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4"/>
  </bookViews>
  <sheets>
    <sheet name="1" sheetId="1" r:id="rId1"/>
    <sheet name="2" sheetId="2" r:id="rId2"/>
    <sheet name="3" sheetId="3" r:id="rId3"/>
    <sheet name="4" sheetId="4" r:id="rId4"/>
    <sheet name="Graf" sheetId="6" r:id="rId5"/>
  </sheets>
  <definedNames>
    <definedName name="Test6.Stop" localSheetId="0">'1'!$A$1:$L$2629</definedName>
    <definedName name="Test7.Stop" localSheetId="1">'2'!$A$1:$L$4158</definedName>
    <definedName name="Test8.Stop" localSheetId="2">'3'!$A$1:$L$4563</definedName>
    <definedName name="Test9.Stop" localSheetId="3">'4'!$A$1:$L$3361</definedName>
  </definedNames>
  <calcPr calcId="124519"/>
</workbook>
</file>

<file path=xl/connections.xml><?xml version="1.0" encoding="utf-8"?>
<connections xmlns="http://schemas.openxmlformats.org/spreadsheetml/2006/main">
  <connection id="1" name="Test6.Stop" type="6" refreshedVersion="3" background="1" saveData="1">
    <textPr codePage="65001" sourceFile="C:\Users\Admin\Desktop\Chemarna\Ing\Semester 4\Diplomova Prace\DP Merania\Analyzy\BIOMECH\190327_CDHA_cylinders\DENSE CONTROL\Test6\Test6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7.Stop" type="6" refreshedVersion="3" background="1" saveData="1">
    <textPr codePage="65001" sourceFile="C:\Users\Admin\Desktop\Chemarna\Ing\Semester 4\Diplomova Prace\DP Merania\Analyzy\BIOMECH\190327_CDHA_cylinders\DENSE CONTROL\Test7\Test7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8.Stop" type="6" refreshedVersion="3" background="1" saveData="1">
    <textPr codePage="65001" sourceFile="C:\Users\Admin\Desktop\Chemarna\Ing\Semester 4\Diplomova Prace\DP Merania\Analyzy\BIOMECH\190327_CDHA_cylinders\DENSE CONTROL\Test8\Test8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9.Stop" type="6" refreshedVersion="3" background="1" saveData="1">
    <textPr codePage="65001" sourceFile="C:\Users\Admin\Desktop\Chemarna\Ing\Semester 4\Diplomova Prace\DP Merania\Analyzy\BIOMECH\190327_CDHA_cylinders\DENSE CONTROL\Test9\Test9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<sst xmlns="http://schemas.openxmlformats.org/spreadsheetml/2006/main" count="7128" uniqueCount="818">
  <si>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</si>
  <si>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</si>
  <si>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</si>
  <si>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</si>
  <si>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</si>
  <si>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</si>
  <si>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</si>
  <si>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</si>
  <si>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</si>
  <si>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</si>
  <si>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</si>
  <si>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</si>
  <si>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</si>
  <si>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</si>
  <si>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</si>
  <si>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</si>
  <si>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</si>
  <si>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</si>
  <si>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</si>
  <si>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</si>
  <si>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</si>
  <si>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</si>
  <si>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</si>
  <si>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</si>
  <si>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</si>
  <si>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</si>
  <si>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</si>
  <si>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</si>
  <si>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</si>
  <si>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</si>
  <si>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</si>
  <si>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</si>
  <si>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</si>
  <si>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</si>
  <si>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</si>
  <si>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</si>
  <si>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</si>
  <si>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</si>
  <si>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</si>
  <si>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</si>
  <si>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</si>
  <si>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</si>
  <si>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</si>
  <si>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</si>
  <si>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</si>
  <si>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</si>
  <si>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</si>
  <si>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</si>
  <si>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</si>
  <si>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</si>
  <si>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</si>
  <si>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</si>
  <si>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</si>
  <si>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</si>
  <si>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</si>
  <si>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</si>
  <si>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</si>
  <si>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</si>
  <si>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</si>
  <si>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</si>
  <si>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</si>
  <si>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</si>
  <si>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</si>
  <si>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</si>
  <si>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</si>
  <si>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</si>
  <si>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</si>
  <si>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</si>
  <si>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</si>
  <si>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</si>
  <si>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</si>
  <si>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</si>
  <si>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</si>
  <si>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</si>
  <si>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</si>
  <si>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</si>
  <si>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</si>
  <si>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</si>
  <si>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</si>
  <si>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</si>
  <si>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</si>
  <si>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</si>
  <si>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</si>
  <si>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</si>
  <si>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</si>
  <si>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</si>
  <si>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</si>
  <si>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</si>
  <si>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</si>
  <si>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</si>
  <si>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</si>
  <si>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</si>
  <si>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</si>
  <si>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</si>
  <si>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</si>
  <si>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</si>
  <si>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</si>
  <si>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</si>
  <si>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</si>
  <si>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</si>
  <si>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</si>
  <si>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</si>
  <si>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</si>
  <si>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</si>
  <si>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</si>
  <si>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</si>
  <si>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</si>
  <si>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</si>
  <si>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</si>
  <si>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</si>
  <si>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</si>
  <si>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</si>
  <si>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</si>
  <si>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</si>
  <si>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</si>
  <si>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</si>
  <si>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</si>
  <si>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</si>
  <si>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</si>
  <si>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</si>
  <si>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</si>
  <si>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</si>
  <si>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</si>
  <si>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</si>
  <si>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</si>
  <si>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</si>
  <si>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</si>
  <si>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</si>
  <si>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</si>
  <si>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</si>
  <si>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</si>
  <si>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</si>
  <si>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</si>
  <si>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</si>
  <si>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</si>
  <si>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</si>
  <si>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</si>
  <si>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</si>
  <si>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</si>
  <si>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</si>
  <si>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</si>
  <si>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</si>
  <si>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</si>
  <si>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</si>
  <si>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</si>
  <si>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</si>
  <si>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</si>
  <si>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</si>
  <si>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</si>
  <si>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</si>
  <si>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</si>
  <si>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</si>
  <si>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</si>
  <si>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</si>
  <si>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</si>
  <si>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</si>
  <si>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</si>
  <si>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</si>
  <si>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</si>
  <si>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</si>
  <si>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</si>
  <si>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</si>
  <si>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</si>
  <si>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</si>
  <si>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</si>
  <si>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</si>
  <si>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</si>
  <si>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</si>
  <si>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</si>
  <si>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</si>
  <si>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</si>
  <si>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</si>
  <si>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</si>
  <si>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</si>
  <si>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</si>
  <si>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</si>
  <si>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</si>
  <si>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</si>
  <si>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</si>
  <si>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</si>
  <si>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</si>
  <si>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</si>
  <si>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</si>
  <si>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</si>
  <si>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</si>
  <si>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</si>
  <si>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</si>
  <si>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</si>
  <si>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</si>
  <si>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</si>
  <si>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</si>
  <si>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</si>
  <si>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</si>
  <si>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</si>
  <si>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</si>
  <si>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</si>
  <si>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</si>
  <si>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</si>
  <si>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</si>
  <si>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</si>
  <si>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</si>
  <si>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</si>
  <si>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</si>
  <si>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</si>
  <si>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</si>
  <si>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</si>
  <si>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</si>
  <si>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</si>
  <si>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</si>
  <si>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</si>
  <si>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</si>
  <si>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</si>
  <si>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</si>
  <si>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</si>
  <si>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</si>
  <si>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</si>
  <si>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</si>
  <si>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</si>
  <si>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</si>
  <si>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</si>
  <si>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</si>
  <si>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</si>
  <si>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</si>
  <si>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</si>
  <si>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</si>
  <si>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</si>
  <si>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</si>
  <si>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</si>
  <si>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</si>
  <si>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</si>
  <si>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</si>
  <si>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</si>
  <si>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</si>
  <si>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</si>
  <si>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</si>
  <si>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</si>
  <si>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</si>
  <si>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</si>
  <si>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</si>
  <si>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</si>
  <si>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</si>
  <si>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</si>
  <si>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</si>
  <si>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</si>
  <si>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</si>
  <si>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</si>
  <si>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</si>
  <si>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</si>
  <si>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</si>
  <si>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</si>
  <si>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</si>
  <si>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</si>
  <si>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</si>
  <si>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</si>
  <si>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</si>
  <si>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</si>
  <si>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</si>
  <si>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</si>
  <si>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</si>
  <si>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</si>
  <si>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</si>
  <si>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</si>
  <si>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</si>
  <si>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</si>
  <si>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</si>
  <si>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</si>
  <si>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</si>
  <si>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</si>
  <si>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</si>
  <si>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</si>
  <si>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</si>
  <si>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</si>
  <si>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</si>
  <si>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</si>
  <si>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</si>
  <si>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</si>
  <si>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</si>
  <si>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</si>
  <si>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</si>
  <si>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</si>
  <si>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</si>
  <si>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</si>
  <si>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</si>
  <si>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</si>
  <si>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</si>
  <si>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</si>
  <si>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</si>
  <si>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</si>
  <si>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</si>
  <si>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</si>
  <si>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</si>
  <si>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</si>
  <si>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</si>
  <si>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</si>
  <si>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</si>
  <si>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</si>
  <si>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</si>
  <si>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</si>
  <si>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</si>
  <si>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</si>
  <si>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</si>
  <si>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</si>
  <si>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</si>
  <si>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</si>
  <si>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</si>
  <si>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</si>
  <si>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</si>
  <si>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</si>
  <si>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</si>
  <si>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</si>
  <si>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</si>
  <si>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</si>
  <si>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</si>
  <si>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</si>
  <si>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</si>
  <si>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</si>
  <si>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</si>
  <si>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</si>
  <si>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</si>
  <si>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</si>
  <si>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</si>
  <si>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</si>
  <si>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</si>
  <si>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</si>
  <si>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</si>
  <si>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</si>
  <si>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</si>
  <si>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</si>
  <si>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</si>
  <si>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</si>
  <si>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</si>
  <si>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</si>
  <si>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</si>
  <si>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</si>
  <si>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</si>
  <si>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</si>
  <si>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</si>
  <si>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</si>
  <si>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</si>
  <si>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</si>
  <si>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</si>
  <si>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</si>
  <si>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</si>
  <si>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</si>
  <si>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</si>
  <si>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</si>
  <si>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</si>
  <si>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</si>
  <si>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</si>
  <si>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</si>
  <si>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</si>
  <si>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</si>
  <si>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</si>
  <si>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</si>
  <si>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</si>
  <si>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</si>
  <si>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</si>
  <si>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</si>
  <si>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</si>
  <si>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</si>
  <si>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</si>
  <si>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</si>
  <si>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</si>
  <si>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</si>
  <si>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</si>
  <si>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</si>
  <si>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</si>
  <si>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</si>
  <si>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</si>
  <si>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</si>
  <si>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</si>
  <si>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</si>
  <si>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</si>
  <si>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</si>
  <si>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</si>
  <si>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</si>
  <si>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</si>
  <si>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</si>
  <si>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</si>
  <si>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</si>
  <si>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</si>
  <si>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</si>
  <si>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</si>
  <si>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</si>
  <si>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</si>
  <si>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</si>
  <si>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</si>
  <si>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</si>
  <si>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</si>
  <si>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</si>
  <si>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</si>
  <si>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</si>
  <si>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</si>
  <si>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</si>
  <si>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</si>
  <si>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</si>
  <si>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</si>
  <si>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</si>
  <si>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</si>
  <si>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</si>
  <si>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</si>
  <si>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</si>
  <si>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</si>
  <si>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</si>
  <si>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</si>
  <si>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</si>
  <si>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</si>
  <si>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</si>
  <si>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</si>
  <si>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</si>
  <si>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</si>
  <si>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</si>
  <si>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</si>
  <si>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</si>
  <si>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</si>
  <si>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</si>
  <si>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</si>
  <si>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</si>
  <si>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</si>
  <si>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</si>
  <si>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</si>
  <si>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</si>
  <si>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</si>
  <si>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</si>
  <si>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</si>
  <si>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</si>
  <si>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</si>
  <si>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</si>
  <si>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</si>
  <si>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</si>
  <si>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</si>
  <si>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</si>
  <si>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</si>
  <si>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</si>
  <si>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</si>
  <si>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</si>
  <si>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</si>
  <si>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</si>
  <si>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</si>
  <si>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</si>
  <si>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</si>
  <si>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</si>
  <si>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</si>
  <si>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</si>
  <si>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</si>
  <si>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</si>
  <si>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</si>
  <si>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</si>
  <si>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</si>
  <si>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</si>
  <si>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</si>
  <si>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</si>
  <si>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</si>
  <si>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</si>
  <si>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</si>
  <si>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</si>
  <si>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</si>
  <si>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</si>
  <si>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</si>
  <si>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</si>
  <si>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</si>
  <si>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</si>
  <si>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</si>
  <si>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</si>
  <si>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</si>
  <si>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</si>
  <si>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</si>
  <si>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</si>
  <si>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</si>
  <si>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</si>
  <si>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</si>
  <si>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</si>
  <si>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</si>
  <si>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</si>
  <si>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</si>
  <si>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</si>
  <si>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</si>
  <si>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</si>
  <si>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</si>
  <si>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</si>
  <si>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</si>
  <si>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</si>
  <si>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</si>
  <si>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</si>
  <si>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</si>
  <si>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</si>
  <si>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</si>
  <si>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</si>
  <si>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</si>
  <si>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</si>
  <si>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</si>
  <si>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</si>
  <si>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</si>
  <si>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</si>
  <si>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</si>
  <si>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</si>
  <si>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</si>
  <si>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</si>
  <si>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</si>
  <si>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</si>
  <si>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</si>
  <si>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</si>
  <si>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</si>
  <si>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</si>
  <si>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</si>
  <si>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</si>
  <si>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</si>
  <si>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</si>
  <si>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</si>
  <si>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</si>
  <si>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</si>
  <si>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</si>
  <si>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</si>
  <si>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</si>
  <si>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</si>
  <si>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</si>
  <si>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</si>
  <si>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</si>
  <si>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</si>
  <si>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</si>
  <si>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</si>
  <si>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</si>
  <si>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</si>
  <si>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</si>
  <si>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</si>
  <si>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</si>
  <si>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</si>
  <si>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</si>
  <si>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</si>
  <si>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</si>
  <si>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</si>
  <si>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</si>
  <si>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</si>
  <si>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</si>
  <si>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</si>
  <si>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</si>
  <si>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</si>
  <si>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</si>
  <si>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</si>
  <si>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</si>
  <si>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</si>
  <si>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</si>
  <si>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</si>
  <si>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</si>
  <si>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</si>
  <si>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</si>
  <si>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</si>
  <si>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</si>
  <si>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</si>
  <si>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</si>
  <si>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</si>
  <si>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</si>
  <si>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</si>
  <si>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</si>
  <si>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</si>
  <si>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</si>
  <si>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</si>
  <si>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</si>
  <si>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</si>
  <si>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</si>
  <si>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</si>
  <si>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</si>
  <si>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</si>
  <si>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</si>
  <si>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</si>
  <si>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</si>
  <si>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</si>
  <si>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</si>
  <si>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</si>
  <si>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</si>
  <si>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</si>
  <si>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</si>
  <si>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</si>
  <si>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</si>
  <si>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</si>
  <si>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</si>
  <si>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</si>
  <si>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</si>
  <si>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</si>
  <si>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</si>
  <si>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</si>
  <si>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</si>
  <si>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</si>
  <si>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</si>
  <si>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</si>
  <si>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</si>
  <si>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</si>
  <si>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</si>
  <si>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</si>
  <si>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</si>
  <si>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</si>
  <si>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</si>
  <si>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</si>
  <si>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</si>
  <si>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</si>
  <si>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</si>
  <si>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</si>
  <si>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</si>
  <si>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</si>
  <si>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</si>
  <si>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</si>
  <si>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</si>
  <si>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</si>
  <si>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</si>
  <si>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</si>
  <si>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</si>
  <si>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</si>
  <si>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</si>
  <si>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</si>
  <si>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</si>
  <si>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</si>
  <si>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</si>
  <si>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</si>
  <si>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</si>
  <si>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</si>
  <si>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</si>
  <si>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</si>
  <si>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</si>
  <si>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</si>
  <si>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</si>
  <si>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</si>
  <si>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</si>
  <si>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</si>
  <si>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</si>
  <si>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</si>
  <si>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</si>
  <si>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</si>
  <si>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</si>
  <si>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</si>
  <si>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</si>
  <si>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</si>
  <si>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</si>
  <si>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</si>
  <si>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</si>
  <si>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</si>
  <si>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</si>
  <si>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</si>
  <si>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</si>
  <si>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</si>
  <si>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</si>
  <si>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</si>
  <si>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</si>
  <si>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</si>
  <si>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</si>
  <si>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</si>
  <si>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</si>
  <si>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</si>
  <si>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</si>
  <si>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</si>
  <si>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</si>
  <si>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</si>
  <si>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</si>
  <si>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</si>
  <si>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</si>
  <si>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</si>
  <si>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</si>
  <si>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</si>
  <si>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</si>
  <si>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</si>
  <si>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</si>
  <si>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</si>
  <si>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</si>
  <si>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</si>
  <si>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</si>
  <si>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</si>
  <si>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</si>
  <si>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</si>
  <si>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</si>
  <si>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</si>
  <si>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</si>
  <si>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</si>
  <si>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</si>
  <si>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</si>
  <si>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</si>
  <si>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</si>
  <si>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</si>
  <si>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</si>
  <si>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</si>
  <si>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</si>
  <si>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</si>
  <si>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</si>
  <si>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</si>
  <si>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</si>
  <si>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</si>
  <si>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</si>
  <si>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</si>
  <si>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</si>
  <si>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</si>
  <si>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</si>
  <si>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</si>
  <si>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</si>
  <si>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</si>
  <si>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</si>
  <si>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</si>
  <si>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</si>
  <si>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</si>
  <si>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</si>
  <si>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</si>
  <si>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</si>
  <si>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</si>
  <si>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</si>
  <si>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</si>
  <si>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</si>
  <si>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</si>
  <si>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</si>
  <si>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</si>
  <si>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</si>
  <si>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</si>
  <si>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</si>
  <si>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</si>
  <si>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</si>
  <si>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</si>
  <si>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</si>
  <si>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</si>
  <si>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</si>
  <si>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</si>
  <si>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</si>
  <si>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</si>
  <si>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</si>
  <si>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</si>
  <si>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</si>
  <si>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</si>
  <si>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</si>
  <si>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</si>
  <si>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</si>
  <si>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</si>
  <si>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</si>
  <si>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</si>
  <si>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</si>
  <si>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</si>
  <si>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</si>
  <si>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</si>
  <si>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</si>
  <si>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</si>
  <si>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</si>
  <si>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</si>
  <si>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</si>
  <si>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</si>
  <si>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</si>
  <si>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</si>
  <si>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</si>
  <si>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</si>
  <si>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</si>
  <si>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</si>
  <si>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</si>
  <si>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</si>
  <si>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</si>
  <si>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</si>
  <si>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</si>
  <si>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</si>
  <si>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</si>
  <si>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</si>
  <si>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</si>
  <si>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</si>
  <si>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</si>
  <si>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</si>
  <si>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</si>
  <si>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</si>
  <si>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</si>
  <si>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</si>
  <si>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</si>
  <si>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</si>
  <si>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</si>
  <si>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</si>
  <si>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</si>
  <si>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</si>
  <si>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</si>
  <si>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</si>
  <si>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</si>
  <si>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</si>
  <si>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</si>
  <si>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</si>
  <si>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</si>
  <si>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</si>
  <si>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</si>
  <si>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</si>
  <si>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</si>
  <si>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</si>
  <si>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</si>
  <si>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</si>
  <si>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</si>
  <si>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</si>
  <si>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</si>
  <si>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</si>
  <si>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</si>
  <si>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</si>
  <si>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</si>
  <si>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</si>
  <si>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</si>
  <si>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</si>
  <si>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</si>
  <si>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</si>
  <si>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</si>
  <si>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</si>
  <si>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1,4,2014</t>
  </si>
  <si>
    <t>1,4,1955</t>
  </si>
  <si>
    <t>1,1,1900</t>
  </si>
  <si>
    <t>2,1,1900</t>
  </si>
  <si>
    <t>5,1,1900</t>
  </si>
  <si>
    <t>6,1,1900</t>
  </si>
  <si>
    <t>7,1,1900</t>
  </si>
  <si>
    <t>8,1,1900</t>
  </si>
  <si>
    <t>10,11,2019</t>
  </si>
  <si>
    <t>13,6,2019</t>
  </si>
  <si>
    <t>1,6,1963</t>
  </si>
  <si>
    <t>9,9,2019</t>
  </si>
  <si>
    <t>1,9,1992</t>
  </si>
  <si>
    <t>1,9,1994</t>
  </si>
  <si>
    <t>1,10,1957</t>
  </si>
  <si>
    <t>1,10,1959</t>
  </si>
  <si>
    <t>1,10,1961</t>
  </si>
  <si>
    <t>1,4,2022</t>
  </si>
  <si>
    <t>1,8,1959</t>
  </si>
  <si>
    <t>1,8,1961</t>
  </si>
  <si>
    <t>1,9,2015</t>
  </si>
  <si>
    <t>1,9,2017</t>
  </si>
  <si>
    <t>1,9,1942</t>
  </si>
  <si>
    <t>1,9,1944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</si>
</sst>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2629"/>
                <c:pt idx="0">
                  <c:v>Position(Tah-Tlak:Position) (mm)</c:v>
                </c:pt>
                <c:pt idx="1">
                  <c:v>-16,99986944</c:v>
                </c:pt>
                <c:pt idx="2">
                  <c:v>-16,9999086</c:v>
                </c:pt>
                <c:pt idx="3">
                  <c:v>-16,99992234</c:v>
                </c:pt>
                <c:pt idx="4">
                  <c:v>-17,0001106</c:v>
                </c:pt>
                <c:pt idx="5">
                  <c:v>-17,00011335</c:v>
                </c:pt>
                <c:pt idx="6">
                  <c:v>-17,00005682</c:v>
                </c:pt>
                <c:pt idx="7">
                  <c:v>-17,00007875</c:v>
                </c:pt>
                <c:pt idx="8">
                  <c:v>-17,00001412</c:v>
                </c:pt>
                <c:pt idx="9">
                  <c:v>-17,00005449</c:v>
                </c:pt>
                <c:pt idx="10">
                  <c:v>-17,00015247</c:v>
                </c:pt>
                <c:pt idx="11">
                  <c:v>-17,00016495</c:v>
                </c:pt>
                <c:pt idx="12">
                  <c:v>-17,00020709</c:v>
                </c:pt>
                <c:pt idx="13">
                  <c:v>-17,00024257</c:v>
                </c:pt>
                <c:pt idx="14">
                  <c:v>-17,00045924</c:v>
                </c:pt>
                <c:pt idx="15">
                  <c:v>-17,00062856</c:v>
                </c:pt>
                <c:pt idx="16">
                  <c:v>-17,00071429</c:v>
                </c:pt>
                <c:pt idx="17">
                  <c:v>-17,00105222</c:v>
                </c:pt>
                <c:pt idx="18">
                  <c:v>-17,00193884</c:v>
                </c:pt>
                <c:pt idx="19">
                  <c:v>-17,00290015</c:v>
                </c:pt>
                <c:pt idx="20">
                  <c:v>-17,0040223</c:v>
                </c:pt>
                <c:pt idx="21">
                  <c:v>-17,00513807</c:v>
                </c:pt>
                <c:pt idx="22">
                  <c:v>-17,00676574</c:v>
                </c:pt>
                <c:pt idx="23">
                  <c:v>-17,00716006</c:v>
                </c:pt>
                <c:pt idx="24">
                  <c:v>-17,0074036</c:v>
                </c:pt>
                <c:pt idx="25">
                  <c:v>-17,00751792</c:v>
                </c:pt>
                <c:pt idx="26">
                  <c:v>-17,00757338</c:v>
                </c:pt>
                <c:pt idx="27">
                  <c:v>-17,00755764</c:v>
                </c:pt>
                <c:pt idx="28">
                  <c:v>-17,00757613</c:v>
                </c:pt>
                <c:pt idx="29">
                  <c:v>-17,00767192</c:v>
                </c:pt>
                <c:pt idx="30">
                  <c:v>-17,00759373</c:v>
                </c:pt>
                <c:pt idx="31">
                  <c:v>-17,00760375</c:v>
                </c:pt>
                <c:pt idx="32">
                  <c:v>-17,00762787</c:v>
                </c:pt>
                <c:pt idx="33">
                  <c:v>-17,00746032</c:v>
                </c:pt>
                <c:pt idx="34">
                  <c:v>-17,00750111</c:v>
                </c:pt>
                <c:pt idx="35">
                  <c:v>-17,0074491</c:v>
                </c:pt>
                <c:pt idx="36">
                  <c:v>-17,00744761</c:v>
                </c:pt>
                <c:pt idx="37">
                  <c:v>-17,00755955</c:v>
                </c:pt>
                <c:pt idx="38">
                  <c:v>-17,00751518</c:v>
                </c:pt>
                <c:pt idx="39">
                  <c:v>-17,00749138</c:v>
                </c:pt>
                <c:pt idx="40">
                  <c:v>-17,00745697</c:v>
                </c:pt>
                <c:pt idx="41">
                  <c:v>-17,00748752</c:v>
                </c:pt>
                <c:pt idx="42">
                  <c:v>-17,00751001</c:v>
                </c:pt>
                <c:pt idx="43">
                  <c:v>-17,00746926</c:v>
                </c:pt>
                <c:pt idx="44">
                  <c:v>-17,00752477</c:v>
                </c:pt>
                <c:pt idx="45">
                  <c:v>-17,00758335</c:v>
                </c:pt>
                <c:pt idx="46">
                  <c:v>-17,00758074</c:v>
                </c:pt>
                <c:pt idx="47">
                  <c:v>-17,00766009</c:v>
                </c:pt>
                <c:pt idx="48">
                  <c:v>-17,00785632</c:v>
                </c:pt>
                <c:pt idx="49">
                  <c:v>-17,00809264</c:v>
                </c:pt>
                <c:pt idx="50">
                  <c:v>-17,00848864</c:v>
                </c:pt>
                <c:pt idx="51">
                  <c:v>-17,00894345</c:v>
                </c:pt>
                <c:pt idx="52">
                  <c:v>-17,0094269</c:v>
                </c:pt>
                <c:pt idx="53">
                  <c:v>-17,01015706</c:v>
                </c:pt>
                <c:pt idx="54">
                  <c:v>-17,01095078</c:v>
                </c:pt>
                <c:pt idx="55">
                  <c:v>-17,01161328</c:v>
                </c:pt>
                <c:pt idx="56">
                  <c:v>-17,01224345</c:v>
                </c:pt>
                <c:pt idx="57">
                  <c:v>-17,01274129</c:v>
                </c:pt>
                <c:pt idx="58">
                  <c:v>-17,0130999</c:v>
                </c:pt>
                <c:pt idx="59">
                  <c:v>-17,01329012</c:v>
                </c:pt>
                <c:pt idx="60">
                  <c:v>-17,01338004</c:v>
                </c:pt>
                <c:pt idx="61">
                  <c:v>-17,01345008</c:v>
                </c:pt>
                <c:pt idx="62">
                  <c:v>-17,01347438</c:v>
                </c:pt>
                <c:pt idx="63">
                  <c:v>-17,01351378</c:v>
                </c:pt>
                <c:pt idx="64">
                  <c:v>-17,0134958</c:v>
                </c:pt>
                <c:pt idx="65">
                  <c:v>-17,01342125</c:v>
                </c:pt>
                <c:pt idx="66">
                  <c:v>-17,01343634</c:v>
                </c:pt>
                <c:pt idx="67">
                  <c:v>-17,01340924</c:v>
                </c:pt>
                <c:pt idx="68">
                  <c:v>-17,01334237</c:v>
                </c:pt>
                <c:pt idx="69">
                  <c:v>-17,01339769</c:v>
                </c:pt>
                <c:pt idx="70">
                  <c:v>-17,01343136</c:v>
                </c:pt>
                <c:pt idx="71">
                  <c:v>-17,01345445</c:v>
                </c:pt>
                <c:pt idx="72">
                  <c:v>-17,01343369</c:v>
                </c:pt>
                <c:pt idx="73">
                  <c:v>-17,0134348</c:v>
                </c:pt>
                <c:pt idx="74">
                  <c:v>-17,01348407</c:v>
                </c:pt>
                <c:pt idx="75">
                  <c:v>-17,01351969</c:v>
                </c:pt>
                <c:pt idx="76">
                  <c:v>-17,01352831</c:v>
                </c:pt>
                <c:pt idx="77">
                  <c:v>-17,01360305</c:v>
                </c:pt>
                <c:pt idx="78">
                  <c:v>-17,01365269</c:v>
                </c:pt>
                <c:pt idx="79">
                  <c:v>-17,01376202</c:v>
                </c:pt>
                <c:pt idx="80">
                  <c:v>-17,01409409</c:v>
                </c:pt>
                <c:pt idx="81">
                  <c:v>-17,01445628</c:v>
                </c:pt>
                <c:pt idx="82">
                  <c:v>-17,01528567</c:v>
                </c:pt>
                <c:pt idx="83">
                  <c:v>-17,01572888</c:v>
                </c:pt>
                <c:pt idx="84">
                  <c:v>-17,01632563</c:v>
                </c:pt>
                <c:pt idx="85">
                  <c:v>-17,01684922</c:v>
                </c:pt>
                <c:pt idx="86">
                  <c:v>-17,01704466</c:v>
                </c:pt>
                <c:pt idx="87">
                  <c:v>-17,01739292</c:v>
                </c:pt>
                <c:pt idx="88">
                  <c:v>-17,01783637</c:v>
                </c:pt>
                <c:pt idx="89">
                  <c:v>-17,01798236</c:v>
                </c:pt>
                <c:pt idx="90">
                  <c:v>-17,01808038</c:v>
                </c:pt>
                <c:pt idx="91">
                  <c:v>-17,01825645</c:v>
                </c:pt>
                <c:pt idx="92">
                  <c:v>-17,01838734</c:v>
                </c:pt>
                <c:pt idx="93">
                  <c:v>-17,01851643</c:v>
                </c:pt>
                <c:pt idx="94">
                  <c:v>-17,01864937</c:v>
                </c:pt>
                <c:pt idx="95">
                  <c:v>-17,01865109</c:v>
                </c:pt>
                <c:pt idx="96">
                  <c:v>-17,01861473</c:v>
                </c:pt>
                <c:pt idx="97">
                  <c:v>-17,01853324</c:v>
                </c:pt>
                <c:pt idx="98">
                  <c:v>-17,01859941</c:v>
                </c:pt>
                <c:pt idx="99">
                  <c:v>-17,0187982</c:v>
                </c:pt>
                <c:pt idx="100">
                  <c:v>-17,01887601</c:v>
                </c:pt>
                <c:pt idx="101">
                  <c:v>-17,01891242</c:v>
                </c:pt>
                <c:pt idx="102">
                  <c:v>-17,01897622</c:v>
                </c:pt>
                <c:pt idx="103">
                  <c:v>-17,01903457</c:v>
                </c:pt>
                <c:pt idx="104">
                  <c:v>-17,01915471</c:v>
                </c:pt>
                <c:pt idx="105">
                  <c:v>-17,01928183</c:v>
                </c:pt>
                <c:pt idx="106">
                  <c:v>-17,01944975</c:v>
                </c:pt>
                <c:pt idx="107">
                  <c:v>-17,01977613</c:v>
                </c:pt>
                <c:pt idx="108">
                  <c:v>-17,02008594</c:v>
                </c:pt>
                <c:pt idx="109">
                  <c:v>-17,02029255</c:v>
                </c:pt>
                <c:pt idx="110">
                  <c:v>-17,02058559</c:v>
                </c:pt>
                <c:pt idx="111">
                  <c:v>-17,02096543</c:v>
                </c:pt>
                <c:pt idx="112">
                  <c:v>-17,02119831</c:v>
                </c:pt>
                <c:pt idx="113">
                  <c:v>-17,02143361</c:v>
                </c:pt>
                <c:pt idx="114">
                  <c:v>-17,02166132</c:v>
                </c:pt>
                <c:pt idx="115">
                  <c:v>-17,02189526</c:v>
                </c:pt>
                <c:pt idx="116">
                  <c:v>-17,02212549</c:v>
                </c:pt>
                <c:pt idx="117">
                  <c:v>-17,02234104</c:v>
                </c:pt>
                <c:pt idx="118">
                  <c:v>-17,02260051</c:v>
                </c:pt>
                <c:pt idx="119">
                  <c:v>-17,02277555</c:v>
                </c:pt>
                <c:pt idx="120">
                  <c:v>-17,02284531</c:v>
                </c:pt>
                <c:pt idx="121">
                  <c:v>-17,02303497</c:v>
                </c:pt>
                <c:pt idx="122">
                  <c:v>-17,02329201</c:v>
                </c:pt>
                <c:pt idx="123">
                  <c:v>-17,0234814</c:v>
                </c:pt>
                <c:pt idx="124">
                  <c:v>-17,02352741</c:v>
                </c:pt>
                <c:pt idx="125">
                  <c:v>-17,0235811</c:v>
                </c:pt>
                <c:pt idx="126">
                  <c:v>-17,02361467</c:v>
                </c:pt>
                <c:pt idx="127">
                  <c:v>-17,0237051</c:v>
                </c:pt>
                <c:pt idx="128">
                  <c:v>-17,02366547</c:v>
                </c:pt>
                <c:pt idx="129">
                  <c:v>-17,02368634</c:v>
                </c:pt>
                <c:pt idx="130">
                  <c:v>-17,02386301</c:v>
                </c:pt>
                <c:pt idx="131">
                  <c:v>-17,0241662</c:v>
                </c:pt>
                <c:pt idx="132">
                  <c:v>-17,02426497</c:v>
                </c:pt>
                <c:pt idx="133">
                  <c:v>-17,02417309</c:v>
                </c:pt>
                <c:pt idx="134">
                  <c:v>-17,02428755</c:v>
                </c:pt>
                <c:pt idx="135">
                  <c:v>-17,02458055</c:v>
                </c:pt>
                <c:pt idx="136">
                  <c:v>-17,02481477</c:v>
                </c:pt>
                <c:pt idx="137">
                  <c:v>-17,02511838</c:v>
                </c:pt>
                <c:pt idx="138">
                  <c:v>-17,02549995</c:v>
                </c:pt>
                <c:pt idx="139">
                  <c:v>-17,02565003</c:v>
                </c:pt>
                <c:pt idx="140">
                  <c:v>-17,02584174</c:v>
                </c:pt>
                <c:pt idx="141">
                  <c:v>-17,02616193</c:v>
                </c:pt>
                <c:pt idx="142">
                  <c:v>-17,02640021</c:v>
                </c:pt>
                <c:pt idx="143">
                  <c:v>-17,02659588</c:v>
                </c:pt>
                <c:pt idx="144">
                  <c:v>-17,02692729</c:v>
                </c:pt>
                <c:pt idx="145">
                  <c:v>-17,02713675</c:v>
                </c:pt>
                <c:pt idx="146">
                  <c:v>-17,0273516</c:v>
                </c:pt>
                <c:pt idx="147">
                  <c:v>-17,02761582</c:v>
                </c:pt>
                <c:pt idx="148">
                  <c:v>-17,02767687</c:v>
                </c:pt>
                <c:pt idx="149">
                  <c:v>-17,02781903</c:v>
                </c:pt>
                <c:pt idx="150">
                  <c:v>-17,02802216</c:v>
                </c:pt>
                <c:pt idx="151">
                  <c:v>-17,02809331</c:v>
                </c:pt>
                <c:pt idx="152">
                  <c:v>-17,0282778</c:v>
                </c:pt>
                <c:pt idx="153">
                  <c:v>-17,02826393</c:v>
                </c:pt>
                <c:pt idx="154">
                  <c:v>-17,02831226</c:v>
                </c:pt>
                <c:pt idx="155">
                  <c:v>-17,02842174</c:v>
                </c:pt>
                <c:pt idx="156">
                  <c:v>-17,02837326</c:v>
                </c:pt>
                <c:pt idx="157">
                  <c:v>-17,02851804</c:v>
                </c:pt>
                <c:pt idx="158">
                  <c:v>-17,02877778</c:v>
                </c:pt>
                <c:pt idx="159">
                  <c:v>-17,02884074</c:v>
                </c:pt>
                <c:pt idx="160">
                  <c:v>-17,02900279</c:v>
                </c:pt>
                <c:pt idx="161">
                  <c:v>-17,02924424</c:v>
                </c:pt>
                <c:pt idx="162">
                  <c:v>-17,02936182</c:v>
                </c:pt>
                <c:pt idx="163">
                  <c:v>-17,02954273</c:v>
                </c:pt>
                <c:pt idx="164">
                  <c:v>-17,02990198</c:v>
                </c:pt>
                <c:pt idx="165">
                  <c:v>-17,03016313</c:v>
                </c:pt>
                <c:pt idx="166">
                  <c:v>-17,03034897</c:v>
                </c:pt>
                <c:pt idx="167">
                  <c:v>-17,03063056</c:v>
                </c:pt>
                <c:pt idx="168">
                  <c:v>-17,03085575</c:v>
                </c:pt>
                <c:pt idx="169">
                  <c:v>-17,03112565</c:v>
                </c:pt>
                <c:pt idx="170">
                  <c:v>-17,03135494</c:v>
                </c:pt>
                <c:pt idx="171">
                  <c:v>-17,03149292</c:v>
                </c:pt>
                <c:pt idx="172">
                  <c:v>-17,03170209</c:v>
                </c:pt>
                <c:pt idx="173">
                  <c:v>-17,03186456</c:v>
                </c:pt>
                <c:pt idx="174">
                  <c:v>-17,03213907</c:v>
                </c:pt>
                <c:pt idx="175">
                  <c:v>-17,03241241</c:v>
                </c:pt>
                <c:pt idx="176">
                  <c:v>-17,03265223</c:v>
                </c:pt>
                <c:pt idx="177">
                  <c:v>-17,03280543</c:v>
                </c:pt>
                <c:pt idx="178">
                  <c:v>-17,03298564</c:v>
                </c:pt>
                <c:pt idx="179">
                  <c:v>-17,03315607</c:v>
                </c:pt>
                <c:pt idx="180">
                  <c:v>-17,03330271</c:v>
                </c:pt>
                <c:pt idx="181">
                  <c:v>-17,03348576</c:v>
                </c:pt>
                <c:pt idx="182">
                  <c:v>-17,03362769</c:v>
                </c:pt>
                <c:pt idx="183">
                  <c:v>-17,03372171</c:v>
                </c:pt>
                <c:pt idx="184">
                  <c:v>-17,03400851</c:v>
                </c:pt>
                <c:pt idx="185">
                  <c:v>-17,0341103</c:v>
                </c:pt>
                <c:pt idx="186">
                  <c:v>-17,03428013</c:v>
                </c:pt>
                <c:pt idx="187">
                  <c:v>-17,03455957</c:v>
                </c:pt>
                <c:pt idx="188">
                  <c:v>-17,03488726</c:v>
                </c:pt>
                <c:pt idx="189">
                  <c:v>-17,03532116</c:v>
                </c:pt>
                <c:pt idx="190">
                  <c:v>-17,03568992</c:v>
                </c:pt>
                <c:pt idx="191">
                  <c:v>-17,03603134</c:v>
                </c:pt>
                <c:pt idx="192">
                  <c:v>-17,03639619</c:v>
                </c:pt>
                <c:pt idx="193">
                  <c:v>-17,0366829</c:v>
                </c:pt>
                <c:pt idx="194">
                  <c:v>-17,03700015</c:v>
                </c:pt>
                <c:pt idx="195">
                  <c:v>-17,03737673</c:v>
                </c:pt>
                <c:pt idx="196">
                  <c:v>-17,03778563</c:v>
                </c:pt>
                <c:pt idx="197">
                  <c:v>-17,038045</c:v>
                </c:pt>
                <c:pt idx="198">
                  <c:v>-17,03840081</c:v>
                </c:pt>
                <c:pt idx="199">
                  <c:v>-17,03860366</c:v>
                </c:pt>
                <c:pt idx="200">
                  <c:v>-17,03896888</c:v>
                </c:pt>
                <c:pt idx="201">
                  <c:v>-17,03932762</c:v>
                </c:pt>
                <c:pt idx="202">
                  <c:v>-17,03979445</c:v>
                </c:pt>
                <c:pt idx="203">
                  <c:v>-17,04012362</c:v>
                </c:pt>
                <c:pt idx="204">
                  <c:v>-17,04049606</c:v>
                </c:pt>
                <c:pt idx="205">
                  <c:v>-17,04065429</c:v>
                </c:pt>
                <c:pt idx="206">
                  <c:v>-17,04086044</c:v>
                </c:pt>
                <c:pt idx="207">
                  <c:v>-17,04119916</c:v>
                </c:pt>
                <c:pt idx="208">
                  <c:v>-17,04139679</c:v>
                </c:pt>
                <c:pt idx="209">
                  <c:v>-17,04168638</c:v>
                </c:pt>
                <c:pt idx="210">
                  <c:v>-17,04196671</c:v>
                </c:pt>
                <c:pt idx="211">
                  <c:v>-17,04245877</c:v>
                </c:pt>
                <c:pt idx="212">
                  <c:v>-17,04261202</c:v>
                </c:pt>
                <c:pt idx="213">
                  <c:v>-17,0430009</c:v>
                </c:pt>
                <c:pt idx="214">
                  <c:v>-17,04331061</c:v>
                </c:pt>
                <c:pt idx="215">
                  <c:v>-17,04353562</c:v>
                </c:pt>
                <c:pt idx="216">
                  <c:v>-17,04404649</c:v>
                </c:pt>
                <c:pt idx="217">
                  <c:v>-17,04447122</c:v>
                </c:pt>
                <c:pt idx="218">
                  <c:v>-17,04490689</c:v>
                </c:pt>
                <c:pt idx="219">
                  <c:v>-17,04523412</c:v>
                </c:pt>
                <c:pt idx="220">
                  <c:v>-17,0456825</c:v>
                </c:pt>
                <c:pt idx="221">
                  <c:v>-17,04596045</c:v>
                </c:pt>
                <c:pt idx="222">
                  <c:v>-17,04635347</c:v>
                </c:pt>
                <c:pt idx="223">
                  <c:v>-17,04667222</c:v>
                </c:pt>
                <c:pt idx="224">
                  <c:v>-17,04680991</c:v>
                </c:pt>
                <c:pt idx="225">
                  <c:v>-17,04687715</c:v>
                </c:pt>
                <c:pt idx="226">
                  <c:v>-17,0469009</c:v>
                </c:pt>
                <c:pt idx="227">
                  <c:v>-17,04708903</c:v>
                </c:pt>
                <c:pt idx="228">
                  <c:v>-17,04743329</c:v>
                </c:pt>
                <c:pt idx="229">
                  <c:v>-17,04783726</c:v>
                </c:pt>
                <c:pt idx="230">
                  <c:v>-17,04819879</c:v>
                </c:pt>
                <c:pt idx="231">
                  <c:v>-17,04892676</c:v>
                </c:pt>
                <c:pt idx="232">
                  <c:v>-17,04939019</c:v>
                </c:pt>
                <c:pt idx="233">
                  <c:v>-17,04988058</c:v>
                </c:pt>
                <c:pt idx="234">
                  <c:v>-17,05008915</c:v>
                </c:pt>
                <c:pt idx="235">
                  <c:v>-17,05063774</c:v>
                </c:pt>
                <c:pt idx="236">
                  <c:v>-17,0508959</c:v>
                </c:pt>
                <c:pt idx="237">
                  <c:v>-17,0510282</c:v>
                </c:pt>
                <c:pt idx="238">
                  <c:v>-17,05133097</c:v>
                </c:pt>
                <c:pt idx="239">
                  <c:v>-17,05131574</c:v>
                </c:pt>
                <c:pt idx="240">
                  <c:v>-17,05168851</c:v>
                </c:pt>
                <c:pt idx="241">
                  <c:v>-17,05194239</c:v>
                </c:pt>
                <c:pt idx="242">
                  <c:v>-17,05216898</c:v>
                </c:pt>
                <c:pt idx="243">
                  <c:v>-17,05239613</c:v>
                </c:pt>
                <c:pt idx="244">
                  <c:v>-17,05276824</c:v>
                </c:pt>
                <c:pt idx="245">
                  <c:v>-17,05303371</c:v>
                </c:pt>
                <c:pt idx="246">
                  <c:v>-17,05355898</c:v>
                </c:pt>
                <c:pt idx="247">
                  <c:v>-17,05422222</c:v>
                </c:pt>
                <c:pt idx="248">
                  <c:v>-17,05448313</c:v>
                </c:pt>
                <c:pt idx="249">
                  <c:v>-17,05506236</c:v>
                </c:pt>
                <c:pt idx="250">
                  <c:v>-17,05530623</c:v>
                </c:pt>
                <c:pt idx="251">
                  <c:v>-17,05569766</c:v>
                </c:pt>
                <c:pt idx="252">
                  <c:v>-17,05579313</c:v>
                </c:pt>
                <c:pt idx="253">
                  <c:v>-17,05594065</c:v>
                </c:pt>
                <c:pt idx="254">
                  <c:v>-17,05625124</c:v>
                </c:pt>
                <c:pt idx="255">
                  <c:v>-17,05640892</c:v>
                </c:pt>
                <c:pt idx="256">
                  <c:v>-17,05676268</c:v>
                </c:pt>
                <c:pt idx="257">
                  <c:v>-17,0571068</c:v>
                </c:pt>
                <c:pt idx="258">
                  <c:v>-17,05737176</c:v>
                </c:pt>
                <c:pt idx="259">
                  <c:v>-17,05770373</c:v>
                </c:pt>
                <c:pt idx="260">
                  <c:v>-17,05815198</c:v>
                </c:pt>
                <c:pt idx="261">
                  <c:v>-17,05849992</c:v>
                </c:pt>
                <c:pt idx="262">
                  <c:v>-17,058983</c:v>
                </c:pt>
                <c:pt idx="263">
                  <c:v>-17,05939744</c:v>
                </c:pt>
                <c:pt idx="264">
                  <c:v>-17,05973621</c:v>
                </c:pt>
                <c:pt idx="265">
                  <c:v>-17,05979432</c:v>
                </c:pt>
                <c:pt idx="266">
                  <c:v>-17,06018101</c:v>
                </c:pt>
                <c:pt idx="267">
                  <c:v>-17,06039228</c:v>
                </c:pt>
                <c:pt idx="268">
                  <c:v>-17,06056224</c:v>
                </c:pt>
                <c:pt idx="269">
                  <c:v>-17,06091712</c:v>
                </c:pt>
                <c:pt idx="270">
                  <c:v>-17,06132304</c:v>
                </c:pt>
                <c:pt idx="271">
                  <c:v>-17,0618932</c:v>
                </c:pt>
                <c:pt idx="272">
                  <c:v>-17,06242074</c:v>
                </c:pt>
                <c:pt idx="273">
                  <c:v>-17,06297427</c:v>
                </c:pt>
                <c:pt idx="274">
                  <c:v>-17,06316701</c:v>
                </c:pt>
                <c:pt idx="275">
                  <c:v>-17,06347458</c:v>
                </c:pt>
                <c:pt idx="276">
                  <c:v>-17,06363346</c:v>
                </c:pt>
                <c:pt idx="277">
                  <c:v>-17,06380334</c:v>
                </c:pt>
                <c:pt idx="278">
                  <c:v>-17,06383975</c:v>
                </c:pt>
                <c:pt idx="279">
                  <c:v>-17,06399878</c:v>
                </c:pt>
                <c:pt idx="280">
                  <c:v>-17,06422839</c:v>
                </c:pt>
                <c:pt idx="281">
                  <c:v>-17,06440972</c:v>
                </c:pt>
                <c:pt idx="282">
                  <c:v>-17,06463682</c:v>
                </c:pt>
                <c:pt idx="283">
                  <c:v>-17,06521145</c:v>
                </c:pt>
                <c:pt idx="284">
                  <c:v>-17,06581611</c:v>
                </c:pt>
                <c:pt idx="285">
                  <c:v>-17,06632964</c:v>
                </c:pt>
                <c:pt idx="286">
                  <c:v>-17,06684364</c:v>
                </c:pt>
                <c:pt idx="287">
                  <c:v>-17,0669608</c:v>
                </c:pt>
                <c:pt idx="288">
                  <c:v>-17,06738567</c:v>
                </c:pt>
                <c:pt idx="289">
                  <c:v>-17,06775857</c:v>
                </c:pt>
                <c:pt idx="290">
                  <c:v>-17,06790097</c:v>
                </c:pt>
                <c:pt idx="291">
                  <c:v>-17,06807457</c:v>
                </c:pt>
                <c:pt idx="292">
                  <c:v>-17,06816393</c:v>
                </c:pt>
                <c:pt idx="293">
                  <c:v>-17,06854349</c:v>
                </c:pt>
                <c:pt idx="294">
                  <c:v>-17,06875667</c:v>
                </c:pt>
                <c:pt idx="295">
                  <c:v>-17,06921269</c:v>
                </c:pt>
                <c:pt idx="296">
                  <c:v>-17,06947896</c:v>
                </c:pt>
                <c:pt idx="297">
                  <c:v>-17,06990988</c:v>
                </c:pt>
                <c:pt idx="298">
                  <c:v>-17,07008865</c:v>
                </c:pt>
                <c:pt idx="299">
                  <c:v>-17,07036441</c:v>
                </c:pt>
                <c:pt idx="300">
                  <c:v>-17,07079338</c:v>
                </c:pt>
                <c:pt idx="301">
                  <c:v>-17,07109075</c:v>
                </c:pt>
                <c:pt idx="302">
                  <c:v>-17,07148619</c:v>
                </c:pt>
                <c:pt idx="303">
                  <c:v>-17,07176191</c:v>
                </c:pt>
                <c:pt idx="304">
                  <c:v>-17,07227372</c:v>
                </c:pt>
                <c:pt idx="305">
                  <c:v>-17,07265044</c:v>
                </c:pt>
                <c:pt idx="306">
                  <c:v>-17,07323656</c:v>
                </c:pt>
                <c:pt idx="307">
                  <c:v>-17,07339149</c:v>
                </c:pt>
                <c:pt idx="308">
                  <c:v>-17,07358013</c:v>
                </c:pt>
                <c:pt idx="309">
                  <c:v>-17,07374712</c:v>
                </c:pt>
                <c:pt idx="310">
                  <c:v>-17,07400602</c:v>
                </c:pt>
                <c:pt idx="311">
                  <c:v>-17,07414824</c:v>
                </c:pt>
                <c:pt idx="312">
                  <c:v>-17,0742376</c:v>
                </c:pt>
                <c:pt idx="313">
                  <c:v>-17,07479811</c:v>
                </c:pt>
                <c:pt idx="314">
                  <c:v>-17,07527467</c:v>
                </c:pt>
                <c:pt idx="315">
                  <c:v>-17,07552529</c:v>
                </c:pt>
                <c:pt idx="316">
                  <c:v>-17,0758994</c:v>
                </c:pt>
                <c:pt idx="317">
                  <c:v>-17,07642402</c:v>
                </c:pt>
                <c:pt idx="318">
                  <c:v>-17,07686323</c:v>
                </c:pt>
                <c:pt idx="319">
                  <c:v>-17,07756833</c:v>
                </c:pt>
                <c:pt idx="320">
                  <c:v>-17,07774091</c:v>
                </c:pt>
                <c:pt idx="321">
                  <c:v>-17,07808196</c:v>
                </c:pt>
                <c:pt idx="322">
                  <c:v>-17,0781797</c:v>
                </c:pt>
                <c:pt idx="323">
                  <c:v>-17,07847046</c:v>
                </c:pt>
                <c:pt idx="324">
                  <c:v>-17,07852773</c:v>
                </c:pt>
                <c:pt idx="325">
                  <c:v>-17,07868876</c:v>
                </c:pt>
                <c:pt idx="326">
                  <c:v>-17,07910315</c:v>
                </c:pt>
                <c:pt idx="327">
                  <c:v>-17,07934348</c:v>
                </c:pt>
                <c:pt idx="328">
                  <c:v>-17,0794727</c:v>
                </c:pt>
                <c:pt idx="329">
                  <c:v>-17,07984197</c:v>
                </c:pt>
                <c:pt idx="330">
                  <c:v>-17,08049092</c:v>
                </c:pt>
                <c:pt idx="331">
                  <c:v>-17,08089441</c:v>
                </c:pt>
                <c:pt idx="332">
                  <c:v>-17,081136</c:v>
                </c:pt>
                <c:pt idx="333">
                  <c:v>-17,08141404</c:v>
                </c:pt>
                <c:pt idx="334">
                  <c:v>-17,08166788</c:v>
                </c:pt>
                <c:pt idx="335">
                  <c:v>-17,0821245</c:v>
                </c:pt>
                <c:pt idx="336">
                  <c:v>-17,08242616</c:v>
                </c:pt>
                <c:pt idx="337">
                  <c:v>-17,08291105</c:v>
                </c:pt>
                <c:pt idx="338">
                  <c:v>-17,08316544</c:v>
                </c:pt>
                <c:pt idx="339">
                  <c:v>-17,0836304</c:v>
                </c:pt>
                <c:pt idx="340">
                  <c:v>-17,08403944</c:v>
                </c:pt>
                <c:pt idx="341">
                  <c:v>-17,08422026</c:v>
                </c:pt>
                <c:pt idx="342">
                  <c:v>-17,08422515</c:v>
                </c:pt>
                <c:pt idx="343">
                  <c:v>-17,08451353</c:v>
                </c:pt>
                <c:pt idx="344">
                  <c:v>-17,08481053</c:v>
                </c:pt>
                <c:pt idx="345">
                  <c:v>-17,08518432</c:v>
                </c:pt>
                <c:pt idx="346">
                  <c:v>-17,08543163</c:v>
                </c:pt>
                <c:pt idx="347">
                  <c:v>-17,08557496</c:v>
                </c:pt>
                <c:pt idx="348">
                  <c:v>-17,08618465</c:v>
                </c:pt>
                <c:pt idx="349">
                  <c:v>-17,08661092</c:v>
                </c:pt>
                <c:pt idx="350">
                  <c:v>-17,08696221</c:v>
                </c:pt>
                <c:pt idx="351">
                  <c:v>-17,0873685</c:v>
                </c:pt>
                <c:pt idx="352">
                  <c:v>-17,08785861</c:v>
                </c:pt>
                <c:pt idx="353">
                  <c:v>-17,08827468</c:v>
                </c:pt>
                <c:pt idx="354">
                  <c:v>-17,08842062</c:v>
                </c:pt>
                <c:pt idx="355">
                  <c:v>-17,08878337</c:v>
                </c:pt>
                <c:pt idx="356">
                  <c:v>-17,08893922</c:v>
                </c:pt>
                <c:pt idx="357">
                  <c:v>-17,08896665</c:v>
                </c:pt>
                <c:pt idx="358">
                  <c:v>-17,0894311</c:v>
                </c:pt>
                <c:pt idx="359">
                  <c:v>-17,08951948</c:v>
                </c:pt>
                <c:pt idx="360">
                  <c:v>-17,08969834</c:v>
                </c:pt>
                <c:pt idx="361">
                  <c:v>-17,09019032</c:v>
                </c:pt>
                <c:pt idx="362">
                  <c:v>-17,09066664</c:v>
                </c:pt>
                <c:pt idx="363">
                  <c:v>-17,09108248</c:v>
                </c:pt>
                <c:pt idx="364">
                  <c:v>-17,0916659</c:v>
                </c:pt>
                <c:pt idx="365">
                  <c:v>-17,09179554</c:v>
                </c:pt>
                <c:pt idx="366">
                  <c:v>-17,09215014</c:v>
                </c:pt>
                <c:pt idx="367">
                  <c:v>-17,09237906</c:v>
                </c:pt>
                <c:pt idx="368">
                  <c:v>-17,09264016</c:v>
                </c:pt>
                <c:pt idx="369">
                  <c:v>-17,09292761</c:v>
                </c:pt>
                <c:pt idx="370">
                  <c:v>-17,09327462</c:v>
                </c:pt>
                <c:pt idx="371">
                  <c:v>-17,09367993</c:v>
                </c:pt>
                <c:pt idx="372">
                  <c:v>-17,09382578</c:v>
                </c:pt>
                <c:pt idx="373">
                  <c:v>-17,09415631</c:v>
                </c:pt>
                <c:pt idx="374">
                  <c:v>-17,09463263</c:v>
                </c:pt>
                <c:pt idx="375">
                  <c:v>-17,09499459</c:v>
                </c:pt>
                <c:pt idx="376">
                  <c:v>-17,09523385</c:v>
                </c:pt>
                <c:pt idx="377">
                  <c:v>-17,09563343</c:v>
                </c:pt>
                <c:pt idx="378">
                  <c:v>-17,09596652</c:v>
                </c:pt>
                <c:pt idx="379">
                  <c:v>-17,09607367</c:v>
                </c:pt>
                <c:pt idx="380">
                  <c:v>-17,09641854</c:v>
                </c:pt>
                <c:pt idx="381">
                  <c:v>-17,09672452</c:v>
                </c:pt>
                <c:pt idx="382">
                  <c:v>-17,09699931</c:v>
                </c:pt>
                <c:pt idx="383">
                  <c:v>-17,09737701</c:v>
                </c:pt>
                <c:pt idx="384">
                  <c:v>-17,0980226</c:v>
                </c:pt>
                <c:pt idx="385">
                  <c:v>-17,0982761</c:v>
                </c:pt>
                <c:pt idx="386">
                  <c:v>-17,09866172</c:v>
                </c:pt>
                <c:pt idx="387">
                  <c:v>-17,09901814</c:v>
                </c:pt>
                <c:pt idx="388">
                  <c:v>-17,09931323</c:v>
                </c:pt>
                <c:pt idx="389">
                  <c:v>-17,09975188</c:v>
                </c:pt>
                <c:pt idx="390">
                  <c:v>-17,09977763</c:v>
                </c:pt>
                <c:pt idx="391">
                  <c:v>-17,10014364</c:v>
                </c:pt>
                <c:pt idx="392">
                  <c:v>-17,10024553</c:v>
                </c:pt>
                <c:pt idx="393">
                  <c:v>-17,10025023</c:v>
                </c:pt>
                <c:pt idx="394">
                  <c:v>-17,10062332</c:v>
                </c:pt>
                <c:pt idx="395">
                  <c:v>-17,1008161</c:v>
                </c:pt>
                <c:pt idx="396">
                  <c:v>-17,10142202</c:v>
                </c:pt>
                <c:pt idx="397">
                  <c:v>-17,10202961</c:v>
                </c:pt>
                <c:pt idx="398">
                  <c:v>-17,10250906</c:v>
                </c:pt>
                <c:pt idx="399">
                  <c:v>-17,10294692</c:v>
                </c:pt>
                <c:pt idx="400">
                  <c:v>-17,10314916</c:v>
                </c:pt>
                <c:pt idx="401">
                  <c:v>-17,10359787</c:v>
                </c:pt>
                <c:pt idx="402">
                  <c:v>-17,10387959</c:v>
                </c:pt>
                <c:pt idx="403">
                  <c:v>-17,10414781</c:v>
                </c:pt>
                <c:pt idx="404">
                  <c:v>-17,10432137</c:v>
                </c:pt>
                <c:pt idx="405">
                  <c:v>-17,10466116</c:v>
                </c:pt>
                <c:pt idx="406">
                  <c:v>-17,10487713</c:v>
                </c:pt>
                <c:pt idx="407">
                  <c:v>-17,10504985</c:v>
                </c:pt>
                <c:pt idx="408">
                  <c:v>-17,10538848</c:v>
                </c:pt>
                <c:pt idx="409">
                  <c:v>-17,10563886</c:v>
                </c:pt>
                <c:pt idx="410">
                  <c:v>-17,1059062</c:v>
                </c:pt>
                <c:pt idx="411">
                  <c:v>-17,10642448</c:v>
                </c:pt>
                <c:pt idx="412">
                  <c:v>-17,10661787</c:v>
                </c:pt>
                <c:pt idx="413">
                  <c:v>-17,1068304</c:v>
                </c:pt>
                <c:pt idx="414">
                  <c:v>-17,10737233</c:v>
                </c:pt>
                <c:pt idx="415">
                  <c:v>-17,10782794</c:v>
                </c:pt>
                <c:pt idx="416">
                  <c:v>-17,10819856</c:v>
                </c:pt>
                <c:pt idx="417">
                  <c:v>-17,10858994</c:v>
                </c:pt>
                <c:pt idx="418">
                  <c:v>-17,10888108</c:v>
                </c:pt>
                <c:pt idx="419">
                  <c:v>-17,10925537</c:v>
                </c:pt>
                <c:pt idx="420">
                  <c:v>-17,10942925</c:v>
                </c:pt>
                <c:pt idx="421">
                  <c:v>-17,10960062</c:v>
                </c:pt>
                <c:pt idx="422">
                  <c:v>-17,10988285</c:v>
                </c:pt>
                <c:pt idx="423">
                  <c:v>-17,1100571</c:v>
                </c:pt>
                <c:pt idx="424">
                  <c:v>-17,11050852</c:v>
                </c:pt>
                <c:pt idx="425">
                  <c:v>-17,11085338</c:v>
                </c:pt>
                <c:pt idx="426">
                  <c:v>-17,11110028</c:v>
                </c:pt>
                <c:pt idx="427">
                  <c:v>-17,11144286</c:v>
                </c:pt>
                <c:pt idx="428">
                  <c:v>-17,11192836</c:v>
                </c:pt>
                <c:pt idx="429">
                  <c:v>-17,11220906</c:v>
                </c:pt>
                <c:pt idx="430">
                  <c:v>-17,11259994</c:v>
                </c:pt>
                <c:pt idx="431">
                  <c:v>-17,1129815</c:v>
                </c:pt>
                <c:pt idx="432">
                  <c:v>-17,11333159</c:v>
                </c:pt>
                <c:pt idx="433">
                  <c:v>-17,11365499</c:v>
                </c:pt>
                <c:pt idx="434">
                  <c:v>-17,1140583</c:v>
                </c:pt>
                <c:pt idx="435">
                  <c:v>-17,11423409</c:v>
                </c:pt>
                <c:pt idx="436">
                  <c:v>-17,11443506</c:v>
                </c:pt>
                <c:pt idx="437">
                  <c:v>-17,11481495</c:v>
                </c:pt>
                <c:pt idx="438">
                  <c:v>-17,1153432</c:v>
                </c:pt>
                <c:pt idx="439">
                  <c:v>-17,11558064</c:v>
                </c:pt>
                <c:pt idx="440">
                  <c:v>-17,11583489</c:v>
                </c:pt>
                <c:pt idx="441">
                  <c:v>-17,11618972</c:v>
                </c:pt>
                <c:pt idx="442">
                  <c:v>-17,11633575</c:v>
                </c:pt>
                <c:pt idx="443">
                  <c:v>-17,11646721</c:v>
                </c:pt>
                <c:pt idx="444">
                  <c:v>-17,1167386</c:v>
                </c:pt>
                <c:pt idx="445">
                  <c:v>-17,11711141</c:v>
                </c:pt>
                <c:pt idx="446">
                  <c:v>-17,11739928</c:v>
                </c:pt>
                <c:pt idx="447">
                  <c:v>-17,11778</c:v>
                </c:pt>
                <c:pt idx="448">
                  <c:v>-17,11829805</c:v>
                </c:pt>
                <c:pt idx="449">
                  <c:v>-17,11891463</c:v>
                </c:pt>
                <c:pt idx="450">
                  <c:v>-17,11950723</c:v>
                </c:pt>
                <c:pt idx="451">
                  <c:v>-17,11994672</c:v>
                </c:pt>
                <c:pt idx="452">
                  <c:v>-17,12012596</c:v>
                </c:pt>
                <c:pt idx="453">
                  <c:v>-17,12025713</c:v>
                </c:pt>
                <c:pt idx="454">
                  <c:v>-17,12022747</c:v>
                </c:pt>
                <c:pt idx="455">
                  <c:v>-17,12071814</c:v>
                </c:pt>
                <c:pt idx="456">
                  <c:v>-17,1207383</c:v>
                </c:pt>
                <c:pt idx="457">
                  <c:v>-17,12097896</c:v>
                </c:pt>
                <c:pt idx="458">
                  <c:v>-17,1211811</c:v>
                </c:pt>
                <c:pt idx="459">
                  <c:v>-17,12139777</c:v>
                </c:pt>
                <c:pt idx="460">
                  <c:v>-17,12186874</c:v>
                </c:pt>
                <c:pt idx="461">
                  <c:v>-17,12213543</c:v>
                </c:pt>
                <c:pt idx="462">
                  <c:v>-17,1231006</c:v>
                </c:pt>
                <c:pt idx="463">
                  <c:v>-17,12343923</c:v>
                </c:pt>
                <c:pt idx="464">
                  <c:v>-17,12403206</c:v>
                </c:pt>
                <c:pt idx="465">
                  <c:v>-17,12410005</c:v>
                </c:pt>
                <c:pt idx="466">
                  <c:v>-17,12437251</c:v>
                </c:pt>
                <c:pt idx="467">
                  <c:v>-17,12448269</c:v>
                </c:pt>
                <c:pt idx="468">
                  <c:v>-17,12478723</c:v>
                </c:pt>
                <c:pt idx="469">
                  <c:v>-17,12500064</c:v>
                </c:pt>
                <c:pt idx="470">
                  <c:v>-17,12517987</c:v>
                </c:pt>
                <c:pt idx="471">
                  <c:v>-17,12557773</c:v>
                </c:pt>
                <c:pt idx="472">
                  <c:v>-17,12592428</c:v>
                </c:pt>
                <c:pt idx="473">
                  <c:v>-17,12643222</c:v>
                </c:pt>
                <c:pt idx="474">
                  <c:v>-17,12681937</c:v>
                </c:pt>
                <c:pt idx="475">
                  <c:v>-17,12718059</c:v>
                </c:pt>
                <c:pt idx="476">
                  <c:v>-17,12746147</c:v>
                </c:pt>
                <c:pt idx="477">
                  <c:v>-17,12790422</c:v>
                </c:pt>
                <c:pt idx="478">
                  <c:v>-17,12802912</c:v>
                </c:pt>
                <c:pt idx="479">
                  <c:v>-17,12830209</c:v>
                </c:pt>
                <c:pt idx="480">
                  <c:v>-17,12853329</c:v>
                </c:pt>
                <c:pt idx="481">
                  <c:v>-17,12872747</c:v>
                </c:pt>
                <c:pt idx="482">
                  <c:v>-17,12910279</c:v>
                </c:pt>
                <c:pt idx="483">
                  <c:v>-17,12923308</c:v>
                </c:pt>
                <c:pt idx="484">
                  <c:v>-17,1294756</c:v>
                </c:pt>
                <c:pt idx="485">
                  <c:v>-17,13003341</c:v>
                </c:pt>
                <c:pt idx="486">
                  <c:v>-17,13042485</c:v>
                </c:pt>
                <c:pt idx="487">
                  <c:v>-17,13104972</c:v>
                </c:pt>
                <c:pt idx="488">
                  <c:v>-17,13125266</c:v>
                </c:pt>
                <c:pt idx="489">
                  <c:v>-17,13164851</c:v>
                </c:pt>
                <c:pt idx="490">
                  <c:v>-17,13188004</c:v>
                </c:pt>
                <c:pt idx="491">
                  <c:v>-17,13236554</c:v>
                </c:pt>
                <c:pt idx="492">
                  <c:v>-17,13259711</c:v>
                </c:pt>
                <c:pt idx="493">
                  <c:v>-17,13277914</c:v>
                </c:pt>
                <c:pt idx="494">
                  <c:v>-17,13307903</c:v>
                </c:pt>
                <c:pt idx="495">
                  <c:v>-17,13360592</c:v>
                </c:pt>
                <c:pt idx="496">
                  <c:v>-17,13374529</c:v>
                </c:pt>
                <c:pt idx="497">
                  <c:v>-17,13403345</c:v>
                </c:pt>
                <c:pt idx="498">
                  <c:v>-17,13442069</c:v>
                </c:pt>
                <c:pt idx="499">
                  <c:v>-17,1344857</c:v>
                </c:pt>
                <c:pt idx="500">
                  <c:v>-17,13488807</c:v>
                </c:pt>
                <c:pt idx="501">
                  <c:v>-17,13517934</c:v>
                </c:pt>
                <c:pt idx="502">
                  <c:v>-17,13553874</c:v>
                </c:pt>
                <c:pt idx="503">
                  <c:v>-17,13602387</c:v>
                </c:pt>
                <c:pt idx="504">
                  <c:v>-17,13636869</c:v>
                </c:pt>
                <c:pt idx="505">
                  <c:v>-17,13668674</c:v>
                </c:pt>
                <c:pt idx="506">
                  <c:v>-17,13724255</c:v>
                </c:pt>
                <c:pt idx="507">
                  <c:v>-17,13742951</c:v>
                </c:pt>
                <c:pt idx="508">
                  <c:v>-17,13764316</c:v>
                </c:pt>
                <c:pt idx="509">
                  <c:v>-17,13795725</c:v>
                </c:pt>
                <c:pt idx="510">
                  <c:v>-17,13807254</c:v>
                </c:pt>
                <c:pt idx="511">
                  <c:v>-17,13853439</c:v>
                </c:pt>
                <c:pt idx="512">
                  <c:v>-17,13850854</c:v>
                </c:pt>
                <c:pt idx="513">
                  <c:v>-17,138962</c:v>
                </c:pt>
                <c:pt idx="514">
                  <c:v>-17,13942669</c:v>
                </c:pt>
                <c:pt idx="515">
                  <c:v>-17,13973402</c:v>
                </c:pt>
                <c:pt idx="516">
                  <c:v>-17,1402944</c:v>
                </c:pt>
                <c:pt idx="517">
                  <c:v>-17,14096044</c:v>
                </c:pt>
                <c:pt idx="518">
                  <c:v>-17,14121133</c:v>
                </c:pt>
                <c:pt idx="519">
                  <c:v>-17,14158023</c:v>
                </c:pt>
                <c:pt idx="520">
                  <c:v>-17,14196557</c:v>
                </c:pt>
                <c:pt idx="521">
                  <c:v>-17,14202382</c:v>
                </c:pt>
                <c:pt idx="522">
                  <c:v>-17,14223714</c:v>
                </c:pt>
                <c:pt idx="523">
                  <c:v>-17,14229982</c:v>
                </c:pt>
                <c:pt idx="524">
                  <c:v>-17,14238261</c:v>
                </c:pt>
                <c:pt idx="525">
                  <c:v>-17,14253735</c:v>
                </c:pt>
                <c:pt idx="526">
                  <c:v>-17,14272515</c:v>
                </c:pt>
                <c:pt idx="527">
                  <c:v>-17,14306867</c:v>
                </c:pt>
                <c:pt idx="528">
                  <c:v>-17,14364195</c:v>
                </c:pt>
                <c:pt idx="529">
                  <c:v>-17,14417681</c:v>
                </c:pt>
                <c:pt idx="530">
                  <c:v>-17,14492373</c:v>
                </c:pt>
                <c:pt idx="531">
                  <c:v>-17,14539819</c:v>
                </c:pt>
                <c:pt idx="532">
                  <c:v>-17,14592006</c:v>
                </c:pt>
                <c:pt idx="533">
                  <c:v>-17,14625184</c:v>
                </c:pt>
                <c:pt idx="534">
                  <c:v>-17,1465826</c:v>
                </c:pt>
                <c:pt idx="535">
                  <c:v>-17,14665338</c:v>
                </c:pt>
                <c:pt idx="536">
                  <c:v>-17,1467887</c:v>
                </c:pt>
                <c:pt idx="537">
                  <c:v>-17,14682544</c:v>
                </c:pt>
                <c:pt idx="538">
                  <c:v>-17,14710754</c:v>
                </c:pt>
                <c:pt idx="539">
                  <c:v>-17,14708211</c:v>
                </c:pt>
                <c:pt idx="540">
                  <c:v>-17,14741352</c:v>
                </c:pt>
                <c:pt idx="541">
                  <c:v>-17,1476871</c:v>
                </c:pt>
                <c:pt idx="542">
                  <c:v>-17,14806368</c:v>
                </c:pt>
                <c:pt idx="543">
                  <c:v>-17,14881884</c:v>
                </c:pt>
                <c:pt idx="544">
                  <c:v>-17,14936986</c:v>
                </c:pt>
                <c:pt idx="545">
                  <c:v>-17,14994216</c:v>
                </c:pt>
                <c:pt idx="546">
                  <c:v>-17,15029038</c:v>
                </c:pt>
                <c:pt idx="547">
                  <c:v>-17,15052242</c:v>
                </c:pt>
                <c:pt idx="548">
                  <c:v>-17,15068074</c:v>
                </c:pt>
                <c:pt idx="549">
                  <c:v>-17,15096913</c:v>
                </c:pt>
                <c:pt idx="550">
                  <c:v>-17,1510915</c:v>
                </c:pt>
                <c:pt idx="551">
                  <c:v>-17,15123809</c:v>
                </c:pt>
                <c:pt idx="552">
                  <c:v>-17,15136084</c:v>
                </c:pt>
                <c:pt idx="553">
                  <c:v>-17,15161463</c:v>
                </c:pt>
                <c:pt idx="554">
                  <c:v>-17,15200732</c:v>
                </c:pt>
                <c:pt idx="555">
                  <c:v>-17,15233687</c:v>
                </c:pt>
                <c:pt idx="556">
                  <c:v>-17,15280993</c:v>
                </c:pt>
                <c:pt idx="557">
                  <c:v>-17,15316123</c:v>
                </c:pt>
                <c:pt idx="558">
                  <c:v>-17,15369655</c:v>
                </c:pt>
                <c:pt idx="559">
                  <c:v>-17,15417944</c:v>
                </c:pt>
                <c:pt idx="560">
                  <c:v>-17,15443286</c:v>
                </c:pt>
                <c:pt idx="561">
                  <c:v>-17,1546546</c:v>
                </c:pt>
                <c:pt idx="562">
                  <c:v>-17,15517479</c:v>
                </c:pt>
                <c:pt idx="563">
                  <c:v>-17,15549284</c:v>
                </c:pt>
                <c:pt idx="564">
                  <c:v>-17,15581424</c:v>
                </c:pt>
                <c:pt idx="565">
                  <c:v>-17,15607892</c:v>
                </c:pt>
                <c:pt idx="566">
                  <c:v>-17,15626956</c:v>
                </c:pt>
                <c:pt idx="567">
                  <c:v>-17,15644693</c:v>
                </c:pt>
                <c:pt idx="568">
                  <c:v>-17,15668833</c:v>
                </c:pt>
                <c:pt idx="569">
                  <c:v>-17,15707879</c:v>
                </c:pt>
                <c:pt idx="570">
                  <c:v>-17,15740066</c:v>
                </c:pt>
                <c:pt idx="571">
                  <c:v>-17,15792904</c:v>
                </c:pt>
                <c:pt idx="572">
                  <c:v>-17,15824369</c:v>
                </c:pt>
                <c:pt idx="573">
                  <c:v>-17,15857757</c:v>
                </c:pt>
                <c:pt idx="574">
                  <c:v>-17,15882437</c:v>
                </c:pt>
                <c:pt idx="575">
                  <c:v>-17,15908793</c:v>
                </c:pt>
                <c:pt idx="576">
                  <c:v>-17,15950102</c:v>
                </c:pt>
                <c:pt idx="577">
                  <c:v>-17,1597278</c:v>
                </c:pt>
                <c:pt idx="578">
                  <c:v>-17,16014973</c:v>
                </c:pt>
                <c:pt idx="579">
                  <c:v>-17,16037232</c:v>
                </c:pt>
                <c:pt idx="580">
                  <c:v>-17,16065116</c:v>
                </c:pt>
                <c:pt idx="581">
                  <c:v>-17,16114169</c:v>
                </c:pt>
                <c:pt idx="582">
                  <c:v>-17,16136702</c:v>
                </c:pt>
                <c:pt idx="583">
                  <c:v>-17,1617564</c:v>
                </c:pt>
                <c:pt idx="584">
                  <c:v>-17,16199631</c:v>
                </c:pt>
                <c:pt idx="585">
                  <c:v>-17,1623789</c:v>
                </c:pt>
                <c:pt idx="586">
                  <c:v>-17,16255478</c:v>
                </c:pt>
                <c:pt idx="587">
                  <c:v>-17,16274859</c:v>
                </c:pt>
                <c:pt idx="588">
                  <c:v>-17,16316172</c:v>
                </c:pt>
                <c:pt idx="589">
                  <c:v>-17,16340825</c:v>
                </c:pt>
                <c:pt idx="590">
                  <c:v>-17,16384578</c:v>
                </c:pt>
                <c:pt idx="591">
                  <c:v>-17,16410259</c:v>
                </c:pt>
                <c:pt idx="592">
                  <c:v>-17,16470432</c:v>
                </c:pt>
                <c:pt idx="593">
                  <c:v>-17,16497315</c:v>
                </c:pt>
                <c:pt idx="594">
                  <c:v>-17,16526335</c:v>
                </c:pt>
                <c:pt idx="595">
                  <c:v>-17,16566475</c:v>
                </c:pt>
                <c:pt idx="596">
                  <c:v>-17,16596957</c:v>
                </c:pt>
                <c:pt idx="597">
                  <c:v>-17,16620734</c:v>
                </c:pt>
                <c:pt idx="598">
                  <c:v>-17,16644561</c:v>
                </c:pt>
                <c:pt idx="599">
                  <c:v>-17,16675337</c:v>
                </c:pt>
                <c:pt idx="600">
                  <c:v>-17,16686201</c:v>
                </c:pt>
                <c:pt idx="601">
                  <c:v>-17,1672907</c:v>
                </c:pt>
                <c:pt idx="602">
                  <c:v>-17,16752194</c:v>
                </c:pt>
                <c:pt idx="603">
                  <c:v>-17,16803636</c:v>
                </c:pt>
                <c:pt idx="604">
                  <c:v>-17,16853597</c:v>
                </c:pt>
                <c:pt idx="605">
                  <c:v>-17,16911353</c:v>
                </c:pt>
                <c:pt idx="606">
                  <c:v>-17,16948103</c:v>
                </c:pt>
                <c:pt idx="607">
                  <c:v>-17,16981789</c:v>
                </c:pt>
                <c:pt idx="608">
                  <c:v>-17,16995596</c:v>
                </c:pt>
                <c:pt idx="609">
                  <c:v>-17,17003307</c:v>
                </c:pt>
                <c:pt idx="610">
                  <c:v>-17,1702022</c:v>
                </c:pt>
                <c:pt idx="611">
                  <c:v>-17,17047819</c:v>
                </c:pt>
                <c:pt idx="612">
                  <c:v>-17,17066125</c:v>
                </c:pt>
                <c:pt idx="613">
                  <c:v>-17,17084015</c:v>
                </c:pt>
                <c:pt idx="614">
                  <c:v>-17,17108262</c:v>
                </c:pt>
                <c:pt idx="615">
                  <c:v>-17,1716084</c:v>
                </c:pt>
                <c:pt idx="616">
                  <c:v>-17,17241022</c:v>
                </c:pt>
                <c:pt idx="617">
                  <c:v>-17,17274713</c:v>
                </c:pt>
                <c:pt idx="618">
                  <c:v>-17,17319989</c:v>
                </c:pt>
                <c:pt idx="619">
                  <c:v>-17,17351221</c:v>
                </c:pt>
                <c:pt idx="620">
                  <c:v>-17,17380968</c:v>
                </c:pt>
                <c:pt idx="621">
                  <c:v>-17,17411426</c:v>
                </c:pt>
                <c:pt idx="622">
                  <c:v>-17,17416879</c:v>
                </c:pt>
                <c:pt idx="623">
                  <c:v>-17,17452405</c:v>
                </c:pt>
                <c:pt idx="624">
                  <c:v>-17,17468945</c:v>
                </c:pt>
                <c:pt idx="625">
                  <c:v>-17,1749485</c:v>
                </c:pt>
                <c:pt idx="626">
                  <c:v>-17,17507413</c:v>
                </c:pt>
                <c:pt idx="627">
                  <c:v>-17,17531413</c:v>
                </c:pt>
                <c:pt idx="628">
                  <c:v>-17,17567428</c:v>
                </c:pt>
                <c:pt idx="629">
                  <c:v>-17,17617384</c:v>
                </c:pt>
                <c:pt idx="630">
                  <c:v>-17,17693817</c:v>
                </c:pt>
                <c:pt idx="631">
                  <c:v>-17,17743299</c:v>
                </c:pt>
                <c:pt idx="632">
                  <c:v>-17,17776817</c:v>
                </c:pt>
                <c:pt idx="633">
                  <c:v>-17,1780139</c:v>
                </c:pt>
                <c:pt idx="634">
                  <c:v>-17,17830098</c:v>
                </c:pt>
                <c:pt idx="635">
                  <c:v>-17,17848976</c:v>
                </c:pt>
                <c:pt idx="636">
                  <c:v>-17,17879202</c:v>
                </c:pt>
                <c:pt idx="637">
                  <c:v>-17,1791516</c:v>
                </c:pt>
                <c:pt idx="638">
                  <c:v>-17,17937312</c:v>
                </c:pt>
                <c:pt idx="639">
                  <c:v>-17,17951282</c:v>
                </c:pt>
                <c:pt idx="640">
                  <c:v>-17,17950187</c:v>
                </c:pt>
                <c:pt idx="641">
                  <c:v>-17,17989331</c:v>
                </c:pt>
                <c:pt idx="642">
                  <c:v>-17,1802236</c:v>
                </c:pt>
                <c:pt idx="643">
                  <c:v>-17,18067622</c:v>
                </c:pt>
                <c:pt idx="644">
                  <c:v>-17,18101699</c:v>
                </c:pt>
                <c:pt idx="645">
                  <c:v>-17,18141015</c:v>
                </c:pt>
                <c:pt idx="646">
                  <c:v>-17,18183172</c:v>
                </c:pt>
                <c:pt idx="647">
                  <c:v>-17,18224732</c:v>
                </c:pt>
                <c:pt idx="648">
                  <c:v>-17,18298283</c:v>
                </c:pt>
                <c:pt idx="649">
                  <c:v>-17,18321319</c:v>
                </c:pt>
                <c:pt idx="650">
                  <c:v>-17,18356472</c:v>
                </c:pt>
                <c:pt idx="651">
                  <c:v>-17,18371126</c:v>
                </c:pt>
                <c:pt idx="652">
                  <c:v>-17,18377296</c:v>
                </c:pt>
                <c:pt idx="653">
                  <c:v>-17,18407057</c:v>
                </c:pt>
                <c:pt idx="654">
                  <c:v>-17,18439462</c:v>
                </c:pt>
                <c:pt idx="655">
                  <c:v>-17,18445819</c:v>
                </c:pt>
                <c:pt idx="656">
                  <c:v>-17,18476231</c:v>
                </c:pt>
                <c:pt idx="657">
                  <c:v>-17,18522685</c:v>
                </c:pt>
                <c:pt idx="658">
                  <c:v>-17,18557717</c:v>
                </c:pt>
                <c:pt idx="659">
                  <c:v>-17,18604553</c:v>
                </c:pt>
                <c:pt idx="660">
                  <c:v>-17,18651571</c:v>
                </c:pt>
                <c:pt idx="661">
                  <c:v>-17,18701909</c:v>
                </c:pt>
                <c:pt idx="662">
                  <c:v>-17,18738971</c:v>
                </c:pt>
                <c:pt idx="663">
                  <c:v>-17,18762873</c:v>
                </c:pt>
                <c:pt idx="664">
                  <c:v>-17,18790399</c:v>
                </c:pt>
                <c:pt idx="665">
                  <c:v>-17,18796936</c:v>
                </c:pt>
                <c:pt idx="666">
                  <c:v>-17,18819391</c:v>
                </c:pt>
                <c:pt idx="667">
                  <c:v>-17,18852215</c:v>
                </c:pt>
                <c:pt idx="668">
                  <c:v>-17,18870525</c:v>
                </c:pt>
                <c:pt idx="669">
                  <c:v>-17,18892276</c:v>
                </c:pt>
                <c:pt idx="670">
                  <c:v>-17,18936868</c:v>
                </c:pt>
                <c:pt idx="671">
                  <c:v>-17,18964873</c:v>
                </c:pt>
                <c:pt idx="672">
                  <c:v>-17,190163</c:v>
                </c:pt>
                <c:pt idx="673">
                  <c:v>-17,19066857</c:v>
                </c:pt>
                <c:pt idx="674">
                  <c:v>-17,19111109</c:v>
                </c:pt>
                <c:pt idx="675">
                  <c:v>-17,19139239</c:v>
                </c:pt>
                <c:pt idx="676">
                  <c:v>-17,19179622</c:v>
                </c:pt>
                <c:pt idx="677">
                  <c:v>-17,19213075</c:v>
                </c:pt>
                <c:pt idx="678">
                  <c:v>-17,19220977</c:v>
                </c:pt>
                <c:pt idx="679">
                  <c:v>-17,19257187</c:v>
                </c:pt>
                <c:pt idx="680">
                  <c:v>-17,19281187</c:v>
                </c:pt>
                <c:pt idx="681">
                  <c:v>-17,19293131</c:v>
                </c:pt>
                <c:pt idx="682">
                  <c:v>-17,19323064</c:v>
                </c:pt>
                <c:pt idx="683">
                  <c:v>-17,19351954</c:v>
                </c:pt>
                <c:pt idx="684">
                  <c:v>-17,19399563</c:v>
                </c:pt>
                <c:pt idx="685">
                  <c:v>-17,1942123</c:v>
                </c:pt>
                <c:pt idx="686">
                  <c:v>-17,19454748</c:v>
                </c:pt>
                <c:pt idx="687">
                  <c:v>-17,19490055</c:v>
                </c:pt>
                <c:pt idx="688">
                  <c:v>-17,19534302</c:v>
                </c:pt>
                <c:pt idx="689">
                  <c:v>-17,1957982</c:v>
                </c:pt>
                <c:pt idx="690">
                  <c:v>-17,1961013</c:v>
                </c:pt>
                <c:pt idx="691">
                  <c:v>-17,19628896</c:v>
                </c:pt>
                <c:pt idx="692">
                  <c:v>-17,19683989</c:v>
                </c:pt>
                <c:pt idx="693">
                  <c:v>-17,19715435</c:v>
                </c:pt>
                <c:pt idx="694">
                  <c:v>-17,19736217</c:v>
                </c:pt>
                <c:pt idx="695">
                  <c:v>-17,19769768</c:v>
                </c:pt>
                <c:pt idx="696">
                  <c:v>-17,19787696</c:v>
                </c:pt>
                <c:pt idx="697">
                  <c:v>-17,19800022</c:v>
                </c:pt>
                <c:pt idx="698">
                  <c:v>-17,19817023</c:v>
                </c:pt>
                <c:pt idx="699">
                  <c:v>-17,19858346</c:v>
                </c:pt>
                <c:pt idx="700">
                  <c:v>-17,19886835</c:v>
                </c:pt>
                <c:pt idx="701">
                  <c:v>-17,19929686</c:v>
                </c:pt>
                <c:pt idx="702">
                  <c:v>-17,19995693</c:v>
                </c:pt>
                <c:pt idx="703">
                  <c:v>-17,20031684</c:v>
                </c:pt>
                <c:pt idx="704">
                  <c:v>-17,20074539</c:v>
                </c:pt>
                <c:pt idx="705">
                  <c:v>-17,20100113</c:v>
                </c:pt>
                <c:pt idx="706">
                  <c:v>-17,20143024</c:v>
                </c:pt>
                <c:pt idx="707">
                  <c:v>-17,20164905</c:v>
                </c:pt>
                <c:pt idx="708">
                  <c:v>-17,20191178</c:v>
                </c:pt>
                <c:pt idx="709">
                  <c:v>-17,2022396</c:v>
                </c:pt>
                <c:pt idx="710">
                  <c:v>-17,20253329</c:v>
                </c:pt>
                <c:pt idx="711">
                  <c:v>-17,20275094</c:v>
                </c:pt>
                <c:pt idx="712">
                  <c:v>-17,20305134</c:v>
                </c:pt>
                <c:pt idx="713">
                  <c:v>-17,203492</c:v>
                </c:pt>
                <c:pt idx="714">
                  <c:v>-17,20370956</c:v>
                </c:pt>
                <c:pt idx="715">
                  <c:v>-17,2040358</c:v>
                </c:pt>
                <c:pt idx="716">
                  <c:v>-17,20422108</c:v>
                </c:pt>
                <c:pt idx="717">
                  <c:v>-17,20451943</c:v>
                </c:pt>
                <c:pt idx="718">
                  <c:v>-17,20487352</c:v>
                </c:pt>
                <c:pt idx="719">
                  <c:v>-17,20510114</c:v>
                </c:pt>
                <c:pt idx="720">
                  <c:v>-17,2056793</c:v>
                </c:pt>
                <c:pt idx="721">
                  <c:v>-17,20590971</c:v>
                </c:pt>
                <c:pt idx="722">
                  <c:v>-17,20626673</c:v>
                </c:pt>
                <c:pt idx="723">
                  <c:v>-17,20666683</c:v>
                </c:pt>
                <c:pt idx="724">
                  <c:v>-17,20709943</c:v>
                </c:pt>
                <c:pt idx="725">
                  <c:v>-17,2074612</c:v>
                </c:pt>
                <c:pt idx="726">
                  <c:v>-17,20773613</c:v>
                </c:pt>
                <c:pt idx="727">
                  <c:v>-17,20789091</c:v>
                </c:pt>
                <c:pt idx="728">
                  <c:v>-17,20806605</c:v>
                </c:pt>
                <c:pt idx="729">
                  <c:v>-17,20820528</c:v>
                </c:pt>
                <c:pt idx="730">
                  <c:v>-17,20841418</c:v>
                </c:pt>
                <c:pt idx="731">
                  <c:v>-17,20865735</c:v>
                </c:pt>
                <c:pt idx="732">
                  <c:v>-17,20906704</c:v>
                </c:pt>
                <c:pt idx="733">
                  <c:v>-17,20958401</c:v>
                </c:pt>
                <c:pt idx="734">
                  <c:v>-17,20981382</c:v>
                </c:pt>
                <c:pt idx="735">
                  <c:v>-17,21074695</c:v>
                </c:pt>
                <c:pt idx="736">
                  <c:v>-17,21127027</c:v>
                </c:pt>
                <c:pt idx="737">
                  <c:v>-17,21189746</c:v>
                </c:pt>
                <c:pt idx="738">
                  <c:v>-17,21206543</c:v>
                </c:pt>
                <c:pt idx="739">
                  <c:v>-17,21220438</c:v>
                </c:pt>
                <c:pt idx="740">
                  <c:v>-17,21236741</c:v>
                </c:pt>
                <c:pt idx="741">
                  <c:v>-17,21240019</c:v>
                </c:pt>
                <c:pt idx="742">
                  <c:v>-17,21259214</c:v>
                </c:pt>
                <c:pt idx="743">
                  <c:v>-17,21263107</c:v>
                </c:pt>
                <c:pt idx="744">
                  <c:v>-17,21284602</c:v>
                </c:pt>
                <c:pt idx="745">
                  <c:v>-17,21309254</c:v>
                </c:pt>
                <c:pt idx="746">
                  <c:v>-17,21335838</c:v>
                </c:pt>
                <c:pt idx="747">
                  <c:v>-17,21366036</c:v>
                </c:pt>
                <c:pt idx="748">
                  <c:v>-17,21423113</c:v>
                </c:pt>
                <c:pt idx="749">
                  <c:v>-17,21496017</c:v>
                </c:pt>
                <c:pt idx="750">
                  <c:v>-17,215673</c:v>
                </c:pt>
                <c:pt idx="751">
                  <c:v>-17,21611272</c:v>
                </c:pt>
                <c:pt idx="752">
                  <c:v>-17,21634025</c:v>
                </c:pt>
                <c:pt idx="753">
                  <c:v>-17,21663692</c:v>
                </c:pt>
                <c:pt idx="754">
                  <c:v>-17,21680423</c:v>
                </c:pt>
                <c:pt idx="755">
                  <c:v>-17,21699972</c:v>
                </c:pt>
                <c:pt idx="756">
                  <c:v>-17,217282</c:v>
                </c:pt>
                <c:pt idx="757">
                  <c:v>-17,21733043</c:v>
                </c:pt>
                <c:pt idx="758">
                  <c:v>-17,21755255</c:v>
                </c:pt>
                <c:pt idx="759">
                  <c:v>-17,21782883</c:v>
                </c:pt>
                <c:pt idx="760">
                  <c:v>-17,21787805</c:v>
                </c:pt>
                <c:pt idx="761">
                  <c:v>-17,21819553</c:v>
                </c:pt>
                <c:pt idx="762">
                  <c:v>-17,21877863</c:v>
                </c:pt>
                <c:pt idx="763">
                  <c:v>-17,21918204</c:v>
                </c:pt>
                <c:pt idx="764">
                  <c:v>-17,21970819</c:v>
                </c:pt>
                <c:pt idx="765">
                  <c:v>-17,22032286</c:v>
                </c:pt>
                <c:pt idx="766">
                  <c:v>-17,22096952</c:v>
                </c:pt>
                <c:pt idx="767">
                  <c:v>-17,22128669</c:v>
                </c:pt>
                <c:pt idx="768">
                  <c:v>-17,2216153</c:v>
                </c:pt>
                <c:pt idx="769">
                  <c:v>-17,22190853</c:v>
                </c:pt>
                <c:pt idx="770">
                  <c:v>-17,22199268</c:v>
                </c:pt>
                <c:pt idx="771">
                  <c:v>-17,22199691</c:v>
                </c:pt>
                <c:pt idx="772">
                  <c:v>-17,22213717</c:v>
                </c:pt>
                <c:pt idx="773">
                  <c:v>-17,22234169</c:v>
                </c:pt>
                <c:pt idx="774">
                  <c:v>-17,22238793</c:v>
                </c:pt>
                <c:pt idx="775">
                  <c:v>-17,22251445</c:v>
                </c:pt>
                <c:pt idx="776">
                  <c:v>-17,22302868</c:v>
                </c:pt>
                <c:pt idx="777">
                  <c:v>-17,22330747</c:v>
                </c:pt>
                <c:pt idx="778">
                  <c:v>-17,22385127</c:v>
                </c:pt>
                <c:pt idx="779">
                  <c:v>-17,22434184</c:v>
                </c:pt>
                <c:pt idx="780">
                  <c:v>-17,22517156</c:v>
                </c:pt>
                <c:pt idx="781">
                  <c:v>-17,22598642</c:v>
                </c:pt>
                <c:pt idx="782">
                  <c:v>-17,22646414</c:v>
                </c:pt>
                <c:pt idx="783">
                  <c:v>-17,22681618</c:v>
                </c:pt>
                <c:pt idx="784">
                  <c:v>-17,22669907</c:v>
                </c:pt>
                <c:pt idx="785">
                  <c:v>-17,2269027</c:v>
                </c:pt>
                <c:pt idx="786">
                  <c:v>-17,22690042</c:v>
                </c:pt>
                <c:pt idx="787">
                  <c:v>-17,22705083</c:v>
                </c:pt>
                <c:pt idx="788">
                  <c:v>-17,22709088</c:v>
                </c:pt>
                <c:pt idx="789">
                  <c:v>-17,22727737</c:v>
                </c:pt>
                <c:pt idx="790">
                  <c:v>-17,22745162</c:v>
                </c:pt>
                <c:pt idx="791">
                  <c:v>-17,22775859</c:v>
                </c:pt>
                <c:pt idx="792">
                  <c:v>-17,22855012</c:v>
                </c:pt>
                <c:pt idx="793">
                  <c:v>-17,22983353</c:v>
                </c:pt>
                <c:pt idx="794">
                  <c:v>-17,23025863</c:v>
                </c:pt>
                <c:pt idx="795">
                  <c:v>-17,2306259</c:v>
                </c:pt>
                <c:pt idx="796">
                  <c:v>-17,23099135</c:v>
                </c:pt>
                <c:pt idx="797">
                  <c:v>-17,23100471</c:v>
                </c:pt>
                <c:pt idx="798">
                  <c:v>-17,23109463</c:v>
                </c:pt>
                <c:pt idx="799">
                  <c:v>-17,2311683</c:v>
                </c:pt>
                <c:pt idx="800">
                  <c:v>-17,23115354</c:v>
                </c:pt>
                <c:pt idx="801">
                  <c:v>-17,23119163</c:v>
                </c:pt>
                <c:pt idx="802">
                  <c:v>-17,23138725</c:v>
                </c:pt>
                <c:pt idx="803">
                  <c:v>-17,23145221</c:v>
                </c:pt>
                <c:pt idx="804">
                  <c:v>-17,23158753</c:v>
                </c:pt>
                <c:pt idx="805">
                  <c:v>-17,23204896</c:v>
                </c:pt>
                <c:pt idx="806">
                  <c:v>-17,23268472</c:v>
                </c:pt>
                <c:pt idx="807">
                  <c:v>-17,23353214</c:v>
                </c:pt>
                <c:pt idx="808">
                  <c:v>-17,23430923</c:v>
                </c:pt>
                <c:pt idx="809">
                  <c:v>-17,23491371</c:v>
                </c:pt>
                <c:pt idx="810">
                  <c:v>-17,23537504</c:v>
                </c:pt>
                <c:pt idx="811">
                  <c:v>-17,23559739</c:v>
                </c:pt>
                <c:pt idx="812">
                  <c:v>-17,23569904</c:v>
                </c:pt>
                <c:pt idx="813">
                  <c:v>-17,23575413</c:v>
                </c:pt>
                <c:pt idx="814">
                  <c:v>-17,23592796</c:v>
                </c:pt>
                <c:pt idx="815">
                  <c:v>-17,23601621</c:v>
                </c:pt>
                <c:pt idx="816">
                  <c:v>-17,2360997</c:v>
                </c:pt>
                <c:pt idx="817">
                  <c:v>-17,23632606</c:v>
                </c:pt>
                <c:pt idx="818">
                  <c:v>-17,23655879</c:v>
                </c:pt>
                <c:pt idx="819">
                  <c:v>-17,2368543</c:v>
                </c:pt>
                <c:pt idx="820">
                  <c:v>-17,23726148</c:v>
                </c:pt>
                <c:pt idx="821">
                  <c:v>-17,23788001</c:v>
                </c:pt>
                <c:pt idx="822">
                  <c:v>-17,23827401</c:v>
                </c:pt>
                <c:pt idx="823">
                  <c:v>-17,23884975</c:v>
                </c:pt>
                <c:pt idx="824">
                  <c:v>-17,23934964</c:v>
                </c:pt>
                <c:pt idx="825">
                  <c:v>-17,23959817</c:v>
                </c:pt>
                <c:pt idx="826">
                  <c:v>-17,23999663</c:v>
                </c:pt>
                <c:pt idx="827">
                  <c:v>-17,24031868</c:v>
                </c:pt>
                <c:pt idx="828">
                  <c:v>-17,24028236</c:v>
                </c:pt>
                <c:pt idx="829">
                  <c:v>-17,2404982</c:v>
                </c:pt>
                <c:pt idx="830">
                  <c:v>-17,24067589</c:v>
                </c:pt>
                <c:pt idx="831">
                  <c:v>-17,24094011</c:v>
                </c:pt>
                <c:pt idx="832">
                  <c:v>-17,24107813</c:v>
                </c:pt>
                <c:pt idx="833">
                  <c:v>-17,24123659</c:v>
                </c:pt>
                <c:pt idx="834">
                  <c:v>-17,24166579</c:v>
                </c:pt>
                <c:pt idx="835">
                  <c:v>-17,24231772</c:v>
                </c:pt>
                <c:pt idx="836">
                  <c:v>-17,24318851</c:v>
                </c:pt>
                <c:pt idx="837">
                  <c:v>-17,24375834</c:v>
                </c:pt>
                <c:pt idx="838">
                  <c:v>-17,24409669</c:v>
                </c:pt>
                <c:pt idx="839">
                  <c:v>-17,24442242</c:v>
                </c:pt>
                <c:pt idx="840">
                  <c:v>-17,24460575</c:v>
                </c:pt>
                <c:pt idx="841">
                  <c:v>-17,24480929</c:v>
                </c:pt>
                <c:pt idx="842">
                  <c:v>-17,24475616</c:v>
                </c:pt>
                <c:pt idx="843">
                  <c:v>-17,24506107</c:v>
                </c:pt>
                <c:pt idx="844">
                  <c:v>-17,24503444</c:v>
                </c:pt>
                <c:pt idx="845">
                  <c:v>-17,24539183</c:v>
                </c:pt>
                <c:pt idx="846">
                  <c:v>-17,24563849</c:v>
                </c:pt>
                <c:pt idx="847">
                  <c:v>-17,24602932</c:v>
                </c:pt>
                <c:pt idx="848">
                  <c:v>-17,24647994</c:v>
                </c:pt>
                <c:pt idx="849">
                  <c:v>-17,24698989</c:v>
                </c:pt>
                <c:pt idx="850">
                  <c:v>-17,24757276</c:v>
                </c:pt>
                <c:pt idx="851">
                  <c:v>-17,24808028</c:v>
                </c:pt>
                <c:pt idx="852">
                  <c:v>-17,2484746</c:v>
                </c:pt>
                <c:pt idx="853">
                  <c:v>-17,24897058</c:v>
                </c:pt>
                <c:pt idx="854">
                  <c:v>-17,2491913</c:v>
                </c:pt>
                <c:pt idx="855">
                  <c:v>-17,24936336</c:v>
                </c:pt>
                <c:pt idx="856">
                  <c:v>-17,24962232</c:v>
                </c:pt>
                <c:pt idx="857">
                  <c:v>-17,24990576</c:v>
                </c:pt>
                <c:pt idx="858">
                  <c:v>-17,25010693</c:v>
                </c:pt>
                <c:pt idx="859">
                  <c:v>-17,25028081</c:v>
                </c:pt>
                <c:pt idx="860">
                  <c:v>-17,25054982</c:v>
                </c:pt>
                <c:pt idx="861">
                  <c:v>-17,25071839</c:v>
                </c:pt>
                <c:pt idx="862">
                  <c:v>-17,25101208</c:v>
                </c:pt>
                <c:pt idx="863">
                  <c:v>-17,25111993</c:v>
                </c:pt>
                <c:pt idx="864">
                  <c:v>-17,25181726</c:v>
                </c:pt>
                <c:pt idx="865">
                  <c:v>-17,25242779</c:v>
                </c:pt>
                <c:pt idx="866">
                  <c:v>-17,25303152</c:v>
                </c:pt>
                <c:pt idx="867">
                  <c:v>-17,25364684</c:v>
                </c:pt>
                <c:pt idx="868">
                  <c:v>-17,2540868</c:v>
                </c:pt>
                <c:pt idx="869">
                  <c:v>-17,25421239</c:v>
                </c:pt>
                <c:pt idx="870">
                  <c:v>-17,25441122</c:v>
                </c:pt>
                <c:pt idx="871">
                  <c:v>-17,25458394</c:v>
                </c:pt>
                <c:pt idx="872">
                  <c:v>-17,25468336</c:v>
                </c:pt>
                <c:pt idx="873">
                  <c:v>-17,25485756</c:v>
                </c:pt>
                <c:pt idx="874">
                  <c:v>-17,25487204</c:v>
                </c:pt>
                <c:pt idx="875">
                  <c:v>-17,25523437</c:v>
                </c:pt>
                <c:pt idx="876">
                  <c:v>-17,25534543</c:v>
                </c:pt>
                <c:pt idx="877">
                  <c:v>-17,25590679</c:v>
                </c:pt>
                <c:pt idx="878">
                  <c:v>-17,25659462</c:v>
                </c:pt>
                <c:pt idx="879">
                  <c:v>-17,25751295</c:v>
                </c:pt>
                <c:pt idx="880">
                  <c:v>-17,25822909</c:v>
                </c:pt>
                <c:pt idx="881">
                  <c:v>-17,25857214</c:v>
                </c:pt>
                <c:pt idx="882">
                  <c:v>-17,25872506</c:v>
                </c:pt>
                <c:pt idx="883">
                  <c:v>-17,25890392</c:v>
                </c:pt>
                <c:pt idx="884">
                  <c:v>-17,25895049</c:v>
                </c:pt>
                <c:pt idx="885">
                  <c:v>-17,25897671</c:v>
                </c:pt>
                <c:pt idx="886">
                  <c:v>-17,25907212</c:v>
                </c:pt>
                <c:pt idx="887">
                  <c:v>-17,25905955</c:v>
                </c:pt>
                <c:pt idx="888">
                  <c:v>-17,25920726</c:v>
                </c:pt>
                <c:pt idx="889">
                  <c:v>-17,25956181</c:v>
                </c:pt>
                <c:pt idx="890">
                  <c:v>-17,25976717</c:v>
                </c:pt>
                <c:pt idx="891">
                  <c:v>-17,26027171</c:v>
                </c:pt>
                <c:pt idx="892">
                  <c:v>-17,26102473</c:v>
                </c:pt>
                <c:pt idx="893">
                  <c:v>-17,26143871</c:v>
                </c:pt>
                <c:pt idx="894">
                  <c:v>-17,261931</c:v>
                </c:pt>
                <c:pt idx="895">
                  <c:v>-17,26234898</c:v>
                </c:pt>
                <c:pt idx="896">
                  <c:v>-17,26266018</c:v>
                </c:pt>
                <c:pt idx="897">
                  <c:v>-17,2631332</c:v>
                </c:pt>
                <c:pt idx="898">
                  <c:v>-17,26345148</c:v>
                </c:pt>
                <c:pt idx="899">
                  <c:v>-17,2636106</c:v>
                </c:pt>
                <c:pt idx="900">
                  <c:v>-17,26383057</c:v>
                </c:pt>
                <c:pt idx="901">
                  <c:v>-17,26394624</c:v>
                </c:pt>
                <c:pt idx="902">
                  <c:v>-17,26425419</c:v>
                </c:pt>
                <c:pt idx="903">
                  <c:v>-17,26440073</c:v>
                </c:pt>
                <c:pt idx="904">
                  <c:v>-17,26458723</c:v>
                </c:pt>
                <c:pt idx="905">
                  <c:v>-17,26496735</c:v>
                </c:pt>
                <c:pt idx="906">
                  <c:v>-17,26510085</c:v>
                </c:pt>
                <c:pt idx="907">
                  <c:v>-17,26545136</c:v>
                </c:pt>
                <c:pt idx="908">
                  <c:v>-17,26587161</c:v>
                </c:pt>
                <c:pt idx="909">
                  <c:v>-17,26675432</c:v>
                </c:pt>
                <c:pt idx="910">
                  <c:v>-17,26738837</c:v>
                </c:pt>
                <c:pt idx="911">
                  <c:v>-17,26784742</c:v>
                </c:pt>
                <c:pt idx="912">
                  <c:v>-17,26819824</c:v>
                </c:pt>
                <c:pt idx="913">
                  <c:v>-17,26826516</c:v>
                </c:pt>
                <c:pt idx="914">
                  <c:v>-17,26853632</c:v>
                </c:pt>
                <c:pt idx="915">
                  <c:v>-17,26862772</c:v>
                </c:pt>
                <c:pt idx="916">
                  <c:v>-17,26868291</c:v>
                </c:pt>
                <c:pt idx="917">
                  <c:v>-17,26871662</c:v>
                </c:pt>
                <c:pt idx="918">
                  <c:v>-17,26872477</c:v>
                </c:pt>
                <c:pt idx="919">
                  <c:v>-17,26900654</c:v>
                </c:pt>
                <c:pt idx="920">
                  <c:v>-17,26926251</c:v>
                </c:pt>
                <c:pt idx="921">
                  <c:v>-17,26968426</c:v>
                </c:pt>
                <c:pt idx="922">
                  <c:v>-17,27002843</c:v>
                </c:pt>
                <c:pt idx="923">
                  <c:v>-17,27056394</c:v>
                </c:pt>
                <c:pt idx="924">
                  <c:v>-17,27123487</c:v>
                </c:pt>
                <c:pt idx="925">
                  <c:v>-17,27184489</c:v>
                </c:pt>
                <c:pt idx="926">
                  <c:v>-17,27217956</c:v>
                </c:pt>
                <c:pt idx="927">
                  <c:v>-17,27242985</c:v>
                </c:pt>
                <c:pt idx="928">
                  <c:v>-17,27255376</c:v>
                </c:pt>
                <c:pt idx="929">
                  <c:v>-17,27292778</c:v>
                </c:pt>
                <c:pt idx="930">
                  <c:v>-17,27304797</c:v>
                </c:pt>
                <c:pt idx="931">
                  <c:v>-17,27299041</c:v>
                </c:pt>
                <c:pt idx="932">
                  <c:v>-17,27316224</c:v>
                </c:pt>
                <c:pt idx="933">
                  <c:v>-17,27340704</c:v>
                </c:pt>
                <c:pt idx="934">
                  <c:v>-17,27367447</c:v>
                </c:pt>
                <c:pt idx="935">
                  <c:v>-17,27396024</c:v>
                </c:pt>
                <c:pt idx="936">
                  <c:v>-17,27420625</c:v>
                </c:pt>
                <c:pt idx="937">
                  <c:v>-17,27463541</c:v>
                </c:pt>
                <c:pt idx="938">
                  <c:v>-17,2752837</c:v>
                </c:pt>
                <c:pt idx="939">
                  <c:v>-17,27583863</c:v>
                </c:pt>
                <c:pt idx="940">
                  <c:v>-17,2761408</c:v>
                </c:pt>
                <c:pt idx="941">
                  <c:v>-17,27627304</c:v>
                </c:pt>
                <c:pt idx="942">
                  <c:v>-17,27655477</c:v>
                </c:pt>
                <c:pt idx="943">
                  <c:v>-17,27678858</c:v>
                </c:pt>
                <c:pt idx="944">
                  <c:v>-17,27703338</c:v>
                </c:pt>
                <c:pt idx="945">
                  <c:v>-17,27727771</c:v>
                </c:pt>
                <c:pt idx="946">
                  <c:v>-17,27743841</c:v>
                </c:pt>
                <c:pt idx="947">
                  <c:v>-17,27778286</c:v>
                </c:pt>
                <c:pt idx="948">
                  <c:v>-17,27809234</c:v>
                </c:pt>
                <c:pt idx="949">
                  <c:v>-17,27832056</c:v>
                </c:pt>
                <c:pt idx="950">
                  <c:v>-17,27862533</c:v>
                </c:pt>
                <c:pt idx="951">
                  <c:v>-17,2789913</c:v>
                </c:pt>
                <c:pt idx="952">
                  <c:v>-17,27931493</c:v>
                </c:pt>
                <c:pt idx="953">
                  <c:v>-17,27986409</c:v>
                </c:pt>
                <c:pt idx="954">
                  <c:v>-17,28027661</c:v>
                </c:pt>
                <c:pt idx="955">
                  <c:v>-17,28042651</c:v>
                </c:pt>
                <c:pt idx="956">
                  <c:v>-17,28067434</c:v>
                </c:pt>
                <c:pt idx="957">
                  <c:v>-17,28098866</c:v>
                </c:pt>
                <c:pt idx="958">
                  <c:v>-17,28121525</c:v>
                </c:pt>
                <c:pt idx="959">
                  <c:v>-17,28138331</c:v>
                </c:pt>
                <c:pt idx="960">
                  <c:v>-17,28160538</c:v>
                </c:pt>
                <c:pt idx="961">
                  <c:v>-17,28210783</c:v>
                </c:pt>
                <c:pt idx="962">
                  <c:v>-17,28232147</c:v>
                </c:pt>
                <c:pt idx="963">
                  <c:v>-17,2826696</c:v>
                </c:pt>
                <c:pt idx="964">
                  <c:v>-17,28288544</c:v>
                </c:pt>
                <c:pt idx="965">
                  <c:v>-17,28305135</c:v>
                </c:pt>
                <c:pt idx="966">
                  <c:v>-17,2834168</c:v>
                </c:pt>
                <c:pt idx="967">
                  <c:v>-17,2835945</c:v>
                </c:pt>
                <c:pt idx="968">
                  <c:v>-17,28396079</c:v>
                </c:pt>
                <c:pt idx="969">
                  <c:v>-17,28408852</c:v>
                </c:pt>
                <c:pt idx="970">
                  <c:v>-17,28447544</c:v>
                </c:pt>
                <c:pt idx="971">
                  <c:v>-17,28484028</c:v>
                </c:pt>
                <c:pt idx="972">
                  <c:v>-17,28532662</c:v>
                </c:pt>
                <c:pt idx="973">
                  <c:v>-17,28551526</c:v>
                </c:pt>
                <c:pt idx="974">
                  <c:v>-17,28589459</c:v>
                </c:pt>
                <c:pt idx="975">
                  <c:v>-17,28634725</c:v>
                </c:pt>
                <c:pt idx="976">
                  <c:v>-17,28674963</c:v>
                </c:pt>
                <c:pt idx="977">
                  <c:v>-17,287003</c:v>
                </c:pt>
                <c:pt idx="978">
                  <c:v>-17,28723029</c:v>
                </c:pt>
                <c:pt idx="979">
                  <c:v>-17,28758005</c:v>
                </c:pt>
                <c:pt idx="980">
                  <c:v>-17,28794703</c:v>
                </c:pt>
                <c:pt idx="981">
                  <c:v>-17,28821456</c:v>
                </c:pt>
                <c:pt idx="982">
                  <c:v>-17,28842792</c:v>
                </c:pt>
                <c:pt idx="983">
                  <c:v>-17,28846857</c:v>
                </c:pt>
                <c:pt idx="984">
                  <c:v>-17,28873819</c:v>
                </c:pt>
                <c:pt idx="985">
                  <c:v>-17,28905675</c:v>
                </c:pt>
                <c:pt idx="986">
                  <c:v>-17,28931557</c:v>
                </c:pt>
                <c:pt idx="987">
                  <c:v>-17,28960674</c:v>
                </c:pt>
                <c:pt idx="988">
                  <c:v>-17,28990533</c:v>
                </c:pt>
                <c:pt idx="989">
                  <c:v>-17,29015907</c:v>
                </c:pt>
                <c:pt idx="990">
                  <c:v>-17,29054189</c:v>
                </c:pt>
                <c:pt idx="991">
                  <c:v>-17,29085621</c:v>
                </c:pt>
                <c:pt idx="992">
                  <c:v>-17,29103944</c:v>
                </c:pt>
                <c:pt idx="993">
                  <c:v>-17,29160201</c:v>
                </c:pt>
                <c:pt idx="994">
                  <c:v>-17,29230427</c:v>
                </c:pt>
                <c:pt idx="995">
                  <c:v>-17,29274507</c:v>
                </c:pt>
                <c:pt idx="996">
                  <c:v>-17,29300947</c:v>
                </c:pt>
                <c:pt idx="997">
                  <c:v>-17,29316272</c:v>
                </c:pt>
                <c:pt idx="998">
                  <c:v>-17,2933251</c:v>
                </c:pt>
                <c:pt idx="999">
                  <c:v>-17,29352906</c:v>
                </c:pt>
                <c:pt idx="1000">
                  <c:v>-17,2936112</c:v>
                </c:pt>
                <c:pt idx="1001">
                  <c:v>-17,29379188</c:v>
                </c:pt>
                <c:pt idx="1002">
                  <c:v>-17,29390494</c:v>
                </c:pt>
                <c:pt idx="1003">
                  <c:v>-17,29419621</c:v>
                </c:pt>
                <c:pt idx="1004">
                  <c:v>-17,29449349</c:v>
                </c:pt>
                <c:pt idx="1005">
                  <c:v>-17,29483957</c:v>
                </c:pt>
                <c:pt idx="1006">
                  <c:v>-17,29502141</c:v>
                </c:pt>
                <c:pt idx="1007">
                  <c:v>-17,29561163</c:v>
                </c:pt>
                <c:pt idx="1008">
                  <c:v>-17,29612181</c:v>
                </c:pt>
                <c:pt idx="1009">
                  <c:v>-17,29671786</c:v>
                </c:pt>
                <c:pt idx="1010">
                  <c:v>-17,29708615</c:v>
                </c:pt>
                <c:pt idx="1011">
                  <c:v>-17,2972964</c:v>
                </c:pt>
                <c:pt idx="1012">
                  <c:v>-17,297531</c:v>
                </c:pt>
                <c:pt idx="1013">
                  <c:v>-17,29775642</c:v>
                </c:pt>
                <c:pt idx="1014">
                  <c:v>-17,29796467</c:v>
                </c:pt>
                <c:pt idx="1015">
                  <c:v>-17,29798897</c:v>
                </c:pt>
                <c:pt idx="1016">
                  <c:v>-17,298411</c:v>
                </c:pt>
                <c:pt idx="1017">
                  <c:v>-17,29843554</c:v>
                </c:pt>
                <c:pt idx="1018">
                  <c:v>-17,29874493</c:v>
                </c:pt>
                <c:pt idx="1019">
                  <c:v>-17,29908034</c:v>
                </c:pt>
                <c:pt idx="1020">
                  <c:v>-17,29922023</c:v>
                </c:pt>
                <c:pt idx="1021">
                  <c:v>-17,29967537</c:v>
                </c:pt>
                <c:pt idx="1022">
                  <c:v>-17,30004082</c:v>
                </c:pt>
                <c:pt idx="1023">
                  <c:v>-17,30025786</c:v>
                </c:pt>
                <c:pt idx="1024">
                  <c:v>-17,30072776</c:v>
                </c:pt>
                <c:pt idx="1025">
                  <c:v>-17,30083756</c:v>
                </c:pt>
                <c:pt idx="1026">
                  <c:v>-17,30152507</c:v>
                </c:pt>
                <c:pt idx="1027">
                  <c:v>-17,30169554</c:v>
                </c:pt>
                <c:pt idx="1028">
                  <c:v>-17,30224917</c:v>
                </c:pt>
                <c:pt idx="1029">
                  <c:v>-17,30236293</c:v>
                </c:pt>
                <c:pt idx="1030">
                  <c:v>-17,30276643</c:v>
                </c:pt>
                <c:pt idx="1031">
                  <c:v>-17,30307637</c:v>
                </c:pt>
                <c:pt idx="1032">
                  <c:v>-17,30341789</c:v>
                </c:pt>
                <c:pt idx="1033">
                  <c:v>-17,30356108</c:v>
                </c:pt>
                <c:pt idx="1034">
                  <c:v>-17,30364508</c:v>
                </c:pt>
                <c:pt idx="1035">
                  <c:v>-17,30364485</c:v>
                </c:pt>
                <c:pt idx="1036">
                  <c:v>-17,30396327</c:v>
                </c:pt>
                <c:pt idx="1037">
                  <c:v>-17,304234</c:v>
                </c:pt>
                <c:pt idx="1038">
                  <c:v>-17,3046083</c:v>
                </c:pt>
                <c:pt idx="1039">
                  <c:v>-17,3047528</c:v>
                </c:pt>
                <c:pt idx="1040">
                  <c:v>-17,30539806</c:v>
                </c:pt>
                <c:pt idx="1041">
                  <c:v>-17,305955</c:v>
                </c:pt>
                <c:pt idx="1042">
                  <c:v>-17,30659402</c:v>
                </c:pt>
                <c:pt idx="1043">
                  <c:v>-17,3067401</c:v>
                </c:pt>
                <c:pt idx="1044">
                  <c:v>-17,30719324</c:v>
                </c:pt>
                <c:pt idx="1045">
                  <c:v>-17,30733638</c:v>
                </c:pt>
                <c:pt idx="1046">
                  <c:v>-17,30764479</c:v>
                </c:pt>
                <c:pt idx="1047">
                  <c:v>-17,30780265</c:v>
                </c:pt>
                <c:pt idx="1048">
                  <c:v>-17,30790505</c:v>
                </c:pt>
                <c:pt idx="1049">
                  <c:v>-17,30810854</c:v>
                </c:pt>
                <c:pt idx="1050">
                  <c:v>-17,30831837</c:v>
                </c:pt>
                <c:pt idx="1051">
                  <c:v>-17,30861909</c:v>
                </c:pt>
                <c:pt idx="1052">
                  <c:v>-17,30918468</c:v>
                </c:pt>
                <c:pt idx="1053">
                  <c:v>-17,30940173</c:v>
                </c:pt>
                <c:pt idx="1054">
                  <c:v>-17,30990534</c:v>
                </c:pt>
                <c:pt idx="1055">
                  <c:v>-17,31024537</c:v>
                </c:pt>
                <c:pt idx="1056">
                  <c:v>-17,31038618</c:v>
                </c:pt>
                <c:pt idx="1057">
                  <c:v>-17,31071499</c:v>
                </c:pt>
                <c:pt idx="1058">
                  <c:v>-17,31106442</c:v>
                </c:pt>
                <c:pt idx="1059">
                  <c:v>-17,31141688</c:v>
                </c:pt>
                <c:pt idx="1060">
                  <c:v>-17,31154321</c:v>
                </c:pt>
                <c:pt idx="1061">
                  <c:v>-17,31173036</c:v>
                </c:pt>
                <c:pt idx="1062">
                  <c:v>-17,31187555</c:v>
                </c:pt>
                <c:pt idx="1063">
                  <c:v>-17,3121516</c:v>
                </c:pt>
                <c:pt idx="1064">
                  <c:v>-17,31236478</c:v>
                </c:pt>
                <c:pt idx="1065">
                  <c:v>-17,31303761</c:v>
                </c:pt>
                <c:pt idx="1066">
                  <c:v>-17,31326714</c:v>
                </c:pt>
                <c:pt idx="1067">
                  <c:v>-17,31356134</c:v>
                </c:pt>
                <c:pt idx="1068">
                  <c:v>-17,31373675</c:v>
                </c:pt>
                <c:pt idx="1069">
                  <c:v>-17,31409438</c:v>
                </c:pt>
                <c:pt idx="1070">
                  <c:v>-17,31443809</c:v>
                </c:pt>
                <c:pt idx="1071">
                  <c:v>-17,31460722</c:v>
                </c:pt>
                <c:pt idx="1072">
                  <c:v>-17,31506119</c:v>
                </c:pt>
                <c:pt idx="1073">
                  <c:v>-17,31551213</c:v>
                </c:pt>
                <c:pt idx="1074">
                  <c:v>-17,3157961</c:v>
                </c:pt>
                <c:pt idx="1075">
                  <c:v>-17,3161107</c:v>
                </c:pt>
                <c:pt idx="1076">
                  <c:v>-17,31624229</c:v>
                </c:pt>
                <c:pt idx="1077">
                  <c:v>-17,3165134</c:v>
                </c:pt>
                <c:pt idx="1078">
                  <c:v>-17,31682861</c:v>
                </c:pt>
                <c:pt idx="1079">
                  <c:v>-17,31713543</c:v>
                </c:pt>
                <c:pt idx="1080">
                  <c:v>-17,31746833</c:v>
                </c:pt>
                <c:pt idx="1081">
                  <c:v>-17,31752845</c:v>
                </c:pt>
                <c:pt idx="1082">
                  <c:v>-17,31788049</c:v>
                </c:pt>
                <c:pt idx="1083">
                  <c:v>-17,31807523</c:v>
                </c:pt>
                <c:pt idx="1084">
                  <c:v>-17,3185177</c:v>
                </c:pt>
                <c:pt idx="1085">
                  <c:v>-17,31859081</c:v>
                </c:pt>
                <c:pt idx="1086">
                  <c:v>-17,31910462</c:v>
                </c:pt>
                <c:pt idx="1087">
                  <c:v>-17,31939012</c:v>
                </c:pt>
                <c:pt idx="1088">
                  <c:v>-17,31989587</c:v>
                </c:pt>
                <c:pt idx="1089">
                  <c:v>-17,32014439</c:v>
                </c:pt>
                <c:pt idx="1090">
                  <c:v>-17,32039031</c:v>
                </c:pt>
                <c:pt idx="1091">
                  <c:v>-17,32088414</c:v>
                </c:pt>
                <c:pt idx="1092">
                  <c:v>-17,32140005</c:v>
                </c:pt>
                <c:pt idx="1093">
                  <c:v>-17,32168266</c:v>
                </c:pt>
                <c:pt idx="1094">
                  <c:v>-17,32200709</c:v>
                </c:pt>
                <c:pt idx="1095">
                  <c:v>-17,32212159</c:v>
                </c:pt>
                <c:pt idx="1096">
                  <c:v>-17,32245156</c:v>
                </c:pt>
                <c:pt idx="1097">
                  <c:v>-17,32283419</c:v>
                </c:pt>
                <c:pt idx="1098">
                  <c:v>-17,32328947</c:v>
                </c:pt>
                <c:pt idx="1099">
                  <c:v>-17,32344463</c:v>
                </c:pt>
                <c:pt idx="1100">
                  <c:v>-17,32371858</c:v>
                </c:pt>
                <c:pt idx="1101">
                  <c:v>-17,32403849</c:v>
                </c:pt>
                <c:pt idx="1102">
                  <c:v>-17,32423118</c:v>
                </c:pt>
                <c:pt idx="1103">
                  <c:v>-17,32443155</c:v>
                </c:pt>
                <c:pt idx="1104">
                  <c:v>-17,32469083</c:v>
                </c:pt>
                <c:pt idx="1105">
                  <c:v>-17,32492427</c:v>
                </c:pt>
                <c:pt idx="1106">
                  <c:v>-17,32519756</c:v>
                </c:pt>
                <c:pt idx="1107">
                  <c:v>-17,32542085</c:v>
                </c:pt>
                <c:pt idx="1108">
                  <c:v>-17,3256521</c:v>
                </c:pt>
                <c:pt idx="1109">
                  <c:v>-17,32589713</c:v>
                </c:pt>
                <c:pt idx="1110">
                  <c:v>-17,32618807</c:v>
                </c:pt>
                <c:pt idx="1111">
                  <c:v>-17,32667772</c:v>
                </c:pt>
                <c:pt idx="1112">
                  <c:v>-17,32706547</c:v>
                </c:pt>
                <c:pt idx="1113">
                  <c:v>-17,32728219</c:v>
                </c:pt>
                <c:pt idx="1114">
                  <c:v>-17,32782897</c:v>
                </c:pt>
                <c:pt idx="1115">
                  <c:v>-17,32825659</c:v>
                </c:pt>
                <c:pt idx="1116">
                  <c:v>-17,32854548</c:v>
                </c:pt>
                <c:pt idx="1117">
                  <c:v>-17,3287229</c:v>
                </c:pt>
                <c:pt idx="1118">
                  <c:v>-17,32875959</c:v>
                </c:pt>
                <c:pt idx="1119">
                  <c:v>-17,32897026</c:v>
                </c:pt>
                <c:pt idx="1120">
                  <c:v>-17,32917468</c:v>
                </c:pt>
                <c:pt idx="1121">
                  <c:v>-17,32955504</c:v>
                </c:pt>
                <c:pt idx="1122">
                  <c:v>-17,32968985</c:v>
                </c:pt>
                <c:pt idx="1123">
                  <c:v>-17,32984486</c:v>
                </c:pt>
                <c:pt idx="1124">
                  <c:v>-17,33021823</c:v>
                </c:pt>
                <c:pt idx="1125">
                  <c:v>-17,33070378</c:v>
                </c:pt>
                <c:pt idx="1126">
                  <c:v>-17,33106974</c:v>
                </c:pt>
                <c:pt idx="1127">
                  <c:v>-17,33133559</c:v>
                </c:pt>
                <c:pt idx="1128">
                  <c:v>-17,33179035</c:v>
                </c:pt>
                <c:pt idx="1129">
                  <c:v>-17,33218067</c:v>
                </c:pt>
                <c:pt idx="1130">
                  <c:v>-17,33256428</c:v>
                </c:pt>
                <c:pt idx="1131">
                  <c:v>-17,33292577</c:v>
                </c:pt>
                <c:pt idx="1132">
                  <c:v>-17,3330705</c:v>
                </c:pt>
                <c:pt idx="1133">
                  <c:v>-17,33325658</c:v>
                </c:pt>
                <c:pt idx="1134">
                  <c:v>-17,33355372</c:v>
                </c:pt>
                <c:pt idx="1135">
                  <c:v>-17,33381058</c:v>
                </c:pt>
                <c:pt idx="1136">
                  <c:v>-17,33419335</c:v>
                </c:pt>
                <c:pt idx="1137">
                  <c:v>-17,33432099</c:v>
                </c:pt>
                <c:pt idx="1138">
                  <c:v>-17,33440341</c:v>
                </c:pt>
                <c:pt idx="1139">
                  <c:v>-17,3346565</c:v>
                </c:pt>
                <c:pt idx="1140">
                  <c:v>-17,33504346</c:v>
                </c:pt>
                <c:pt idx="1141">
                  <c:v>-17,33517962</c:v>
                </c:pt>
                <c:pt idx="1142">
                  <c:v>-17,33579085</c:v>
                </c:pt>
                <c:pt idx="1143">
                  <c:v>-17,33621995</c:v>
                </c:pt>
                <c:pt idx="1144">
                  <c:v>-17,3366478</c:v>
                </c:pt>
                <c:pt idx="1145">
                  <c:v>-17,337077</c:v>
                </c:pt>
                <c:pt idx="1146">
                  <c:v>-17,33726872</c:v>
                </c:pt>
                <c:pt idx="1147">
                  <c:v>-17,33790486</c:v>
                </c:pt>
                <c:pt idx="1148">
                  <c:v>-17,33825252</c:v>
                </c:pt>
                <c:pt idx="1149">
                  <c:v>-17,33866686</c:v>
                </c:pt>
                <c:pt idx="1150">
                  <c:v>-17,33897425</c:v>
                </c:pt>
                <c:pt idx="1151">
                  <c:v>-17,33913085</c:v>
                </c:pt>
                <c:pt idx="1152">
                  <c:v>-17,33941807</c:v>
                </c:pt>
                <c:pt idx="1153">
                  <c:v>-17,3394841</c:v>
                </c:pt>
                <c:pt idx="1154">
                  <c:v>-17,33975334</c:v>
                </c:pt>
                <c:pt idx="1155">
                  <c:v>-17,33992336</c:v>
                </c:pt>
                <c:pt idx="1156">
                  <c:v>-17,33987716</c:v>
                </c:pt>
                <c:pt idx="1157">
                  <c:v>-17,33994808</c:v>
                </c:pt>
                <c:pt idx="1158">
                  <c:v>-17,34019433</c:v>
                </c:pt>
                <c:pt idx="1159">
                  <c:v>-17,34029714</c:v>
                </c:pt>
                <c:pt idx="1160">
                  <c:v>-17,34049598</c:v>
                </c:pt>
                <c:pt idx="1161">
                  <c:v>-17,34099624</c:v>
                </c:pt>
                <c:pt idx="1162">
                  <c:v>-17,34158023</c:v>
                </c:pt>
                <c:pt idx="1163">
                  <c:v>-17,34243001</c:v>
                </c:pt>
                <c:pt idx="1164">
                  <c:v>-17,34290075</c:v>
                </c:pt>
                <c:pt idx="1165">
                  <c:v>-17,34315095</c:v>
                </c:pt>
                <c:pt idx="1166">
                  <c:v>-17,34355365</c:v>
                </c:pt>
                <c:pt idx="1167">
                  <c:v>-17,3438622</c:v>
                </c:pt>
                <c:pt idx="1168">
                  <c:v>-17,3442223</c:v>
                </c:pt>
                <c:pt idx="1169">
                  <c:v>-17,34424563</c:v>
                </c:pt>
                <c:pt idx="1170">
                  <c:v>-17,34440921</c:v>
                </c:pt>
                <c:pt idx="1171">
                  <c:v>-17,34459711</c:v>
                </c:pt>
                <c:pt idx="1172">
                  <c:v>-17,34462221</c:v>
                </c:pt>
                <c:pt idx="1173">
                  <c:v>-17,344899</c:v>
                </c:pt>
                <c:pt idx="1174">
                  <c:v>-17,34493187</c:v>
                </c:pt>
                <c:pt idx="1175">
                  <c:v>-17,34508857</c:v>
                </c:pt>
                <c:pt idx="1176">
                  <c:v>-17,34552172</c:v>
                </c:pt>
                <c:pt idx="1177">
                  <c:v>-17,34613207</c:v>
                </c:pt>
                <c:pt idx="1178">
                  <c:v>-17,34659726</c:v>
                </c:pt>
                <c:pt idx="1179">
                  <c:v>-17,34703978</c:v>
                </c:pt>
                <c:pt idx="1180">
                  <c:v>-17,34743499</c:v>
                </c:pt>
                <c:pt idx="1181">
                  <c:v>-17,34797054</c:v>
                </c:pt>
                <c:pt idx="1182">
                  <c:v>-17,34846019</c:v>
                </c:pt>
                <c:pt idx="1183">
                  <c:v>-17,34849972</c:v>
                </c:pt>
                <c:pt idx="1184">
                  <c:v>-17,34867509</c:v>
                </c:pt>
                <c:pt idx="1185">
                  <c:v>-17,34892715</c:v>
                </c:pt>
                <c:pt idx="1186">
                  <c:v>-17,34892678</c:v>
                </c:pt>
                <c:pt idx="1187">
                  <c:v>-17,34919491</c:v>
                </c:pt>
                <c:pt idx="1188">
                  <c:v>-17,34920869</c:v>
                </c:pt>
                <c:pt idx="1189">
                  <c:v>-17,34947165</c:v>
                </c:pt>
                <c:pt idx="1190">
                  <c:v>-17,349747</c:v>
                </c:pt>
                <c:pt idx="1191">
                  <c:v>-17,35006667</c:v>
                </c:pt>
                <c:pt idx="1192">
                  <c:v>-17,35046532</c:v>
                </c:pt>
                <c:pt idx="1193">
                  <c:v>-17,35083888</c:v>
                </c:pt>
                <c:pt idx="1194">
                  <c:v>-17,351396</c:v>
                </c:pt>
                <c:pt idx="1195">
                  <c:v>-17,35201276</c:v>
                </c:pt>
                <c:pt idx="1196">
                  <c:v>-17,35256248</c:v>
                </c:pt>
                <c:pt idx="1197">
                  <c:v>-17,35275135</c:v>
                </c:pt>
                <c:pt idx="1198">
                  <c:v>-17,352872</c:v>
                </c:pt>
                <c:pt idx="1199">
                  <c:v>-17,35324011</c:v>
                </c:pt>
                <c:pt idx="1200">
                  <c:v>-17,3534144</c:v>
                </c:pt>
                <c:pt idx="1201">
                  <c:v>-17,35364481</c:v>
                </c:pt>
                <c:pt idx="1202">
                  <c:v>-17,35377818</c:v>
                </c:pt>
                <c:pt idx="1203">
                  <c:v>-17,35378516</c:v>
                </c:pt>
                <c:pt idx="1204">
                  <c:v>-17,35408384</c:v>
                </c:pt>
                <c:pt idx="1205">
                  <c:v>-17,35444021</c:v>
                </c:pt>
                <c:pt idx="1206">
                  <c:v>-17,35486135</c:v>
                </c:pt>
                <c:pt idx="1207">
                  <c:v>-17,35502895</c:v>
                </c:pt>
                <c:pt idx="1208">
                  <c:v>-17,35561624</c:v>
                </c:pt>
                <c:pt idx="1209">
                  <c:v>-17,35597228</c:v>
                </c:pt>
                <c:pt idx="1210">
                  <c:v>-17,35650258</c:v>
                </c:pt>
                <c:pt idx="1211">
                  <c:v>-17,35668102</c:v>
                </c:pt>
                <c:pt idx="1212">
                  <c:v>-17,35671869</c:v>
                </c:pt>
                <c:pt idx="1213">
                  <c:v>-17,3571274</c:v>
                </c:pt>
                <c:pt idx="1214">
                  <c:v>-17,3574007</c:v>
                </c:pt>
                <c:pt idx="1215">
                  <c:v>-17,35742873</c:v>
                </c:pt>
                <c:pt idx="1216">
                  <c:v>-17,35758007</c:v>
                </c:pt>
                <c:pt idx="1217">
                  <c:v>-17,35783428</c:v>
                </c:pt>
                <c:pt idx="1218">
                  <c:v>-17,35809085</c:v>
                </c:pt>
                <c:pt idx="1219">
                  <c:v>-17,3583526</c:v>
                </c:pt>
                <c:pt idx="1220">
                  <c:v>-17,35889049</c:v>
                </c:pt>
                <c:pt idx="1221">
                  <c:v>-17,35925384</c:v>
                </c:pt>
                <c:pt idx="1222">
                  <c:v>-17,35998344</c:v>
                </c:pt>
                <c:pt idx="1223">
                  <c:v>-17,36027555</c:v>
                </c:pt>
                <c:pt idx="1224">
                  <c:v>-17,36092031</c:v>
                </c:pt>
                <c:pt idx="1225">
                  <c:v>-17,36102094</c:v>
                </c:pt>
                <c:pt idx="1226">
                  <c:v>-17,36121563</c:v>
                </c:pt>
                <c:pt idx="1227">
                  <c:v>-17,36149349</c:v>
                </c:pt>
                <c:pt idx="1228">
                  <c:v>-17,36161614</c:v>
                </c:pt>
                <c:pt idx="1229">
                  <c:v>-17,36178704</c:v>
                </c:pt>
                <c:pt idx="1230">
                  <c:v>-17,36188925</c:v>
                </c:pt>
                <c:pt idx="1231">
                  <c:v>-17,36214364</c:v>
                </c:pt>
                <c:pt idx="1232">
                  <c:v>-17,36253801</c:v>
                </c:pt>
                <c:pt idx="1233">
                  <c:v>-17,36286039</c:v>
                </c:pt>
                <c:pt idx="1234">
                  <c:v>-17,36315548</c:v>
                </c:pt>
                <c:pt idx="1235">
                  <c:v>-17,36340102</c:v>
                </c:pt>
                <c:pt idx="1236">
                  <c:v>-17,36380396</c:v>
                </c:pt>
                <c:pt idx="1237">
                  <c:v>-17,36419563</c:v>
                </c:pt>
                <c:pt idx="1238">
                  <c:v>-17,36449137</c:v>
                </c:pt>
                <c:pt idx="1239">
                  <c:v>-17,36465179</c:v>
                </c:pt>
                <c:pt idx="1240">
                  <c:v>-17,36499964</c:v>
                </c:pt>
                <c:pt idx="1241">
                  <c:v>-17,36537654</c:v>
                </c:pt>
                <c:pt idx="1242">
                  <c:v>-17,36576668</c:v>
                </c:pt>
                <c:pt idx="1243">
                  <c:v>-17,36617846</c:v>
                </c:pt>
                <c:pt idx="1244">
                  <c:v>-17,36630279</c:v>
                </c:pt>
                <c:pt idx="1245">
                  <c:v>-17,36682219</c:v>
                </c:pt>
                <c:pt idx="1246">
                  <c:v>-17,36689507</c:v>
                </c:pt>
                <c:pt idx="1247">
                  <c:v>-17,36733819</c:v>
                </c:pt>
                <c:pt idx="1248">
                  <c:v>-17,36753605</c:v>
                </c:pt>
                <c:pt idx="1249">
                  <c:v>-17,36768832</c:v>
                </c:pt>
                <c:pt idx="1250">
                  <c:v>-17,36811393</c:v>
                </c:pt>
                <c:pt idx="1251">
                  <c:v>-17,3686683</c:v>
                </c:pt>
                <c:pt idx="1252">
                  <c:v>-17,3693315</c:v>
                </c:pt>
                <c:pt idx="1253">
                  <c:v>-17,36962235</c:v>
                </c:pt>
                <c:pt idx="1254">
                  <c:v>-17,36998436</c:v>
                </c:pt>
                <c:pt idx="1255">
                  <c:v>-17,37048508</c:v>
                </c:pt>
                <c:pt idx="1256">
                  <c:v>-17,37056592</c:v>
                </c:pt>
                <c:pt idx="1257">
                  <c:v>-17,37086115</c:v>
                </c:pt>
                <c:pt idx="1258">
                  <c:v>-17,37090632</c:v>
                </c:pt>
                <c:pt idx="1259">
                  <c:v>-17,37090921</c:v>
                </c:pt>
                <c:pt idx="1260">
                  <c:v>-17,37094991</c:v>
                </c:pt>
                <c:pt idx="1261">
                  <c:v>-17,37104942</c:v>
                </c:pt>
                <c:pt idx="1262">
                  <c:v>-17,37110013</c:v>
                </c:pt>
                <c:pt idx="1263">
                  <c:v>-17,37107056</c:v>
                </c:pt>
                <c:pt idx="1264">
                  <c:v>-17,37129459</c:v>
                </c:pt>
                <c:pt idx="1265">
                  <c:v>-17,37175</c:v>
                </c:pt>
                <c:pt idx="1266">
                  <c:v>-17,37251709</c:v>
                </c:pt>
                <c:pt idx="1267">
                  <c:v>-17,37261311</c:v>
                </c:pt>
                <c:pt idx="1268">
                  <c:v>-17,37330042</c:v>
                </c:pt>
                <c:pt idx="1269">
                  <c:v>-17,37391039</c:v>
                </c:pt>
                <c:pt idx="1270">
                  <c:v>-17,37451715</c:v>
                </c:pt>
                <c:pt idx="1271">
                  <c:v>-17,37499422</c:v>
                </c:pt>
                <c:pt idx="1272">
                  <c:v>-17,37504516</c:v>
                </c:pt>
                <c:pt idx="1273">
                  <c:v>-17,37534379</c:v>
                </c:pt>
                <c:pt idx="1274">
                  <c:v>-17,37555539</c:v>
                </c:pt>
                <c:pt idx="1275">
                  <c:v>-17,37551823</c:v>
                </c:pt>
                <c:pt idx="1276">
                  <c:v>-17,37557127</c:v>
                </c:pt>
                <c:pt idx="1277">
                  <c:v>-17,37566482</c:v>
                </c:pt>
                <c:pt idx="1278">
                  <c:v>-17,37594375</c:v>
                </c:pt>
                <c:pt idx="1279">
                  <c:v>-17,37623945</c:v>
                </c:pt>
                <c:pt idx="1280">
                  <c:v>-17,37668862</c:v>
                </c:pt>
                <c:pt idx="1281">
                  <c:v>-17,37691843</c:v>
                </c:pt>
                <c:pt idx="1282">
                  <c:v>-17,37740355</c:v>
                </c:pt>
                <c:pt idx="1283">
                  <c:v>-17,37794535</c:v>
                </c:pt>
                <c:pt idx="1284">
                  <c:v>-17,37853115</c:v>
                </c:pt>
                <c:pt idx="1285">
                  <c:v>-17,3789672</c:v>
                </c:pt>
                <c:pt idx="1286">
                  <c:v>-17,37917181</c:v>
                </c:pt>
                <c:pt idx="1287">
                  <c:v>-17,37949637</c:v>
                </c:pt>
                <c:pt idx="1288">
                  <c:v>-17,37967943</c:v>
                </c:pt>
                <c:pt idx="1289">
                  <c:v>-17,37993349</c:v>
                </c:pt>
                <c:pt idx="1290">
                  <c:v>-17,37996236</c:v>
                </c:pt>
                <c:pt idx="1291">
                  <c:v>-17,37996609</c:v>
                </c:pt>
                <c:pt idx="1292">
                  <c:v>-17,38034537</c:v>
                </c:pt>
                <c:pt idx="1293">
                  <c:v>-17,38056618</c:v>
                </c:pt>
                <c:pt idx="1294">
                  <c:v>-17,38089136</c:v>
                </c:pt>
                <c:pt idx="1295">
                  <c:v>-17,38108153</c:v>
                </c:pt>
                <c:pt idx="1296">
                  <c:v>-17,38138039</c:v>
                </c:pt>
                <c:pt idx="1297">
                  <c:v>-17,38177239</c:v>
                </c:pt>
                <c:pt idx="1298">
                  <c:v>-17,38232126</c:v>
                </c:pt>
                <c:pt idx="1299">
                  <c:v>-17,38295572</c:v>
                </c:pt>
                <c:pt idx="1300">
                  <c:v>-17,38314301</c:v>
                </c:pt>
                <c:pt idx="1301">
                  <c:v>-17,38354078</c:v>
                </c:pt>
                <c:pt idx="1302">
                  <c:v>-17,38398125</c:v>
                </c:pt>
                <c:pt idx="1303">
                  <c:v>-17,3842369</c:v>
                </c:pt>
                <c:pt idx="1304">
                  <c:v>-17,38448924</c:v>
                </c:pt>
                <c:pt idx="1305">
                  <c:v>-17,38448426</c:v>
                </c:pt>
                <c:pt idx="1306">
                  <c:v>-17,38455997</c:v>
                </c:pt>
                <c:pt idx="1307">
                  <c:v>-17,38477963</c:v>
                </c:pt>
                <c:pt idx="1308">
                  <c:v>-17,38490391</c:v>
                </c:pt>
                <c:pt idx="1309">
                  <c:v>-17,38507947</c:v>
                </c:pt>
                <c:pt idx="1310">
                  <c:v>-17,38530568</c:v>
                </c:pt>
                <c:pt idx="1311">
                  <c:v>-17,38575719</c:v>
                </c:pt>
                <c:pt idx="1312">
                  <c:v>-17,38633712</c:v>
                </c:pt>
                <c:pt idx="1313">
                  <c:v>-17,38706956</c:v>
                </c:pt>
                <c:pt idx="1314">
                  <c:v>-17,38740829</c:v>
                </c:pt>
                <c:pt idx="1315">
                  <c:v>-17,38787413</c:v>
                </c:pt>
                <c:pt idx="1316">
                  <c:v>-17,3882746</c:v>
                </c:pt>
                <c:pt idx="1317">
                  <c:v>-17,38857761</c:v>
                </c:pt>
                <c:pt idx="1318">
                  <c:v>-17,38877249</c:v>
                </c:pt>
                <c:pt idx="1319">
                  <c:v>-17,38892047</c:v>
                </c:pt>
                <c:pt idx="1320">
                  <c:v>-17,38893128</c:v>
                </c:pt>
                <c:pt idx="1321">
                  <c:v>-17,38912457</c:v>
                </c:pt>
                <c:pt idx="1322">
                  <c:v>-17,38923866</c:v>
                </c:pt>
                <c:pt idx="1323">
                  <c:v>-17,38938898</c:v>
                </c:pt>
                <c:pt idx="1324">
                  <c:v>-17,38951224</c:v>
                </c:pt>
                <c:pt idx="1325">
                  <c:v>-17,38973114</c:v>
                </c:pt>
                <c:pt idx="1326">
                  <c:v>-17,39028505</c:v>
                </c:pt>
                <c:pt idx="1327">
                  <c:v>-17,39091048</c:v>
                </c:pt>
                <c:pt idx="1328">
                  <c:v>-17,39113404</c:v>
                </c:pt>
                <c:pt idx="1329">
                  <c:v>-17,39174653</c:v>
                </c:pt>
                <c:pt idx="1330">
                  <c:v>-17,39215538</c:v>
                </c:pt>
                <c:pt idx="1331">
                  <c:v>-17,39242481</c:v>
                </c:pt>
                <c:pt idx="1332">
                  <c:v>-17,39277536</c:v>
                </c:pt>
                <c:pt idx="1333">
                  <c:v>-17,3930717</c:v>
                </c:pt>
                <c:pt idx="1334">
                  <c:v>-17,39322006</c:v>
                </c:pt>
                <c:pt idx="1335">
                  <c:v>-17,39349914</c:v>
                </c:pt>
                <c:pt idx="1336">
                  <c:v>-17,39364698</c:v>
                </c:pt>
                <c:pt idx="1337">
                  <c:v>-17,39384014</c:v>
                </c:pt>
                <c:pt idx="1338">
                  <c:v>-17,39404033</c:v>
                </c:pt>
                <c:pt idx="1339">
                  <c:v>-17,39423413</c:v>
                </c:pt>
                <c:pt idx="1340">
                  <c:v>-17,39456201</c:v>
                </c:pt>
                <c:pt idx="1341">
                  <c:v>-17,39497901</c:v>
                </c:pt>
                <c:pt idx="1342">
                  <c:v>-17,39519046</c:v>
                </c:pt>
                <c:pt idx="1343">
                  <c:v>-17,39556402</c:v>
                </c:pt>
                <c:pt idx="1344">
                  <c:v>-17,39605669</c:v>
                </c:pt>
                <c:pt idx="1345">
                  <c:v>-17,39651513</c:v>
                </c:pt>
                <c:pt idx="1346">
                  <c:v>-17,39704356</c:v>
                </c:pt>
                <c:pt idx="1347">
                  <c:v>-17,39709139</c:v>
                </c:pt>
                <c:pt idx="1348">
                  <c:v>-17,39754168</c:v>
                </c:pt>
                <c:pt idx="1349">
                  <c:v>-17,39792208</c:v>
                </c:pt>
                <c:pt idx="1350">
                  <c:v>-17,39812874</c:v>
                </c:pt>
                <c:pt idx="1351">
                  <c:v>-17,39827486</c:v>
                </c:pt>
                <c:pt idx="1352">
                  <c:v>-17,39854551</c:v>
                </c:pt>
                <c:pt idx="1353">
                  <c:v>-17,39860926</c:v>
                </c:pt>
                <c:pt idx="1354">
                  <c:v>-17,39895757</c:v>
                </c:pt>
                <c:pt idx="1355">
                  <c:v>-17,39899445</c:v>
                </c:pt>
                <c:pt idx="1356">
                  <c:v>-17,3992345</c:v>
                </c:pt>
                <c:pt idx="1357">
                  <c:v>-17,39938165</c:v>
                </c:pt>
                <c:pt idx="1358">
                  <c:v>-17,39979343</c:v>
                </c:pt>
                <c:pt idx="1359">
                  <c:v>-17,40032876</c:v>
                </c:pt>
                <c:pt idx="1360">
                  <c:v>-17,40054794</c:v>
                </c:pt>
                <c:pt idx="1361">
                  <c:v>-17,40105342</c:v>
                </c:pt>
                <c:pt idx="1362">
                  <c:v>-17,40175931</c:v>
                </c:pt>
                <c:pt idx="1363">
                  <c:v>-17,40218227</c:v>
                </c:pt>
                <c:pt idx="1364">
                  <c:v>-17,40258377</c:v>
                </c:pt>
                <c:pt idx="1365">
                  <c:v>-17,40270298</c:v>
                </c:pt>
                <c:pt idx="1366">
                  <c:v>-17,40297208</c:v>
                </c:pt>
                <c:pt idx="1367">
                  <c:v>-17,40312007</c:v>
                </c:pt>
                <c:pt idx="1368">
                  <c:v>-17,40333646</c:v>
                </c:pt>
                <c:pt idx="1369">
                  <c:v>-17,4034845</c:v>
                </c:pt>
                <c:pt idx="1370">
                  <c:v>-17,40353218</c:v>
                </c:pt>
                <c:pt idx="1371">
                  <c:v>-17,40371141</c:v>
                </c:pt>
                <c:pt idx="1372">
                  <c:v>-17,40396818</c:v>
                </c:pt>
                <c:pt idx="1373">
                  <c:v>-17,40430611</c:v>
                </c:pt>
                <c:pt idx="1374">
                  <c:v>-17,40447053</c:v>
                </c:pt>
                <c:pt idx="1375">
                  <c:v>-17,40487058</c:v>
                </c:pt>
                <c:pt idx="1376">
                  <c:v>-17,40528628</c:v>
                </c:pt>
                <c:pt idx="1377">
                  <c:v>-17,40596405</c:v>
                </c:pt>
                <c:pt idx="1378">
                  <c:v>-17,40622096</c:v>
                </c:pt>
                <c:pt idx="1379">
                  <c:v>-17,40647726</c:v>
                </c:pt>
                <c:pt idx="1380">
                  <c:v>-17,40680191</c:v>
                </c:pt>
                <c:pt idx="1381">
                  <c:v>-17,40731051</c:v>
                </c:pt>
                <c:pt idx="1382">
                  <c:v>-17,40755675</c:v>
                </c:pt>
                <c:pt idx="1383">
                  <c:v>-17,4080368</c:v>
                </c:pt>
                <c:pt idx="1384">
                  <c:v>-17,40816444</c:v>
                </c:pt>
                <c:pt idx="1385">
                  <c:v>-17,40830372</c:v>
                </c:pt>
                <c:pt idx="1386">
                  <c:v>-17,40878596</c:v>
                </c:pt>
                <c:pt idx="1387">
                  <c:v>-17,4090301</c:v>
                </c:pt>
                <c:pt idx="1388">
                  <c:v>-17,40911434</c:v>
                </c:pt>
                <c:pt idx="1389">
                  <c:v>-17,40934368</c:v>
                </c:pt>
                <c:pt idx="1390">
                  <c:v>-17,40954536</c:v>
                </c:pt>
                <c:pt idx="1391">
                  <c:v>-17,41002457</c:v>
                </c:pt>
                <c:pt idx="1392">
                  <c:v>-17,41023132</c:v>
                </c:pt>
                <c:pt idx="1393">
                  <c:v>-17,41039011</c:v>
                </c:pt>
                <c:pt idx="1394">
                  <c:v>-17,41062918</c:v>
                </c:pt>
                <c:pt idx="1395">
                  <c:v>-17,41107203</c:v>
                </c:pt>
                <c:pt idx="1396">
                  <c:v>-17,41145527</c:v>
                </c:pt>
                <c:pt idx="1397">
                  <c:v>-17,41177411</c:v>
                </c:pt>
                <c:pt idx="1398">
                  <c:v>-17,4118806</c:v>
                </c:pt>
                <c:pt idx="1399">
                  <c:v>-17,4121959</c:v>
                </c:pt>
                <c:pt idx="1400">
                  <c:v>-17,41252694</c:v>
                </c:pt>
                <c:pt idx="1401">
                  <c:v>-17,4129581</c:v>
                </c:pt>
                <c:pt idx="1402">
                  <c:v>-17,41312522</c:v>
                </c:pt>
                <c:pt idx="1403">
                  <c:v>-17,41357971</c:v>
                </c:pt>
                <c:pt idx="1404">
                  <c:v>-17,41379503</c:v>
                </c:pt>
                <c:pt idx="1405">
                  <c:v>-17,41429902</c:v>
                </c:pt>
                <c:pt idx="1406">
                  <c:v>-17,41478586</c:v>
                </c:pt>
                <c:pt idx="1407">
                  <c:v>-17,41499397</c:v>
                </c:pt>
                <c:pt idx="1408">
                  <c:v>-17,41507658</c:v>
                </c:pt>
                <c:pt idx="1409">
                  <c:v>-17,4155434</c:v>
                </c:pt>
                <c:pt idx="1410">
                  <c:v>-17,41576324</c:v>
                </c:pt>
                <c:pt idx="1411">
                  <c:v>-17,41600958</c:v>
                </c:pt>
                <c:pt idx="1412">
                  <c:v>-17,41622089</c:v>
                </c:pt>
                <c:pt idx="1413">
                  <c:v>-17,41652148</c:v>
                </c:pt>
                <c:pt idx="1414">
                  <c:v>-17,41678518</c:v>
                </c:pt>
                <c:pt idx="1415">
                  <c:v>-17,41717079</c:v>
                </c:pt>
                <c:pt idx="1416">
                  <c:v>-17,41743669</c:v>
                </c:pt>
                <c:pt idx="1417">
                  <c:v>-17,41760731</c:v>
                </c:pt>
                <c:pt idx="1418">
                  <c:v>-17,41799529</c:v>
                </c:pt>
                <c:pt idx="1419">
                  <c:v>-17,41824014</c:v>
                </c:pt>
                <c:pt idx="1420">
                  <c:v>-17,41883833</c:v>
                </c:pt>
                <c:pt idx="1421">
                  <c:v>-17,41911777</c:v>
                </c:pt>
                <c:pt idx="1422">
                  <c:v>-17,41943037</c:v>
                </c:pt>
                <c:pt idx="1423">
                  <c:v>-17,41963186</c:v>
                </c:pt>
                <c:pt idx="1424">
                  <c:v>-17,41982651</c:v>
                </c:pt>
                <c:pt idx="1425">
                  <c:v>-17,42014819</c:v>
                </c:pt>
                <c:pt idx="1426">
                  <c:v>-17,42041501</c:v>
                </c:pt>
                <c:pt idx="1427">
                  <c:v>-17,42057063</c:v>
                </c:pt>
                <c:pt idx="1428">
                  <c:v>-17,42097264</c:v>
                </c:pt>
                <c:pt idx="1429">
                  <c:v>-17,42132757</c:v>
                </c:pt>
                <c:pt idx="1430">
                  <c:v>-17,42156985</c:v>
                </c:pt>
                <c:pt idx="1431">
                  <c:v>-17,42202164</c:v>
                </c:pt>
                <c:pt idx="1432">
                  <c:v>-17,42259598</c:v>
                </c:pt>
                <c:pt idx="1433">
                  <c:v>-17,42319957</c:v>
                </c:pt>
                <c:pt idx="1434">
                  <c:v>-17,42367417</c:v>
                </c:pt>
                <c:pt idx="1435">
                  <c:v>-17,423806</c:v>
                </c:pt>
                <c:pt idx="1436">
                  <c:v>-17,42410039</c:v>
                </c:pt>
                <c:pt idx="1437">
                  <c:v>-17,42415693</c:v>
                </c:pt>
                <c:pt idx="1438">
                  <c:v>-17,42429369</c:v>
                </c:pt>
                <c:pt idx="1439">
                  <c:v>-17,42446203</c:v>
                </c:pt>
                <c:pt idx="1440">
                  <c:v>-17,42449518</c:v>
                </c:pt>
                <c:pt idx="1441">
                  <c:v>-17,4245567</c:v>
                </c:pt>
                <c:pt idx="1442">
                  <c:v>-17,42474054</c:v>
                </c:pt>
                <c:pt idx="1443">
                  <c:v>-17,42496573</c:v>
                </c:pt>
                <c:pt idx="1444">
                  <c:v>-17,42502594</c:v>
                </c:pt>
                <c:pt idx="1445">
                  <c:v>-17,42528466</c:v>
                </c:pt>
                <c:pt idx="1446">
                  <c:v>-17,42607862</c:v>
                </c:pt>
                <c:pt idx="1447">
                  <c:v>-17,42662251</c:v>
                </c:pt>
                <c:pt idx="1448">
                  <c:v>-17,42737679</c:v>
                </c:pt>
                <c:pt idx="1449">
                  <c:v>-17,42768906</c:v>
                </c:pt>
                <c:pt idx="1450">
                  <c:v>-17,42814778</c:v>
                </c:pt>
                <c:pt idx="1451">
                  <c:v>-17,42854946</c:v>
                </c:pt>
                <c:pt idx="1452">
                  <c:v>-17,42891743</c:v>
                </c:pt>
                <c:pt idx="1453">
                  <c:v>-17,42899817</c:v>
                </c:pt>
                <c:pt idx="1454">
                  <c:v>-17,42894318</c:v>
                </c:pt>
                <c:pt idx="1455">
                  <c:v>-17,42910411</c:v>
                </c:pt>
                <c:pt idx="1456">
                  <c:v>-17,42926588</c:v>
                </c:pt>
                <c:pt idx="1457">
                  <c:v>-17,42939813</c:v>
                </c:pt>
                <c:pt idx="1458">
                  <c:v>-17,42945378</c:v>
                </c:pt>
                <c:pt idx="1459">
                  <c:v>-17,42971236</c:v>
                </c:pt>
                <c:pt idx="1460">
                  <c:v>-17,42983953</c:v>
                </c:pt>
                <c:pt idx="1461">
                  <c:v>-17,43034612</c:v>
                </c:pt>
                <c:pt idx="1462">
                  <c:v>-17,43084587</c:v>
                </c:pt>
                <c:pt idx="1463">
                  <c:v>-17,43119609</c:v>
                </c:pt>
                <c:pt idx="1464">
                  <c:v>-17,43156718</c:v>
                </c:pt>
                <c:pt idx="1465">
                  <c:v>-17,43228174</c:v>
                </c:pt>
                <c:pt idx="1466">
                  <c:v>-17,43270256</c:v>
                </c:pt>
                <c:pt idx="1467">
                  <c:v>-17,43323848</c:v>
                </c:pt>
                <c:pt idx="1468">
                  <c:v>-17,4332885</c:v>
                </c:pt>
                <c:pt idx="1469">
                  <c:v>-17,43371271</c:v>
                </c:pt>
                <c:pt idx="1470">
                  <c:v>-17,4337062</c:v>
                </c:pt>
                <c:pt idx="1471">
                  <c:v>-17,43405903</c:v>
                </c:pt>
                <c:pt idx="1472">
                  <c:v>-17,43407602</c:v>
                </c:pt>
                <c:pt idx="1473">
                  <c:v>-17,43425121</c:v>
                </c:pt>
                <c:pt idx="1474">
                  <c:v>-17,43426373</c:v>
                </c:pt>
                <c:pt idx="1475">
                  <c:v>-17,43461144</c:v>
                </c:pt>
                <c:pt idx="1476">
                  <c:v>-17,43483007</c:v>
                </c:pt>
                <c:pt idx="1477">
                  <c:v>-17,43497531</c:v>
                </c:pt>
                <c:pt idx="1478">
                  <c:v>-17,43544283</c:v>
                </c:pt>
                <c:pt idx="1479">
                  <c:v>-17,43602724</c:v>
                </c:pt>
                <c:pt idx="1480">
                  <c:v>-17,43654785</c:v>
                </c:pt>
                <c:pt idx="1481">
                  <c:v>-17,43699204</c:v>
                </c:pt>
                <c:pt idx="1482">
                  <c:v>-17,43719642</c:v>
                </c:pt>
                <c:pt idx="1483">
                  <c:v>-17,43775959</c:v>
                </c:pt>
                <c:pt idx="1484">
                  <c:v>-17,43815177</c:v>
                </c:pt>
                <c:pt idx="1485">
                  <c:v>-17,43835256</c:v>
                </c:pt>
                <c:pt idx="1486">
                  <c:v>-17,43846265</c:v>
                </c:pt>
                <c:pt idx="1487">
                  <c:v>-17,43881962</c:v>
                </c:pt>
                <c:pt idx="1488">
                  <c:v>-17,43899061</c:v>
                </c:pt>
                <c:pt idx="1489">
                  <c:v>-17,43919983</c:v>
                </c:pt>
                <c:pt idx="1490">
                  <c:v>-17,43934661</c:v>
                </c:pt>
                <c:pt idx="1491">
                  <c:v>-17,43943038</c:v>
                </c:pt>
                <c:pt idx="1492">
                  <c:v>-17,43981479</c:v>
                </c:pt>
                <c:pt idx="1493">
                  <c:v>-17,44016794</c:v>
                </c:pt>
                <c:pt idx="1494">
                  <c:v>-17,44068576</c:v>
                </c:pt>
                <c:pt idx="1495">
                  <c:v>-17,4410459</c:v>
                </c:pt>
                <c:pt idx="1496">
                  <c:v>-17,44126686</c:v>
                </c:pt>
                <c:pt idx="1497">
                  <c:v>-17,4416487</c:v>
                </c:pt>
                <c:pt idx="1498">
                  <c:v>-17,44200032</c:v>
                </c:pt>
                <c:pt idx="1499">
                  <c:v>-17,44245006</c:v>
                </c:pt>
                <c:pt idx="1500">
                  <c:v>-17,44268792</c:v>
                </c:pt>
                <c:pt idx="1501">
                  <c:v>-17,44286645</c:v>
                </c:pt>
                <c:pt idx="1502">
                  <c:v>-17,4432238</c:v>
                </c:pt>
                <c:pt idx="1503">
                  <c:v>-17,4434639</c:v>
                </c:pt>
                <c:pt idx="1504">
                  <c:v>-17,44359284</c:v>
                </c:pt>
                <c:pt idx="1505">
                  <c:v>-17,44379717</c:v>
                </c:pt>
                <c:pt idx="1506">
                  <c:v>-17,44408118</c:v>
                </c:pt>
                <c:pt idx="1507">
                  <c:v>-17,44417305</c:v>
                </c:pt>
                <c:pt idx="1508">
                  <c:v>-17,44457007</c:v>
                </c:pt>
                <c:pt idx="1509">
                  <c:v>-17,44507448</c:v>
                </c:pt>
                <c:pt idx="1510">
                  <c:v>-17,44521613</c:v>
                </c:pt>
                <c:pt idx="1511">
                  <c:v>-17,44557669</c:v>
                </c:pt>
                <c:pt idx="1512">
                  <c:v>-17,44587658</c:v>
                </c:pt>
                <c:pt idx="1513">
                  <c:v>-17,44625605</c:v>
                </c:pt>
                <c:pt idx="1514">
                  <c:v>-17,44659924</c:v>
                </c:pt>
                <c:pt idx="1515">
                  <c:v>-17,44691053</c:v>
                </c:pt>
                <c:pt idx="1516">
                  <c:v>-17,44747659</c:v>
                </c:pt>
                <c:pt idx="1517">
                  <c:v>-17,4478928</c:v>
                </c:pt>
                <c:pt idx="1518">
                  <c:v>-17,44834309</c:v>
                </c:pt>
                <c:pt idx="1519">
                  <c:v>-17,44846435</c:v>
                </c:pt>
                <c:pt idx="1520">
                  <c:v>-17,44881136</c:v>
                </c:pt>
                <c:pt idx="1521">
                  <c:v>-17,44890124</c:v>
                </c:pt>
                <c:pt idx="1522">
                  <c:v>-17,44898487</c:v>
                </c:pt>
                <c:pt idx="1523">
                  <c:v>-17,44912745</c:v>
                </c:pt>
                <c:pt idx="1524">
                  <c:v>-17,44918901</c:v>
                </c:pt>
                <c:pt idx="1525">
                  <c:v>-17,44947768</c:v>
                </c:pt>
                <c:pt idx="1526">
                  <c:v>-17,44980732</c:v>
                </c:pt>
                <c:pt idx="1527">
                  <c:v>-17,45025259</c:v>
                </c:pt>
                <c:pt idx="1528">
                  <c:v>-17,45047163</c:v>
                </c:pt>
                <c:pt idx="1529">
                  <c:v>-17,45105688</c:v>
                </c:pt>
                <c:pt idx="1530">
                  <c:v>-17,45174275</c:v>
                </c:pt>
                <c:pt idx="1531">
                  <c:v>-17,45198713</c:v>
                </c:pt>
                <c:pt idx="1532">
                  <c:v>-17,45239579</c:v>
                </c:pt>
                <c:pt idx="1533">
                  <c:v>-17,45262746</c:v>
                </c:pt>
                <c:pt idx="1534">
                  <c:v>-17,45286234</c:v>
                </c:pt>
                <c:pt idx="1535">
                  <c:v>-17,45306844</c:v>
                </c:pt>
                <c:pt idx="1536">
                  <c:v>-17,45321601</c:v>
                </c:pt>
                <c:pt idx="1537">
                  <c:v>-17,45325182</c:v>
                </c:pt>
                <c:pt idx="1538">
                  <c:v>-17,45333876</c:v>
                </c:pt>
                <c:pt idx="1539">
                  <c:v>-17,45347068</c:v>
                </c:pt>
                <c:pt idx="1540">
                  <c:v>-17,45367589</c:v>
                </c:pt>
                <c:pt idx="1541">
                  <c:v>-17,4539599</c:v>
                </c:pt>
                <c:pt idx="1542">
                  <c:v>-17,45417941</c:v>
                </c:pt>
                <c:pt idx="1543">
                  <c:v>-17,45497555</c:v>
                </c:pt>
                <c:pt idx="1544">
                  <c:v>-17,45552918</c:v>
                </c:pt>
                <c:pt idx="1545">
                  <c:v>-17,45629398</c:v>
                </c:pt>
                <c:pt idx="1546">
                  <c:v>-17,45676751</c:v>
                </c:pt>
                <c:pt idx="1547">
                  <c:v>-17,45697068</c:v>
                </c:pt>
                <c:pt idx="1548">
                  <c:v>-17,4572586</c:v>
                </c:pt>
                <c:pt idx="1549">
                  <c:v>-17,45744226</c:v>
                </c:pt>
                <c:pt idx="1550">
                  <c:v>-17,45754661</c:v>
                </c:pt>
                <c:pt idx="1551">
                  <c:v>-17,45776324</c:v>
                </c:pt>
                <c:pt idx="1552">
                  <c:v>-17,45787555</c:v>
                </c:pt>
                <c:pt idx="1553">
                  <c:v>-17,45810671</c:v>
                </c:pt>
                <c:pt idx="1554">
                  <c:v>-17,45832184</c:v>
                </c:pt>
                <c:pt idx="1555">
                  <c:v>-17,45879118</c:v>
                </c:pt>
                <c:pt idx="1556">
                  <c:v>-17,45893358</c:v>
                </c:pt>
                <c:pt idx="1557">
                  <c:v>-17,45924017</c:v>
                </c:pt>
                <c:pt idx="1558">
                  <c:v>-17,45958891</c:v>
                </c:pt>
                <c:pt idx="1559">
                  <c:v>-17,45993205</c:v>
                </c:pt>
                <c:pt idx="1560">
                  <c:v>-17,46046039</c:v>
                </c:pt>
                <c:pt idx="1561">
                  <c:v>-17,46064531</c:v>
                </c:pt>
                <c:pt idx="1562">
                  <c:v>-17,46119437</c:v>
                </c:pt>
                <c:pt idx="1563">
                  <c:v>-17,46156909</c:v>
                </c:pt>
                <c:pt idx="1564">
                  <c:v>-17,46180555</c:v>
                </c:pt>
                <c:pt idx="1565">
                  <c:v>-17,46208183</c:v>
                </c:pt>
                <c:pt idx="1566">
                  <c:v>-17,46226381</c:v>
                </c:pt>
                <c:pt idx="1567">
                  <c:v>-17,46241282</c:v>
                </c:pt>
                <c:pt idx="1568">
                  <c:v>-17,46263904</c:v>
                </c:pt>
                <c:pt idx="1569">
                  <c:v>-17,46279596</c:v>
                </c:pt>
                <c:pt idx="1570">
                  <c:v>-17,46300635</c:v>
                </c:pt>
                <c:pt idx="1571">
                  <c:v>-17,46312472</c:v>
                </c:pt>
                <c:pt idx="1572">
                  <c:v>-17,46361492</c:v>
                </c:pt>
                <c:pt idx="1573">
                  <c:v>-17,46385171</c:v>
                </c:pt>
                <c:pt idx="1574">
                  <c:v>-17,46426927</c:v>
                </c:pt>
                <c:pt idx="1575">
                  <c:v>-17,4644947</c:v>
                </c:pt>
                <c:pt idx="1576">
                  <c:v>-17,46496366</c:v>
                </c:pt>
                <c:pt idx="1577">
                  <c:v>-17,46544674</c:v>
                </c:pt>
                <c:pt idx="1578">
                  <c:v>-17,4658887</c:v>
                </c:pt>
                <c:pt idx="1579">
                  <c:v>-17,46623362</c:v>
                </c:pt>
                <c:pt idx="1580">
                  <c:v>-17,46644619</c:v>
                </c:pt>
                <c:pt idx="1581">
                  <c:v>-17,46668051</c:v>
                </c:pt>
                <c:pt idx="1582">
                  <c:v>-17,46693052</c:v>
                </c:pt>
                <c:pt idx="1583">
                  <c:v>-17,46723889</c:v>
                </c:pt>
                <c:pt idx="1584">
                  <c:v>-17,46732364</c:v>
                </c:pt>
                <c:pt idx="1585">
                  <c:v>-17,46754711</c:v>
                </c:pt>
                <c:pt idx="1586">
                  <c:v>-17,46781272</c:v>
                </c:pt>
                <c:pt idx="1587">
                  <c:v>-17,46814264</c:v>
                </c:pt>
                <c:pt idx="1588">
                  <c:v>-17,46852909</c:v>
                </c:pt>
                <c:pt idx="1589">
                  <c:v>-17,46859755</c:v>
                </c:pt>
                <c:pt idx="1590">
                  <c:v>-17,46933683</c:v>
                </c:pt>
                <c:pt idx="1591">
                  <c:v>-17,46972472</c:v>
                </c:pt>
                <c:pt idx="1592">
                  <c:v>-17,47007467</c:v>
                </c:pt>
                <c:pt idx="1593">
                  <c:v>-17,47035351</c:v>
                </c:pt>
                <c:pt idx="1594">
                  <c:v>-17,47029027</c:v>
                </c:pt>
                <c:pt idx="1595">
                  <c:v>-17,47066247</c:v>
                </c:pt>
                <c:pt idx="1596">
                  <c:v>-17,47082094</c:v>
                </c:pt>
                <c:pt idx="1597">
                  <c:v>-17,47120925</c:v>
                </c:pt>
                <c:pt idx="1598">
                  <c:v>-17,47142225</c:v>
                </c:pt>
                <c:pt idx="1599">
                  <c:v>-17,47178816</c:v>
                </c:pt>
                <c:pt idx="1600">
                  <c:v>-17,47210244</c:v>
                </c:pt>
                <c:pt idx="1601">
                  <c:v>-17,47265881</c:v>
                </c:pt>
                <c:pt idx="1602">
                  <c:v>-17,47293071</c:v>
                </c:pt>
                <c:pt idx="1603">
                  <c:v>-17,47314873</c:v>
                </c:pt>
                <c:pt idx="1604">
                  <c:v>-17,47333774</c:v>
                </c:pt>
                <c:pt idx="1605">
                  <c:v>-17,47367563</c:v>
                </c:pt>
                <c:pt idx="1606">
                  <c:v>-17,47400355</c:v>
                </c:pt>
                <c:pt idx="1607">
                  <c:v>-17,47441794</c:v>
                </c:pt>
                <c:pt idx="1608">
                  <c:v>-17,47449119</c:v>
                </c:pt>
                <c:pt idx="1609">
                  <c:v>-17,47476015</c:v>
                </c:pt>
                <c:pt idx="1610">
                  <c:v>-17,47505091</c:v>
                </c:pt>
                <c:pt idx="1611">
                  <c:v>-17,47533641</c:v>
                </c:pt>
                <c:pt idx="1612">
                  <c:v>-17,47555061</c:v>
                </c:pt>
                <c:pt idx="1613">
                  <c:v>-17,47588351</c:v>
                </c:pt>
                <c:pt idx="1614">
                  <c:v>-17,47626284</c:v>
                </c:pt>
                <c:pt idx="1615">
                  <c:v>-17,47702774</c:v>
                </c:pt>
                <c:pt idx="1616">
                  <c:v>-17,47730485</c:v>
                </c:pt>
                <c:pt idx="1617">
                  <c:v>-17,47766327</c:v>
                </c:pt>
                <c:pt idx="1618">
                  <c:v>-17,47815156</c:v>
                </c:pt>
                <c:pt idx="1619">
                  <c:v>-17,47858659</c:v>
                </c:pt>
                <c:pt idx="1620">
                  <c:v>-17,47899213</c:v>
                </c:pt>
                <c:pt idx="1621">
                  <c:v>-17,47910808</c:v>
                </c:pt>
                <c:pt idx="1622">
                  <c:v>-17,47916955</c:v>
                </c:pt>
                <c:pt idx="1623">
                  <c:v>-17,47926831</c:v>
                </c:pt>
                <c:pt idx="1624">
                  <c:v>-17,47931278</c:v>
                </c:pt>
                <c:pt idx="1625">
                  <c:v>-17,47941611</c:v>
                </c:pt>
                <c:pt idx="1626">
                  <c:v>-17,47942245</c:v>
                </c:pt>
                <c:pt idx="1627">
                  <c:v>-17,47973793</c:v>
                </c:pt>
                <c:pt idx="1628">
                  <c:v>-17,47999959</c:v>
                </c:pt>
                <c:pt idx="1629">
                  <c:v>-17,48031191</c:v>
                </c:pt>
                <c:pt idx="1630">
                  <c:v>-17,48091131</c:v>
                </c:pt>
                <c:pt idx="1631">
                  <c:v>-17,48112132</c:v>
                </c:pt>
                <c:pt idx="1632">
                  <c:v>-17,48167811</c:v>
                </c:pt>
                <c:pt idx="1633">
                  <c:v>-17,48231947</c:v>
                </c:pt>
                <c:pt idx="1634">
                  <c:v>-17,48307938</c:v>
                </c:pt>
                <c:pt idx="1635">
                  <c:v>-17,48331887</c:v>
                </c:pt>
                <c:pt idx="1636">
                  <c:v>-17,48338406</c:v>
                </c:pt>
                <c:pt idx="1637">
                  <c:v>-17,48360017</c:v>
                </c:pt>
                <c:pt idx="1638">
                  <c:v>-17,48388497</c:v>
                </c:pt>
                <c:pt idx="1639">
                  <c:v>-17,4839117</c:v>
                </c:pt>
                <c:pt idx="1640">
                  <c:v>-17,48391966</c:v>
                </c:pt>
                <c:pt idx="1641">
                  <c:v>-17,48396479</c:v>
                </c:pt>
                <c:pt idx="1642">
                  <c:v>-17,48424065</c:v>
                </c:pt>
                <c:pt idx="1643">
                  <c:v>-17,48449811</c:v>
                </c:pt>
                <c:pt idx="1644">
                  <c:v>-17,48484004</c:v>
                </c:pt>
                <c:pt idx="1645">
                  <c:v>-17,48498938</c:v>
                </c:pt>
                <c:pt idx="1646">
                  <c:v>-17,48556093</c:v>
                </c:pt>
                <c:pt idx="1647">
                  <c:v>-17,48607908</c:v>
                </c:pt>
                <c:pt idx="1648">
                  <c:v>-17,48677668</c:v>
                </c:pt>
                <c:pt idx="1649">
                  <c:v>-17,48701748</c:v>
                </c:pt>
                <c:pt idx="1650">
                  <c:v>-17,48725035</c:v>
                </c:pt>
                <c:pt idx="1651">
                  <c:v>-17,4874958</c:v>
                </c:pt>
                <c:pt idx="1652">
                  <c:v>-17,48785888</c:v>
                </c:pt>
                <c:pt idx="1653">
                  <c:v>-17,48816598</c:v>
                </c:pt>
                <c:pt idx="1654">
                  <c:v>-17,48822694</c:v>
                </c:pt>
                <c:pt idx="1655">
                  <c:v>-17,48841902</c:v>
                </c:pt>
                <c:pt idx="1656">
                  <c:v>-17,48879365</c:v>
                </c:pt>
                <c:pt idx="1657">
                  <c:v>-17,4889971</c:v>
                </c:pt>
                <c:pt idx="1658">
                  <c:v>-17,48931379</c:v>
                </c:pt>
                <c:pt idx="1659">
                  <c:v>-17,48954001</c:v>
                </c:pt>
                <c:pt idx="1660">
                  <c:v>-17,49007599</c:v>
                </c:pt>
                <c:pt idx="1661">
                  <c:v>-17,49032279</c:v>
                </c:pt>
                <c:pt idx="1662">
                  <c:v>-17,49061858</c:v>
                </c:pt>
                <c:pt idx="1663">
                  <c:v>-17,49094389</c:v>
                </c:pt>
                <c:pt idx="1664">
                  <c:v>-17,4911092</c:v>
                </c:pt>
                <c:pt idx="1665">
                  <c:v>-17,49134878</c:v>
                </c:pt>
                <c:pt idx="1666">
                  <c:v>-17,49158357</c:v>
                </c:pt>
                <c:pt idx="1667">
                  <c:v>-17,49200704</c:v>
                </c:pt>
                <c:pt idx="1668">
                  <c:v>-17,49210525</c:v>
                </c:pt>
                <c:pt idx="1669">
                  <c:v>-17,49249221</c:v>
                </c:pt>
                <c:pt idx="1670">
                  <c:v>-17,49300253</c:v>
                </c:pt>
                <c:pt idx="1671">
                  <c:v>-17,49353455</c:v>
                </c:pt>
                <c:pt idx="1672">
                  <c:v>-17,49386512</c:v>
                </c:pt>
                <c:pt idx="1673">
                  <c:v>-17,49391988</c:v>
                </c:pt>
                <c:pt idx="1674">
                  <c:v>-17,49426135</c:v>
                </c:pt>
                <c:pt idx="1675">
                  <c:v>-17,49467672</c:v>
                </c:pt>
                <c:pt idx="1676">
                  <c:v>-17,49476492</c:v>
                </c:pt>
                <c:pt idx="1677">
                  <c:v>-17,49515738</c:v>
                </c:pt>
                <c:pt idx="1678">
                  <c:v>-17,49522578</c:v>
                </c:pt>
                <c:pt idx="1679">
                  <c:v>-17,49569461</c:v>
                </c:pt>
                <c:pt idx="1680">
                  <c:v>-17,49598849</c:v>
                </c:pt>
                <c:pt idx="1681">
                  <c:v>-17,49636693</c:v>
                </c:pt>
                <c:pt idx="1682">
                  <c:v>-17,49654318</c:v>
                </c:pt>
                <c:pt idx="1683">
                  <c:v>-17,49680917</c:v>
                </c:pt>
                <c:pt idx="1684">
                  <c:v>-17,49710528</c:v>
                </c:pt>
                <c:pt idx="1685">
                  <c:v>-17,49743362</c:v>
                </c:pt>
                <c:pt idx="1686">
                  <c:v>-17,49783754</c:v>
                </c:pt>
                <c:pt idx="1687">
                  <c:v>-17,49804601</c:v>
                </c:pt>
                <c:pt idx="1688">
                  <c:v>-17,49826078</c:v>
                </c:pt>
                <c:pt idx="1689">
                  <c:v>-17,49868984</c:v>
                </c:pt>
                <c:pt idx="1690">
                  <c:v>-17,49903429</c:v>
                </c:pt>
                <c:pt idx="1691">
                  <c:v>-17,49923559</c:v>
                </c:pt>
                <c:pt idx="1692">
                  <c:v>-17,49931052</c:v>
                </c:pt>
                <c:pt idx="1693">
                  <c:v>-17,49972747</c:v>
                </c:pt>
                <c:pt idx="1694">
                  <c:v>-17,50015932</c:v>
                </c:pt>
                <c:pt idx="1695">
                  <c:v>-17,50064762</c:v>
                </c:pt>
                <c:pt idx="1696">
                  <c:v>-17,50113866</c:v>
                </c:pt>
                <c:pt idx="1697">
                  <c:v>-17,50206616</c:v>
                </c:pt>
                <c:pt idx="1698">
                  <c:v>-17,50303325</c:v>
                </c:pt>
                <c:pt idx="1699">
                  <c:v>-17,50338459</c:v>
                </c:pt>
                <c:pt idx="1700">
                  <c:v>-17,50358678</c:v>
                </c:pt>
                <c:pt idx="1701">
                  <c:v>-17,50367125</c:v>
                </c:pt>
                <c:pt idx="1702">
                  <c:v>-17,5037031</c:v>
                </c:pt>
                <c:pt idx="1703">
                  <c:v>-17,50377965</c:v>
                </c:pt>
                <c:pt idx="1704">
                  <c:v>-17,50373723</c:v>
                </c:pt>
                <c:pt idx="1705">
                  <c:v>-17,50378459</c:v>
                </c:pt>
                <c:pt idx="1706">
                  <c:v>-17,50382343</c:v>
                </c:pt>
                <c:pt idx="1707">
                  <c:v>-17,50384368</c:v>
                </c:pt>
                <c:pt idx="1708">
                  <c:v>-17,50384783</c:v>
                </c:pt>
                <c:pt idx="1709">
                  <c:v>-17,50377001</c:v>
                </c:pt>
                <c:pt idx="1710">
                  <c:v>-17,50377919</c:v>
                </c:pt>
                <c:pt idx="1711">
                  <c:v>-17,50379889</c:v>
                </c:pt>
                <c:pt idx="1712">
                  <c:v>-17,50423703</c:v>
                </c:pt>
                <c:pt idx="1713">
                  <c:v>-17,50457444</c:v>
                </c:pt>
                <c:pt idx="1714">
                  <c:v>-17,50516267</c:v>
                </c:pt>
                <c:pt idx="1715">
                  <c:v>-17,50564561</c:v>
                </c:pt>
                <c:pt idx="1716">
                  <c:v>-17,50639481</c:v>
                </c:pt>
                <c:pt idx="1717">
                  <c:v>-17,50702434</c:v>
                </c:pt>
                <c:pt idx="1718">
                  <c:v>-17,50773875</c:v>
                </c:pt>
                <c:pt idx="1719">
                  <c:v>-17,50826309</c:v>
                </c:pt>
                <c:pt idx="1720">
                  <c:v>-17,50849</c:v>
                </c:pt>
                <c:pt idx="1721">
                  <c:v>-17,50868325</c:v>
                </c:pt>
                <c:pt idx="1722">
                  <c:v>-17,50899096</c:v>
                </c:pt>
                <c:pt idx="1723">
                  <c:v>-17,50916517</c:v>
                </c:pt>
                <c:pt idx="1724">
                  <c:v>-17,50927273</c:v>
                </c:pt>
                <c:pt idx="1725">
                  <c:v>-17,50933229</c:v>
                </c:pt>
                <c:pt idx="1726">
                  <c:v>-17,50943786</c:v>
                </c:pt>
                <c:pt idx="1727">
                  <c:v>-17,50964792</c:v>
                </c:pt>
                <c:pt idx="1728">
                  <c:v>-17,50993034</c:v>
                </c:pt>
                <c:pt idx="1729">
                  <c:v>-17,51011926</c:v>
                </c:pt>
                <c:pt idx="1730">
                  <c:v>-17,51028578</c:v>
                </c:pt>
                <c:pt idx="1731">
                  <c:v>-17,51069454</c:v>
                </c:pt>
                <c:pt idx="1732">
                  <c:v>-17,5110408</c:v>
                </c:pt>
                <c:pt idx="1733">
                  <c:v>-17,51153436</c:v>
                </c:pt>
                <c:pt idx="1734">
                  <c:v>-17,51179727</c:v>
                </c:pt>
                <c:pt idx="1735">
                  <c:v>-17,51219872</c:v>
                </c:pt>
                <c:pt idx="1736">
                  <c:v>-17,51256021</c:v>
                </c:pt>
                <c:pt idx="1737">
                  <c:v>-17,51301009</c:v>
                </c:pt>
                <c:pt idx="1738">
                  <c:v>-17,51312711</c:v>
                </c:pt>
                <c:pt idx="1739">
                  <c:v>-17,51333484</c:v>
                </c:pt>
                <c:pt idx="1740">
                  <c:v>-17,51360874</c:v>
                </c:pt>
                <c:pt idx="1741">
                  <c:v>-17,51405442</c:v>
                </c:pt>
                <c:pt idx="1742">
                  <c:v>-17,51429503</c:v>
                </c:pt>
                <c:pt idx="1743">
                  <c:v>-17,51454765</c:v>
                </c:pt>
                <c:pt idx="1744">
                  <c:v>-17,51493494</c:v>
                </c:pt>
                <c:pt idx="1745">
                  <c:v>-17,51529076</c:v>
                </c:pt>
                <c:pt idx="1746">
                  <c:v>-17,51562752</c:v>
                </c:pt>
                <c:pt idx="1747">
                  <c:v>-17,51581709</c:v>
                </c:pt>
                <c:pt idx="1748">
                  <c:v>-17,51615027</c:v>
                </c:pt>
                <c:pt idx="1749">
                  <c:v>-17,51658087</c:v>
                </c:pt>
                <c:pt idx="1750">
                  <c:v>-17,51688006</c:v>
                </c:pt>
                <c:pt idx="1751">
                  <c:v>-17,51724299</c:v>
                </c:pt>
                <c:pt idx="1752">
                  <c:v>-17,5174972</c:v>
                </c:pt>
                <c:pt idx="1753">
                  <c:v>-17,51779541</c:v>
                </c:pt>
                <c:pt idx="1754">
                  <c:v>-17,51808873</c:v>
                </c:pt>
                <c:pt idx="1755">
                  <c:v>-17,51834172</c:v>
                </c:pt>
                <c:pt idx="1756">
                  <c:v>-17,51874363</c:v>
                </c:pt>
                <c:pt idx="1757">
                  <c:v>-17,51894028</c:v>
                </c:pt>
                <c:pt idx="1758">
                  <c:v>-17,51908725</c:v>
                </c:pt>
                <c:pt idx="1759">
                  <c:v>-17,51929186</c:v>
                </c:pt>
                <c:pt idx="1760">
                  <c:v>-17,51986183</c:v>
                </c:pt>
                <c:pt idx="1761">
                  <c:v>-17,51997209</c:v>
                </c:pt>
                <c:pt idx="1762">
                  <c:v>-17,52017922</c:v>
                </c:pt>
                <c:pt idx="1763">
                  <c:v>-17,52054858</c:v>
                </c:pt>
                <c:pt idx="1764">
                  <c:v>-17,52078891</c:v>
                </c:pt>
                <c:pt idx="1765">
                  <c:v>-17,5211477</c:v>
                </c:pt>
                <c:pt idx="1766">
                  <c:v>-17,52134277</c:v>
                </c:pt>
                <c:pt idx="1767">
                  <c:v>-17,5215661</c:v>
                </c:pt>
                <c:pt idx="1768">
                  <c:v>-17,52207274</c:v>
                </c:pt>
                <c:pt idx="1769">
                  <c:v>-17,52221602</c:v>
                </c:pt>
                <c:pt idx="1770">
                  <c:v>-17,52257235</c:v>
                </c:pt>
                <c:pt idx="1771">
                  <c:v>-17,52267316</c:v>
                </c:pt>
                <c:pt idx="1772">
                  <c:v>-17,52302865</c:v>
                </c:pt>
                <c:pt idx="1773">
                  <c:v>-17,52339801</c:v>
                </c:pt>
                <c:pt idx="1774">
                  <c:v>-17,52376239</c:v>
                </c:pt>
                <c:pt idx="1775">
                  <c:v>-17,52384323</c:v>
                </c:pt>
                <c:pt idx="1776">
                  <c:v>-17,52437725</c:v>
                </c:pt>
                <c:pt idx="1777">
                  <c:v>-17,52473274</c:v>
                </c:pt>
                <c:pt idx="1778">
                  <c:v>-17,52530615</c:v>
                </c:pt>
                <c:pt idx="1779">
                  <c:v>-17,52555677</c:v>
                </c:pt>
                <c:pt idx="1780">
                  <c:v>-17,52581004</c:v>
                </c:pt>
                <c:pt idx="1781">
                  <c:v>-17,52601242</c:v>
                </c:pt>
                <c:pt idx="1782">
                  <c:v>-17,52639138</c:v>
                </c:pt>
                <c:pt idx="1783">
                  <c:v>-17,52652334</c:v>
                </c:pt>
                <c:pt idx="1784">
                  <c:v>-17,5267897</c:v>
                </c:pt>
                <c:pt idx="1785">
                  <c:v>-17,52692796</c:v>
                </c:pt>
                <c:pt idx="1786">
                  <c:v>-17,52723152</c:v>
                </c:pt>
                <c:pt idx="1787">
                  <c:v>-17,5275735</c:v>
                </c:pt>
                <c:pt idx="1788">
                  <c:v>-17,52779367</c:v>
                </c:pt>
                <c:pt idx="1789">
                  <c:v>-17,5280665</c:v>
                </c:pt>
                <c:pt idx="1790">
                  <c:v>-17,52847917</c:v>
                </c:pt>
                <c:pt idx="1791">
                  <c:v>-17,52888765</c:v>
                </c:pt>
                <c:pt idx="1792">
                  <c:v>-17,52925319</c:v>
                </c:pt>
                <c:pt idx="1793">
                  <c:v>-17,52964793</c:v>
                </c:pt>
                <c:pt idx="1794">
                  <c:v>-17,52985129</c:v>
                </c:pt>
                <c:pt idx="1795">
                  <c:v>-17,5302409</c:v>
                </c:pt>
                <c:pt idx="1796">
                  <c:v>-17,53061111</c:v>
                </c:pt>
                <c:pt idx="1797">
                  <c:v>-17,53085888</c:v>
                </c:pt>
                <c:pt idx="1798">
                  <c:v>-17,5311163</c:v>
                </c:pt>
                <c:pt idx="1799">
                  <c:v>-17,53125702</c:v>
                </c:pt>
                <c:pt idx="1800">
                  <c:v>-17,53156199</c:v>
                </c:pt>
                <c:pt idx="1801">
                  <c:v>-17,53192981</c:v>
                </c:pt>
                <c:pt idx="1802">
                  <c:v>-17,53219412</c:v>
                </c:pt>
                <c:pt idx="1803">
                  <c:v>-17,53236358</c:v>
                </c:pt>
                <c:pt idx="1804">
                  <c:v>-17,5325531</c:v>
                </c:pt>
                <c:pt idx="1805">
                  <c:v>-17,53295026</c:v>
                </c:pt>
                <c:pt idx="1806">
                  <c:v>-17,53304153</c:v>
                </c:pt>
                <c:pt idx="1807">
                  <c:v>-17,53324097</c:v>
                </c:pt>
                <c:pt idx="1808">
                  <c:v>-17,53341313</c:v>
                </c:pt>
                <c:pt idx="1809">
                  <c:v>-17,53379534</c:v>
                </c:pt>
                <c:pt idx="1810">
                  <c:v>-17,53400387</c:v>
                </c:pt>
                <c:pt idx="1811">
                  <c:v>-17,53452559</c:v>
                </c:pt>
                <c:pt idx="1812">
                  <c:v>-17,53506385</c:v>
                </c:pt>
                <c:pt idx="1813">
                  <c:v>-17,53558735</c:v>
                </c:pt>
                <c:pt idx="1814">
                  <c:v>-17,53595867</c:v>
                </c:pt>
                <c:pt idx="1815">
                  <c:v>-17,53653478</c:v>
                </c:pt>
                <c:pt idx="1816">
                  <c:v>-17,53693791</c:v>
                </c:pt>
                <c:pt idx="1817">
                  <c:v>-17,53740683</c:v>
                </c:pt>
                <c:pt idx="1818">
                  <c:v>-17,53754164</c:v>
                </c:pt>
                <c:pt idx="1819">
                  <c:v>-17,53770471</c:v>
                </c:pt>
                <c:pt idx="1820">
                  <c:v>-17,53782173</c:v>
                </c:pt>
                <c:pt idx="1821">
                  <c:v>-17,53792138</c:v>
                </c:pt>
                <c:pt idx="1822">
                  <c:v>-17,53809964</c:v>
                </c:pt>
                <c:pt idx="1823">
                  <c:v>-17,53821098</c:v>
                </c:pt>
                <c:pt idx="1824">
                  <c:v>-17,53846425</c:v>
                </c:pt>
                <c:pt idx="1825">
                  <c:v>-17,53862723</c:v>
                </c:pt>
                <c:pt idx="1826">
                  <c:v>-17,53888847</c:v>
                </c:pt>
                <c:pt idx="1827">
                  <c:v>-17,53923725</c:v>
                </c:pt>
                <c:pt idx="1828">
                  <c:v>-17,53936209</c:v>
                </c:pt>
                <c:pt idx="1829">
                  <c:v>-17,53992578</c:v>
                </c:pt>
                <c:pt idx="1830">
                  <c:v>-17,54022161</c:v>
                </c:pt>
                <c:pt idx="1831">
                  <c:v>-17,54057952</c:v>
                </c:pt>
                <c:pt idx="1832">
                  <c:v>-17,54081626</c:v>
                </c:pt>
                <c:pt idx="1833">
                  <c:v>-17,54111596</c:v>
                </c:pt>
                <c:pt idx="1834">
                  <c:v>-17,54173641</c:v>
                </c:pt>
                <c:pt idx="1835">
                  <c:v>-17,54236645</c:v>
                </c:pt>
                <c:pt idx="1836">
                  <c:v>-17,54319504</c:v>
                </c:pt>
                <c:pt idx="1837">
                  <c:v>-17,5438153</c:v>
                </c:pt>
                <c:pt idx="1838">
                  <c:v>-17,54397084</c:v>
                </c:pt>
                <c:pt idx="1839">
                  <c:v>-17,54432967</c:v>
                </c:pt>
                <c:pt idx="1840">
                  <c:v>-17,54431393</c:v>
                </c:pt>
                <c:pt idx="1841">
                  <c:v>-17,54445233</c:v>
                </c:pt>
                <c:pt idx="1842">
                  <c:v>-17,54444702</c:v>
                </c:pt>
                <c:pt idx="1843">
                  <c:v>-17,54464833</c:v>
                </c:pt>
                <c:pt idx="1844">
                  <c:v>-17,54482993</c:v>
                </c:pt>
                <c:pt idx="1845">
                  <c:v>-17,54486248</c:v>
                </c:pt>
                <c:pt idx="1846">
                  <c:v>-17,54501494</c:v>
                </c:pt>
                <c:pt idx="1847">
                  <c:v>-17,54512214</c:v>
                </c:pt>
                <c:pt idx="1848">
                  <c:v>-17,5453097</c:v>
                </c:pt>
                <c:pt idx="1849">
                  <c:v>-17,54566044</c:v>
                </c:pt>
                <c:pt idx="1850">
                  <c:v>-17,54601877</c:v>
                </c:pt>
                <c:pt idx="1851">
                  <c:v>-17,54632541</c:v>
                </c:pt>
                <c:pt idx="1852">
                  <c:v>-17,54654115</c:v>
                </c:pt>
                <c:pt idx="1853">
                  <c:v>-17,54697752</c:v>
                </c:pt>
                <c:pt idx="1854">
                  <c:v>-17,54758777</c:v>
                </c:pt>
                <c:pt idx="1855">
                  <c:v>-17,54799024</c:v>
                </c:pt>
                <c:pt idx="1856">
                  <c:v>-17,54823825</c:v>
                </c:pt>
                <c:pt idx="1857">
                  <c:v>-17,5484396</c:v>
                </c:pt>
                <c:pt idx="1858">
                  <c:v>-17,54895946</c:v>
                </c:pt>
                <c:pt idx="1859">
                  <c:v>-17,54932506</c:v>
                </c:pt>
                <c:pt idx="1860">
                  <c:v>-17,54952925</c:v>
                </c:pt>
                <c:pt idx="1861">
                  <c:v>-17,54969926</c:v>
                </c:pt>
                <c:pt idx="1862">
                  <c:v>-17,54989936</c:v>
                </c:pt>
                <c:pt idx="1863">
                  <c:v>-17,55017447</c:v>
                </c:pt>
                <c:pt idx="1864">
                  <c:v>-17,55034183</c:v>
                </c:pt>
                <c:pt idx="1865">
                  <c:v>-17,55053373</c:v>
                </c:pt>
                <c:pt idx="1866">
                  <c:v>-17,55072581</c:v>
                </c:pt>
                <c:pt idx="1867">
                  <c:v>-17,55116116</c:v>
                </c:pt>
                <c:pt idx="1868">
                  <c:v>-17,55146337</c:v>
                </c:pt>
                <c:pt idx="1869">
                  <c:v>-17,55189029</c:v>
                </c:pt>
                <c:pt idx="1870">
                  <c:v>-17,55209127</c:v>
                </c:pt>
                <c:pt idx="1871">
                  <c:v>-17,55246617</c:v>
                </c:pt>
                <c:pt idx="1872">
                  <c:v>-17,55294506</c:v>
                </c:pt>
                <c:pt idx="1873">
                  <c:v>-17,55334679</c:v>
                </c:pt>
                <c:pt idx="1874">
                  <c:v>-17,55342502</c:v>
                </c:pt>
                <c:pt idx="1875">
                  <c:v>-17,55376323</c:v>
                </c:pt>
                <c:pt idx="1876">
                  <c:v>-17,55402325</c:v>
                </c:pt>
                <c:pt idx="1877">
                  <c:v>-17,55456766</c:v>
                </c:pt>
                <c:pt idx="1878">
                  <c:v>-17,55481916</c:v>
                </c:pt>
                <c:pt idx="1879">
                  <c:v>-17,55516058</c:v>
                </c:pt>
                <c:pt idx="1880">
                  <c:v>-17,55534512</c:v>
                </c:pt>
                <c:pt idx="1881">
                  <c:v>-17,55552291</c:v>
                </c:pt>
                <c:pt idx="1882">
                  <c:v>-17,55592529</c:v>
                </c:pt>
                <c:pt idx="1883">
                  <c:v>-17,55618131</c:v>
                </c:pt>
                <c:pt idx="1884">
                  <c:v>-17,55628176</c:v>
                </c:pt>
                <c:pt idx="1885">
                  <c:v>-17,55653931</c:v>
                </c:pt>
                <c:pt idx="1886">
                  <c:v>-17,55673922</c:v>
                </c:pt>
                <c:pt idx="1887">
                  <c:v>-17,55700744</c:v>
                </c:pt>
                <c:pt idx="1888">
                  <c:v>-17,55718933</c:v>
                </c:pt>
                <c:pt idx="1889">
                  <c:v>-17,55757629</c:v>
                </c:pt>
                <c:pt idx="1890">
                  <c:v>-17,55783786</c:v>
                </c:pt>
                <c:pt idx="1891">
                  <c:v>-17,55805756</c:v>
                </c:pt>
                <c:pt idx="1892">
                  <c:v>-17,55845127</c:v>
                </c:pt>
                <c:pt idx="1893">
                  <c:v>-17,55865705</c:v>
                </c:pt>
                <c:pt idx="1894">
                  <c:v>-17,55876899</c:v>
                </c:pt>
                <c:pt idx="1895">
                  <c:v>-17,55915144</c:v>
                </c:pt>
                <c:pt idx="1896">
                  <c:v>-17,55961794</c:v>
                </c:pt>
                <c:pt idx="1897">
                  <c:v>-17,56004085</c:v>
                </c:pt>
                <c:pt idx="1898">
                  <c:v>-17,56028188</c:v>
                </c:pt>
                <c:pt idx="1899">
                  <c:v>-17,56093786</c:v>
                </c:pt>
                <c:pt idx="1900">
                  <c:v>-17,56157935</c:v>
                </c:pt>
                <c:pt idx="1901">
                  <c:v>-17,56253293</c:v>
                </c:pt>
                <c:pt idx="1902">
                  <c:v>-17,56305187</c:v>
                </c:pt>
                <c:pt idx="1903">
                  <c:v>-17,56340768</c:v>
                </c:pt>
                <c:pt idx="1904">
                  <c:v>-17,56370193</c:v>
                </c:pt>
                <c:pt idx="1905">
                  <c:v>-17,56379436</c:v>
                </c:pt>
                <c:pt idx="1906">
                  <c:v>-17,56392489</c:v>
                </c:pt>
                <c:pt idx="1907">
                  <c:v>-17,56401509</c:v>
                </c:pt>
                <c:pt idx="1908">
                  <c:v>-17,56416349</c:v>
                </c:pt>
                <c:pt idx="1909">
                  <c:v>-17,56431157</c:v>
                </c:pt>
                <c:pt idx="1910">
                  <c:v>-17,56451279</c:v>
                </c:pt>
                <c:pt idx="1911">
                  <c:v>-17,56468955</c:v>
                </c:pt>
                <c:pt idx="1912">
                  <c:v>-17,56488503</c:v>
                </c:pt>
                <c:pt idx="1913">
                  <c:v>-17,56527717</c:v>
                </c:pt>
                <c:pt idx="1914">
                  <c:v>-17,56546339</c:v>
                </c:pt>
                <c:pt idx="1915">
                  <c:v>-17,56562884</c:v>
                </c:pt>
                <c:pt idx="1916">
                  <c:v>-17,5658524</c:v>
                </c:pt>
                <c:pt idx="1917">
                  <c:v>-17,56658223</c:v>
                </c:pt>
                <c:pt idx="1918">
                  <c:v>-17,56697944</c:v>
                </c:pt>
                <c:pt idx="1919">
                  <c:v>-17,56752734</c:v>
                </c:pt>
                <c:pt idx="1920">
                  <c:v>-17,56778829</c:v>
                </c:pt>
                <c:pt idx="1921">
                  <c:v>-17,56795547</c:v>
                </c:pt>
                <c:pt idx="1922">
                  <c:v>-17,56827314</c:v>
                </c:pt>
                <c:pt idx="1923">
                  <c:v>-17,56855719</c:v>
                </c:pt>
                <c:pt idx="1924">
                  <c:v>-17,5687117</c:v>
                </c:pt>
                <c:pt idx="1925">
                  <c:v>-17,5689097</c:v>
                </c:pt>
                <c:pt idx="1926">
                  <c:v>-17,56909862</c:v>
                </c:pt>
                <c:pt idx="1927">
                  <c:v>-17,56967986</c:v>
                </c:pt>
                <c:pt idx="1928">
                  <c:v>-17,57019437</c:v>
                </c:pt>
                <c:pt idx="1929">
                  <c:v>-17,57036885</c:v>
                </c:pt>
                <c:pt idx="1930">
                  <c:v>-17,57089668</c:v>
                </c:pt>
                <c:pt idx="1931">
                  <c:v>-17,57106096</c:v>
                </c:pt>
                <c:pt idx="1932">
                  <c:v>-17,571428</c:v>
                </c:pt>
                <c:pt idx="1933">
                  <c:v>-17,5716462</c:v>
                </c:pt>
                <c:pt idx="1934">
                  <c:v>-17,57174516</c:v>
                </c:pt>
                <c:pt idx="1935">
                  <c:v>-17,57199582</c:v>
                </c:pt>
                <c:pt idx="1936">
                  <c:v>-17,57213105</c:v>
                </c:pt>
                <c:pt idx="1937">
                  <c:v>-17,57237333</c:v>
                </c:pt>
                <c:pt idx="1938">
                  <c:v>-17,57263471</c:v>
                </c:pt>
                <c:pt idx="1939">
                  <c:v>-17,57266116</c:v>
                </c:pt>
                <c:pt idx="1940">
                  <c:v>-17,57320971</c:v>
                </c:pt>
                <c:pt idx="1941">
                  <c:v>-17,57350987</c:v>
                </c:pt>
                <c:pt idx="1942">
                  <c:v>-17,57403318</c:v>
                </c:pt>
                <c:pt idx="1943">
                  <c:v>-17,57423477</c:v>
                </c:pt>
                <c:pt idx="1944">
                  <c:v>-17,57454448</c:v>
                </c:pt>
                <c:pt idx="1945">
                  <c:v>-17,57495282</c:v>
                </c:pt>
                <c:pt idx="1946">
                  <c:v>-17,575284</c:v>
                </c:pt>
                <c:pt idx="1947">
                  <c:v>-17,57542221</c:v>
                </c:pt>
                <c:pt idx="1948">
                  <c:v>-17,57577713</c:v>
                </c:pt>
                <c:pt idx="1949">
                  <c:v>-17,57604577</c:v>
                </c:pt>
                <c:pt idx="1950">
                  <c:v>-17,57642771</c:v>
                </c:pt>
                <c:pt idx="1951">
                  <c:v>-17,57665705</c:v>
                </c:pt>
                <c:pt idx="1952">
                  <c:v>-17,57715633</c:v>
                </c:pt>
                <c:pt idx="1953">
                  <c:v>-17,57743745</c:v>
                </c:pt>
                <c:pt idx="1954">
                  <c:v>-17,57781924</c:v>
                </c:pt>
                <c:pt idx="1955">
                  <c:v>-17,57830637</c:v>
                </c:pt>
                <c:pt idx="1956">
                  <c:v>-17,57839354</c:v>
                </c:pt>
                <c:pt idx="1957">
                  <c:v>-17,57871923</c:v>
                </c:pt>
                <c:pt idx="1958">
                  <c:v>-17,57904668</c:v>
                </c:pt>
                <c:pt idx="1959">
                  <c:v>-17,57948324</c:v>
                </c:pt>
                <c:pt idx="1960">
                  <c:v>-17,57966503</c:v>
                </c:pt>
                <c:pt idx="1961">
                  <c:v>-17,57990941</c:v>
                </c:pt>
                <c:pt idx="1962">
                  <c:v>-17,58014513</c:v>
                </c:pt>
                <c:pt idx="1963">
                  <c:v>-17,58066937</c:v>
                </c:pt>
                <c:pt idx="1964">
                  <c:v>-17,58088283</c:v>
                </c:pt>
                <c:pt idx="1965">
                  <c:v>-17,58127762</c:v>
                </c:pt>
                <c:pt idx="1966">
                  <c:v>-17,58130369</c:v>
                </c:pt>
                <c:pt idx="1967">
                  <c:v>-17,58184554</c:v>
                </c:pt>
                <c:pt idx="1968">
                  <c:v>-17,58228759</c:v>
                </c:pt>
                <c:pt idx="1969">
                  <c:v>-17,58587709</c:v>
                </c:pt>
                <c:pt idx="1970">
                  <c:v>-17,58749741</c:v>
                </c:pt>
                <c:pt idx="1971">
                  <c:v>-17,58761671</c:v>
                </c:pt>
                <c:pt idx="1972">
                  <c:v>-17,58763161</c:v>
                </c:pt>
                <c:pt idx="1973">
                  <c:v>-17,58752987</c:v>
                </c:pt>
                <c:pt idx="1974">
                  <c:v>-17,58746118</c:v>
                </c:pt>
                <c:pt idx="1975">
                  <c:v>-17,58723473</c:v>
                </c:pt>
                <c:pt idx="1976">
                  <c:v>-17,58687417</c:v>
                </c:pt>
                <c:pt idx="1977">
                  <c:v>-17,58628976</c:v>
                </c:pt>
                <c:pt idx="1978">
                  <c:v>-17,58577511</c:v>
                </c:pt>
                <c:pt idx="1979">
                  <c:v>-17,58526051</c:v>
                </c:pt>
                <c:pt idx="1980">
                  <c:v>-17,58499597</c:v>
                </c:pt>
                <c:pt idx="1981">
                  <c:v>-17,58480784</c:v>
                </c:pt>
                <c:pt idx="1982">
                  <c:v>-17,58470442</c:v>
                </c:pt>
                <c:pt idx="1983">
                  <c:v>-17,58471182</c:v>
                </c:pt>
                <c:pt idx="1984">
                  <c:v>-17,58478782</c:v>
                </c:pt>
                <c:pt idx="1985">
                  <c:v>-17,58483052</c:v>
                </c:pt>
                <c:pt idx="1986">
                  <c:v>-17,58487052</c:v>
                </c:pt>
                <c:pt idx="1987">
                  <c:v>-17,58493287</c:v>
                </c:pt>
                <c:pt idx="1988">
                  <c:v>-17,5849685</c:v>
                </c:pt>
                <c:pt idx="1989">
                  <c:v>-17,58521627</c:v>
                </c:pt>
                <c:pt idx="1990">
                  <c:v>-17,58552324</c:v>
                </c:pt>
                <c:pt idx="1991">
                  <c:v>-17,58613079</c:v>
                </c:pt>
                <c:pt idx="1992">
                  <c:v>-17,58714327</c:v>
                </c:pt>
                <c:pt idx="1993">
                  <c:v>-17,58820172</c:v>
                </c:pt>
                <c:pt idx="1994">
                  <c:v>-17,58874315</c:v>
                </c:pt>
                <c:pt idx="1995">
                  <c:v>-17,59003279</c:v>
                </c:pt>
                <c:pt idx="1996">
                  <c:v>-17,59113241</c:v>
                </c:pt>
                <c:pt idx="1997">
                  <c:v>-17,59188021</c:v>
                </c:pt>
                <c:pt idx="1998">
                  <c:v>-17,59206098</c:v>
                </c:pt>
                <c:pt idx="1999">
                  <c:v>-17,59241647</c:v>
                </c:pt>
                <c:pt idx="2000">
                  <c:v>-17,59268529</c:v>
                </c:pt>
                <c:pt idx="2001">
                  <c:v>-17,59289754</c:v>
                </c:pt>
                <c:pt idx="2002">
                  <c:v>-17,59292874</c:v>
                </c:pt>
                <c:pt idx="2003">
                  <c:v>-17,59288846</c:v>
                </c:pt>
                <c:pt idx="2004">
                  <c:v>-17,59300139</c:v>
                </c:pt>
                <c:pt idx="2005">
                  <c:v>-17,59300874</c:v>
                </c:pt>
                <c:pt idx="2006">
                  <c:v>-17,59316213</c:v>
                </c:pt>
                <c:pt idx="2007">
                  <c:v>-17,59327133</c:v>
                </c:pt>
                <c:pt idx="2008">
                  <c:v>-17,59327044</c:v>
                </c:pt>
                <c:pt idx="2009">
                  <c:v>-17,59360265</c:v>
                </c:pt>
                <c:pt idx="2010">
                  <c:v>-17,59374449</c:v>
                </c:pt>
                <c:pt idx="2011">
                  <c:v>-17,59420223</c:v>
                </c:pt>
                <c:pt idx="2012">
                  <c:v>-17,59444037</c:v>
                </c:pt>
                <c:pt idx="2013">
                  <c:v>-17,59517537</c:v>
                </c:pt>
                <c:pt idx="2014">
                  <c:v>-17,59559987</c:v>
                </c:pt>
                <c:pt idx="2015">
                  <c:v>-17,59612225</c:v>
                </c:pt>
                <c:pt idx="2016">
                  <c:v>-17,59642078</c:v>
                </c:pt>
                <c:pt idx="2017">
                  <c:v>-17,59677473</c:v>
                </c:pt>
                <c:pt idx="2018">
                  <c:v>-17,59711373</c:v>
                </c:pt>
                <c:pt idx="2019">
                  <c:v>-17,59738414</c:v>
                </c:pt>
                <c:pt idx="2020">
                  <c:v>-17,59764994</c:v>
                </c:pt>
                <c:pt idx="2021">
                  <c:v>-17,59799681</c:v>
                </c:pt>
                <c:pt idx="2022">
                  <c:v>-17,59814503</c:v>
                </c:pt>
                <c:pt idx="2023">
                  <c:v>-17,59857125</c:v>
                </c:pt>
                <c:pt idx="2024">
                  <c:v>-17,59895836</c:v>
                </c:pt>
                <c:pt idx="2025">
                  <c:v>-17,59941261</c:v>
                </c:pt>
                <c:pt idx="2026">
                  <c:v>-17,59955217</c:v>
                </c:pt>
                <c:pt idx="2027">
                  <c:v>-17,59969559</c:v>
                </c:pt>
                <c:pt idx="2028">
                  <c:v>-17,60001639</c:v>
                </c:pt>
                <c:pt idx="2029">
                  <c:v>-17,60037024</c:v>
                </c:pt>
                <c:pt idx="2030">
                  <c:v>-17,60054421</c:v>
                </c:pt>
                <c:pt idx="2031">
                  <c:v>-17,60084699</c:v>
                </c:pt>
                <c:pt idx="2032">
                  <c:v>-17,60111684</c:v>
                </c:pt>
                <c:pt idx="2033">
                  <c:v>-17,60145593</c:v>
                </c:pt>
                <c:pt idx="2034">
                  <c:v>-17,60176727</c:v>
                </c:pt>
                <c:pt idx="2035">
                  <c:v>-17,60214213</c:v>
                </c:pt>
                <c:pt idx="2036">
                  <c:v>-17,6023507</c:v>
                </c:pt>
                <c:pt idx="2037">
                  <c:v>-17,60293823</c:v>
                </c:pt>
                <c:pt idx="2038">
                  <c:v>-17,60316319</c:v>
                </c:pt>
                <c:pt idx="2039">
                  <c:v>-17,60374303</c:v>
                </c:pt>
                <c:pt idx="2040">
                  <c:v>-17,60448627</c:v>
                </c:pt>
                <c:pt idx="2041">
                  <c:v>-17,60593462</c:v>
                </c:pt>
                <c:pt idx="2042">
                  <c:v>-17,60665718</c:v>
                </c:pt>
                <c:pt idx="2043">
                  <c:v>-17,60684266</c:v>
                </c:pt>
                <c:pt idx="2044">
                  <c:v>-17,6067668</c:v>
                </c:pt>
                <c:pt idx="2045">
                  <c:v>-17,60670389</c:v>
                </c:pt>
                <c:pt idx="2046">
                  <c:v>-17,60681751</c:v>
                </c:pt>
                <c:pt idx="2047">
                  <c:v>-17,60680564</c:v>
                </c:pt>
                <c:pt idx="2048">
                  <c:v>-17,60675828</c:v>
                </c:pt>
                <c:pt idx="2049">
                  <c:v>-17,60686957</c:v>
                </c:pt>
                <c:pt idx="2050">
                  <c:v>-17,60675111</c:v>
                </c:pt>
                <c:pt idx="2051">
                  <c:v>-17,60679958</c:v>
                </c:pt>
                <c:pt idx="2052">
                  <c:v>-17,60677607</c:v>
                </c:pt>
                <c:pt idx="2053">
                  <c:v>-17,6068461</c:v>
                </c:pt>
                <c:pt idx="2054">
                  <c:v>-17,60680778</c:v>
                </c:pt>
                <c:pt idx="2055">
                  <c:v>-17,60687968</c:v>
                </c:pt>
                <c:pt idx="2056">
                  <c:v>-17,60708038</c:v>
                </c:pt>
                <c:pt idx="2057">
                  <c:v>-17,60719451</c:v>
                </c:pt>
                <c:pt idx="2058">
                  <c:v>-17,60765156</c:v>
                </c:pt>
                <c:pt idx="2059">
                  <c:v>-17,60824774</c:v>
                </c:pt>
                <c:pt idx="2060">
                  <c:v>-17,60922349</c:v>
                </c:pt>
                <c:pt idx="2061">
                  <c:v>-17,61034466</c:v>
                </c:pt>
                <c:pt idx="2062">
                  <c:v>-17,61088283</c:v>
                </c:pt>
                <c:pt idx="2063">
                  <c:v>-17,61115198</c:v>
                </c:pt>
                <c:pt idx="2064">
                  <c:v>-17,61163128</c:v>
                </c:pt>
                <c:pt idx="2065">
                  <c:v>-17,6119714</c:v>
                </c:pt>
                <c:pt idx="2066">
                  <c:v>-17,61220819</c:v>
                </c:pt>
                <c:pt idx="2067">
                  <c:v>-17,61236097</c:v>
                </c:pt>
                <c:pt idx="2068">
                  <c:v>-17,61251935</c:v>
                </c:pt>
                <c:pt idx="2069">
                  <c:v>-17,61271073</c:v>
                </c:pt>
                <c:pt idx="2070">
                  <c:v>-17,61280391</c:v>
                </c:pt>
                <c:pt idx="2071">
                  <c:v>-17,61295968</c:v>
                </c:pt>
                <c:pt idx="2072">
                  <c:v>-17,6131926</c:v>
                </c:pt>
                <c:pt idx="2073">
                  <c:v>-17,61323688</c:v>
                </c:pt>
                <c:pt idx="2074">
                  <c:v>-17,61354566</c:v>
                </c:pt>
                <c:pt idx="2075">
                  <c:v>-17,61392406</c:v>
                </c:pt>
                <c:pt idx="2076">
                  <c:v>-17,61441827</c:v>
                </c:pt>
                <c:pt idx="2077">
                  <c:v>-17,61469212</c:v>
                </c:pt>
                <c:pt idx="2078">
                  <c:v>-17,61509525</c:v>
                </c:pt>
                <c:pt idx="2079">
                  <c:v>-17,61561539</c:v>
                </c:pt>
                <c:pt idx="2080">
                  <c:v>-17,61597944</c:v>
                </c:pt>
                <c:pt idx="2081">
                  <c:v>-17,61614745</c:v>
                </c:pt>
                <c:pt idx="2082">
                  <c:v>-17,61647113</c:v>
                </c:pt>
                <c:pt idx="2083">
                  <c:v>-17,61693521</c:v>
                </c:pt>
                <c:pt idx="2084">
                  <c:v>-17,61714173</c:v>
                </c:pt>
                <c:pt idx="2085">
                  <c:v>-17,61741252</c:v>
                </c:pt>
                <c:pt idx="2086">
                  <c:v>-17,61762756</c:v>
                </c:pt>
                <c:pt idx="2087">
                  <c:v>-17,6180827</c:v>
                </c:pt>
                <c:pt idx="2088">
                  <c:v>-17,61834905</c:v>
                </c:pt>
                <c:pt idx="2089">
                  <c:v>-17,61870216</c:v>
                </c:pt>
                <c:pt idx="2090">
                  <c:v>-17,61936992</c:v>
                </c:pt>
                <c:pt idx="2091">
                  <c:v>-17,619636</c:v>
                </c:pt>
                <c:pt idx="2092">
                  <c:v>-17,62013784</c:v>
                </c:pt>
                <c:pt idx="2093">
                  <c:v>-17,62055494</c:v>
                </c:pt>
                <c:pt idx="2094">
                  <c:v>-17,62065883</c:v>
                </c:pt>
                <c:pt idx="2095">
                  <c:v>-17,62082414</c:v>
                </c:pt>
                <c:pt idx="2096">
                  <c:v>-17,6208965</c:v>
                </c:pt>
                <c:pt idx="2097">
                  <c:v>-17,62104304</c:v>
                </c:pt>
                <c:pt idx="2098">
                  <c:v>-17,62126768</c:v>
                </c:pt>
                <c:pt idx="2099">
                  <c:v>-17,62135061</c:v>
                </c:pt>
                <c:pt idx="2100">
                  <c:v>-17,62158461</c:v>
                </c:pt>
                <c:pt idx="2101">
                  <c:v>-17,62174833</c:v>
                </c:pt>
                <c:pt idx="2102">
                  <c:v>-17,62201162</c:v>
                </c:pt>
                <c:pt idx="2103">
                  <c:v>-17,62239858</c:v>
                </c:pt>
                <c:pt idx="2104">
                  <c:v>-17,62270261</c:v>
                </c:pt>
                <c:pt idx="2105">
                  <c:v>-17,62306327</c:v>
                </c:pt>
                <c:pt idx="2106">
                  <c:v>-17,62425965</c:v>
                </c:pt>
                <c:pt idx="2107">
                  <c:v>-17,62491278</c:v>
                </c:pt>
                <c:pt idx="2108">
                  <c:v>-17,62526128</c:v>
                </c:pt>
                <c:pt idx="2109">
                  <c:v>-17,62529206</c:v>
                </c:pt>
                <c:pt idx="2110">
                  <c:v>-17,62533933</c:v>
                </c:pt>
                <c:pt idx="2111">
                  <c:v>-17,62555712</c:v>
                </c:pt>
                <c:pt idx="2112">
                  <c:v>-17,62551479</c:v>
                </c:pt>
                <c:pt idx="2113">
                  <c:v>-17,62541584</c:v>
                </c:pt>
                <c:pt idx="2114">
                  <c:v>-17,62563526</c:v>
                </c:pt>
                <c:pt idx="2115">
                  <c:v>-17,62558687</c:v>
                </c:pt>
                <c:pt idx="2116">
                  <c:v>-17,62596923</c:v>
                </c:pt>
                <c:pt idx="2117">
                  <c:v>-17,6262985</c:v>
                </c:pt>
                <c:pt idx="2118">
                  <c:v>-17,62671801</c:v>
                </c:pt>
                <c:pt idx="2119">
                  <c:v>-17,6269386</c:v>
                </c:pt>
                <c:pt idx="2120">
                  <c:v>-17,62763611</c:v>
                </c:pt>
                <c:pt idx="2121">
                  <c:v>-17,62852985</c:v>
                </c:pt>
                <c:pt idx="2122">
                  <c:v>-17,62979724</c:v>
                </c:pt>
                <c:pt idx="2123">
                  <c:v>-17,63029015</c:v>
                </c:pt>
                <c:pt idx="2124">
                  <c:v>-17,63099856</c:v>
                </c:pt>
                <c:pt idx="2125">
                  <c:v>-17,63109323</c:v>
                </c:pt>
                <c:pt idx="2126">
                  <c:v>-17,63120973</c:v>
                </c:pt>
                <c:pt idx="2127">
                  <c:v>-17,63116405</c:v>
                </c:pt>
                <c:pt idx="2128">
                  <c:v>-17,63110468</c:v>
                </c:pt>
                <c:pt idx="2129">
                  <c:v>-17,63117043</c:v>
                </c:pt>
                <c:pt idx="2130">
                  <c:v>-17,63111544</c:v>
                </c:pt>
                <c:pt idx="2131">
                  <c:v>-17,63117383</c:v>
                </c:pt>
                <c:pt idx="2132">
                  <c:v>-17,63115502</c:v>
                </c:pt>
                <c:pt idx="2133">
                  <c:v>-17,6311153</c:v>
                </c:pt>
                <c:pt idx="2134">
                  <c:v>-17,6311261</c:v>
                </c:pt>
                <c:pt idx="2135">
                  <c:v>-17,63107851</c:v>
                </c:pt>
                <c:pt idx="2136">
                  <c:v>-17,63123535</c:v>
                </c:pt>
                <c:pt idx="2137">
                  <c:v>-17,63123851</c:v>
                </c:pt>
                <c:pt idx="2138">
                  <c:v>-17,63151847</c:v>
                </c:pt>
                <c:pt idx="2139">
                  <c:v>-17,63178748</c:v>
                </c:pt>
                <c:pt idx="2140">
                  <c:v>-17,63261086</c:v>
                </c:pt>
                <c:pt idx="2141">
                  <c:v>-17,63306302</c:v>
                </c:pt>
                <c:pt idx="2142">
                  <c:v>-17,63408836</c:v>
                </c:pt>
                <c:pt idx="2143">
                  <c:v>-17,63524059</c:v>
                </c:pt>
                <c:pt idx="2144">
                  <c:v>-17,63567412</c:v>
                </c:pt>
                <c:pt idx="2145">
                  <c:v>-17,63648614</c:v>
                </c:pt>
                <c:pt idx="2146">
                  <c:v>-17,63661862</c:v>
                </c:pt>
                <c:pt idx="2147">
                  <c:v>-17,63675231</c:v>
                </c:pt>
                <c:pt idx="2148">
                  <c:v>-17,63695097</c:v>
                </c:pt>
                <c:pt idx="2149">
                  <c:v>-17,63698095</c:v>
                </c:pt>
                <c:pt idx="2150">
                  <c:v>-17,63707572</c:v>
                </c:pt>
                <c:pt idx="2151">
                  <c:v>-17,63703539</c:v>
                </c:pt>
                <c:pt idx="2152">
                  <c:v>-17,63721188</c:v>
                </c:pt>
                <c:pt idx="2153">
                  <c:v>-17,63731702</c:v>
                </c:pt>
                <c:pt idx="2154">
                  <c:v>-17,63749621</c:v>
                </c:pt>
                <c:pt idx="2155">
                  <c:v>-17,63756275</c:v>
                </c:pt>
                <c:pt idx="2156">
                  <c:v>-17,63767949</c:v>
                </c:pt>
                <c:pt idx="2157">
                  <c:v>-17,6379866</c:v>
                </c:pt>
                <c:pt idx="2158">
                  <c:v>-17,63840178</c:v>
                </c:pt>
                <c:pt idx="2159">
                  <c:v>-17,63891671</c:v>
                </c:pt>
                <c:pt idx="2160">
                  <c:v>-17,63940086</c:v>
                </c:pt>
                <c:pt idx="2161">
                  <c:v>-17,63971029</c:v>
                </c:pt>
                <c:pt idx="2162">
                  <c:v>-17,64027514</c:v>
                </c:pt>
                <c:pt idx="2163">
                  <c:v>-17,64076054</c:v>
                </c:pt>
                <c:pt idx="2164">
                  <c:v>-17,6416737</c:v>
                </c:pt>
                <c:pt idx="2165">
                  <c:v>-17,64188702</c:v>
                </c:pt>
                <c:pt idx="2166">
                  <c:v>-17,64219333</c:v>
                </c:pt>
                <c:pt idx="2167">
                  <c:v>-17,64253331</c:v>
                </c:pt>
                <c:pt idx="2168">
                  <c:v>-17,64281238</c:v>
                </c:pt>
                <c:pt idx="2169">
                  <c:v>-17,64278333</c:v>
                </c:pt>
                <c:pt idx="2170">
                  <c:v>-17,64293383</c:v>
                </c:pt>
                <c:pt idx="2171">
                  <c:v>-17,64294142</c:v>
                </c:pt>
                <c:pt idx="2172">
                  <c:v>-17,64299124</c:v>
                </c:pt>
                <c:pt idx="2173">
                  <c:v>-17,64338119</c:v>
                </c:pt>
                <c:pt idx="2174">
                  <c:v>-17,64343008</c:v>
                </c:pt>
                <c:pt idx="2175">
                  <c:v>-17,6436747</c:v>
                </c:pt>
                <c:pt idx="2176">
                  <c:v>-17,64382338</c:v>
                </c:pt>
                <c:pt idx="2177">
                  <c:v>-17,64421398</c:v>
                </c:pt>
                <c:pt idx="2178">
                  <c:v>-17,64462581</c:v>
                </c:pt>
                <c:pt idx="2179">
                  <c:v>-17,64494614</c:v>
                </c:pt>
                <c:pt idx="2180">
                  <c:v>-17,64537329</c:v>
                </c:pt>
                <c:pt idx="2181">
                  <c:v>-17,64595779</c:v>
                </c:pt>
                <c:pt idx="2182">
                  <c:v>-17,64650499</c:v>
                </c:pt>
                <c:pt idx="2183">
                  <c:v>-17,64673358</c:v>
                </c:pt>
                <c:pt idx="2184">
                  <c:v>-17,64712972</c:v>
                </c:pt>
                <c:pt idx="2185">
                  <c:v>-17,64752171</c:v>
                </c:pt>
                <c:pt idx="2186">
                  <c:v>-17,64788372</c:v>
                </c:pt>
                <c:pt idx="2187">
                  <c:v>-17,64834672</c:v>
                </c:pt>
                <c:pt idx="2188">
                  <c:v>-17,6485124</c:v>
                </c:pt>
                <c:pt idx="2189">
                  <c:v>-17,64865979</c:v>
                </c:pt>
                <c:pt idx="2190">
                  <c:v>-17,6488596</c:v>
                </c:pt>
                <c:pt idx="2191">
                  <c:v>-17,64910957</c:v>
                </c:pt>
                <c:pt idx="2192">
                  <c:v>-17,64928689</c:v>
                </c:pt>
                <c:pt idx="2193">
                  <c:v>-17,64932945</c:v>
                </c:pt>
                <c:pt idx="2194">
                  <c:v>-17,64950841</c:v>
                </c:pt>
                <c:pt idx="2195">
                  <c:v>-17,64983698</c:v>
                </c:pt>
                <c:pt idx="2196">
                  <c:v>-17,64987679</c:v>
                </c:pt>
                <c:pt idx="2197">
                  <c:v>-17,64999921</c:v>
                </c:pt>
                <c:pt idx="2198">
                  <c:v>-17,65041286</c:v>
                </c:pt>
                <c:pt idx="2199">
                  <c:v>-17,650706</c:v>
                </c:pt>
                <c:pt idx="2200">
                  <c:v>-17,6512497</c:v>
                </c:pt>
                <c:pt idx="2201">
                  <c:v>-17,6518335</c:v>
                </c:pt>
                <c:pt idx="2202">
                  <c:v>-17,65217977</c:v>
                </c:pt>
                <c:pt idx="2203">
                  <c:v>-17,65248715</c:v>
                </c:pt>
                <c:pt idx="2204">
                  <c:v>-17,65385126</c:v>
                </c:pt>
                <c:pt idx="2205">
                  <c:v>-17,65479264</c:v>
                </c:pt>
                <c:pt idx="2206">
                  <c:v>-17,65525597</c:v>
                </c:pt>
                <c:pt idx="2207">
                  <c:v>-17,65535977</c:v>
                </c:pt>
                <c:pt idx="2208">
                  <c:v>-17,65536373</c:v>
                </c:pt>
                <c:pt idx="2209">
                  <c:v>-17,6553776</c:v>
                </c:pt>
                <c:pt idx="2210">
                  <c:v>-17,65535236</c:v>
                </c:pt>
                <c:pt idx="2211">
                  <c:v>-17,6554027</c:v>
                </c:pt>
                <c:pt idx="2212">
                  <c:v>-17,65538543</c:v>
                </c:pt>
                <c:pt idx="2213">
                  <c:v>-17,65536219</c:v>
                </c:pt>
                <c:pt idx="2214">
                  <c:v>-17,65538994</c:v>
                </c:pt>
                <c:pt idx="2215">
                  <c:v>-17,65532279</c:v>
                </c:pt>
                <c:pt idx="2216">
                  <c:v>-17,65539791</c:v>
                </c:pt>
                <c:pt idx="2217">
                  <c:v>-17,65547586</c:v>
                </c:pt>
                <c:pt idx="2218">
                  <c:v>-17,65551125</c:v>
                </c:pt>
                <c:pt idx="2219">
                  <c:v>-17,6556468</c:v>
                </c:pt>
                <c:pt idx="2220">
                  <c:v>-17,65611772</c:v>
                </c:pt>
                <c:pt idx="2221">
                  <c:v>-17,65634087</c:v>
                </c:pt>
                <c:pt idx="2222">
                  <c:v>-17,65689114</c:v>
                </c:pt>
                <c:pt idx="2223">
                  <c:v>-17,65767839</c:v>
                </c:pt>
                <c:pt idx="2224">
                  <c:v>-17,65876804</c:v>
                </c:pt>
                <c:pt idx="2225">
                  <c:v>-17,6591075</c:v>
                </c:pt>
                <c:pt idx="2226">
                  <c:v>-17,65986825</c:v>
                </c:pt>
                <c:pt idx="2227">
                  <c:v>-17,66056637</c:v>
                </c:pt>
                <c:pt idx="2228">
                  <c:v>-17,66089005</c:v>
                </c:pt>
                <c:pt idx="2229">
                  <c:v>-17,66107464</c:v>
                </c:pt>
                <c:pt idx="2230">
                  <c:v>-17,66112684</c:v>
                </c:pt>
                <c:pt idx="2231">
                  <c:v>-17,66108074</c:v>
                </c:pt>
                <c:pt idx="2232">
                  <c:v>-17,66130715</c:v>
                </c:pt>
                <c:pt idx="2233">
                  <c:v>-17,66136224</c:v>
                </c:pt>
                <c:pt idx="2234">
                  <c:v>-17,66150943</c:v>
                </c:pt>
                <c:pt idx="2235">
                  <c:v>-17,66156536</c:v>
                </c:pt>
                <c:pt idx="2236">
                  <c:v>-17,66161155</c:v>
                </c:pt>
                <c:pt idx="2237">
                  <c:v>-17,66197821</c:v>
                </c:pt>
                <c:pt idx="2238">
                  <c:v>-17,66239009</c:v>
                </c:pt>
                <c:pt idx="2239">
                  <c:v>-17,66256332</c:v>
                </c:pt>
                <c:pt idx="2240">
                  <c:v>-17,66292146</c:v>
                </c:pt>
                <c:pt idx="2241">
                  <c:v>-17,66355401</c:v>
                </c:pt>
                <c:pt idx="2242">
                  <c:v>-17,66389492</c:v>
                </c:pt>
                <c:pt idx="2243">
                  <c:v>-17,66441921</c:v>
                </c:pt>
                <c:pt idx="2244">
                  <c:v>-17,66489251</c:v>
                </c:pt>
                <c:pt idx="2245">
                  <c:v>-17,66512669</c:v>
                </c:pt>
                <c:pt idx="2246">
                  <c:v>-17,66555426</c:v>
                </c:pt>
                <c:pt idx="2247">
                  <c:v>-17,6659361</c:v>
                </c:pt>
                <c:pt idx="2248">
                  <c:v>-17,66625387</c:v>
                </c:pt>
                <c:pt idx="2249">
                  <c:v>-17,66639403</c:v>
                </c:pt>
                <c:pt idx="2250">
                  <c:v>-17,66663166</c:v>
                </c:pt>
                <c:pt idx="2251">
                  <c:v>-17,66687422</c:v>
                </c:pt>
                <c:pt idx="2252">
                  <c:v>-17,66694123</c:v>
                </c:pt>
                <c:pt idx="2253">
                  <c:v>-17,66714053</c:v>
                </c:pt>
                <c:pt idx="2254">
                  <c:v>-17,66728014</c:v>
                </c:pt>
                <c:pt idx="2255">
                  <c:v>-17,66753816</c:v>
                </c:pt>
                <c:pt idx="2256">
                  <c:v>-17,66781984</c:v>
                </c:pt>
                <c:pt idx="2257">
                  <c:v>-17,66812173</c:v>
                </c:pt>
                <c:pt idx="2258">
                  <c:v>-17,6685865</c:v>
                </c:pt>
                <c:pt idx="2259">
                  <c:v>-17,66872904</c:v>
                </c:pt>
                <c:pt idx="2260">
                  <c:v>-17,66928849</c:v>
                </c:pt>
                <c:pt idx="2261">
                  <c:v>-17,66978507</c:v>
                </c:pt>
                <c:pt idx="2262">
                  <c:v>-17,67040147</c:v>
                </c:pt>
                <c:pt idx="2263">
                  <c:v>-17,67075579</c:v>
                </c:pt>
                <c:pt idx="2264">
                  <c:v>-17,67089227</c:v>
                </c:pt>
                <c:pt idx="2265">
                  <c:v>-17,67137339</c:v>
                </c:pt>
                <c:pt idx="2266">
                  <c:v>-17,67174499</c:v>
                </c:pt>
                <c:pt idx="2267">
                  <c:v>-17,67178723</c:v>
                </c:pt>
                <c:pt idx="2268">
                  <c:v>-17,67178872</c:v>
                </c:pt>
                <c:pt idx="2269">
                  <c:v>-17,6720107</c:v>
                </c:pt>
                <c:pt idx="2270">
                  <c:v>-17,67216385</c:v>
                </c:pt>
                <c:pt idx="2271">
                  <c:v>-17,67238104</c:v>
                </c:pt>
                <c:pt idx="2272">
                  <c:v>-17,67263771</c:v>
                </c:pt>
                <c:pt idx="2273">
                  <c:v>-17,67280679</c:v>
                </c:pt>
                <c:pt idx="2274">
                  <c:v>-17,67302938</c:v>
                </c:pt>
                <c:pt idx="2275">
                  <c:v>-17,67351478</c:v>
                </c:pt>
                <c:pt idx="2276">
                  <c:v>-17,67411647</c:v>
                </c:pt>
                <c:pt idx="2277">
                  <c:v>-17,67429854</c:v>
                </c:pt>
                <c:pt idx="2278">
                  <c:v>-17,67491494</c:v>
                </c:pt>
                <c:pt idx="2279">
                  <c:v>-17,67530907</c:v>
                </c:pt>
                <c:pt idx="2280">
                  <c:v>-17,67567773</c:v>
                </c:pt>
                <c:pt idx="2281">
                  <c:v>-17,67579774</c:v>
                </c:pt>
                <c:pt idx="2282">
                  <c:v>-17,67610242</c:v>
                </c:pt>
                <c:pt idx="2283">
                  <c:v>-17,67646456</c:v>
                </c:pt>
                <c:pt idx="2284">
                  <c:v>-17,6767136</c:v>
                </c:pt>
                <c:pt idx="2285">
                  <c:v>-17,67697199</c:v>
                </c:pt>
                <c:pt idx="2286">
                  <c:v>-17,67711952</c:v>
                </c:pt>
                <c:pt idx="2287">
                  <c:v>-17,67727486</c:v>
                </c:pt>
                <c:pt idx="2288">
                  <c:v>-17,67764832</c:v>
                </c:pt>
                <c:pt idx="2289">
                  <c:v>-17,67773451</c:v>
                </c:pt>
                <c:pt idx="2290">
                  <c:v>-17,67809214</c:v>
                </c:pt>
                <c:pt idx="2291">
                  <c:v>-17,67832562</c:v>
                </c:pt>
                <c:pt idx="2292">
                  <c:v>-17,67849494</c:v>
                </c:pt>
                <c:pt idx="2293">
                  <c:v>-17,67886155</c:v>
                </c:pt>
                <c:pt idx="2294">
                  <c:v>-17,67935273</c:v>
                </c:pt>
                <c:pt idx="2295">
                  <c:v>-17,67961108</c:v>
                </c:pt>
                <c:pt idx="2296">
                  <c:v>-17,68027735</c:v>
                </c:pt>
                <c:pt idx="2297">
                  <c:v>-17,68090548</c:v>
                </c:pt>
                <c:pt idx="2298">
                  <c:v>-17,68151266</c:v>
                </c:pt>
                <c:pt idx="2299">
                  <c:v>-17,68181627</c:v>
                </c:pt>
                <c:pt idx="2300">
                  <c:v>-17,68217264</c:v>
                </c:pt>
                <c:pt idx="2301">
                  <c:v>-17,68229427</c:v>
                </c:pt>
                <c:pt idx="2302">
                  <c:v>-17,68256491</c:v>
                </c:pt>
                <c:pt idx="2303">
                  <c:v>-17,68261688</c:v>
                </c:pt>
                <c:pt idx="2304">
                  <c:v>-17,68271262</c:v>
                </c:pt>
                <c:pt idx="2305">
                  <c:v>-17,68266061</c:v>
                </c:pt>
                <c:pt idx="2306">
                  <c:v>-17,682801</c:v>
                </c:pt>
                <c:pt idx="2307">
                  <c:v>-17,68300296</c:v>
                </c:pt>
                <c:pt idx="2308">
                  <c:v>-17,68308436</c:v>
                </c:pt>
                <c:pt idx="2309">
                  <c:v>-17,68327994</c:v>
                </c:pt>
                <c:pt idx="2310">
                  <c:v>-17,68357284</c:v>
                </c:pt>
                <c:pt idx="2311">
                  <c:v>-17,68427594</c:v>
                </c:pt>
                <c:pt idx="2312">
                  <c:v>-17,68475026</c:v>
                </c:pt>
                <c:pt idx="2313">
                  <c:v>-17,68528624</c:v>
                </c:pt>
                <c:pt idx="2314">
                  <c:v>-17,68571362</c:v>
                </c:pt>
                <c:pt idx="2315">
                  <c:v>-17,68591381</c:v>
                </c:pt>
                <c:pt idx="2316">
                  <c:v>-17,68664951</c:v>
                </c:pt>
                <c:pt idx="2317">
                  <c:v>-17,68713673</c:v>
                </c:pt>
                <c:pt idx="2318">
                  <c:v>-17,68729771</c:v>
                </c:pt>
                <c:pt idx="2319">
                  <c:v>-17,6874294</c:v>
                </c:pt>
                <c:pt idx="2320">
                  <c:v>-17,68759224</c:v>
                </c:pt>
                <c:pt idx="2321">
                  <c:v>-17,68778945</c:v>
                </c:pt>
                <c:pt idx="2322">
                  <c:v>-17,68805348</c:v>
                </c:pt>
                <c:pt idx="2323">
                  <c:v>-17,68815527</c:v>
                </c:pt>
                <c:pt idx="2324">
                  <c:v>-17,68821422</c:v>
                </c:pt>
                <c:pt idx="2325">
                  <c:v>-17,68832659</c:v>
                </c:pt>
                <c:pt idx="2326">
                  <c:v>-17,68857516</c:v>
                </c:pt>
                <c:pt idx="2327">
                  <c:v>-17,68860556</c:v>
                </c:pt>
                <c:pt idx="2328">
                  <c:v>-17,68893269</c:v>
                </c:pt>
                <c:pt idx="2329">
                  <c:v>-17,68914261</c:v>
                </c:pt>
                <c:pt idx="2330">
                  <c:v>-17,68970494</c:v>
                </c:pt>
                <c:pt idx="2331">
                  <c:v>-17,69015491</c:v>
                </c:pt>
                <c:pt idx="2332">
                  <c:v>-17,69094933</c:v>
                </c:pt>
                <c:pt idx="2333">
                  <c:v>-17,69122454</c:v>
                </c:pt>
                <c:pt idx="2334">
                  <c:v>-17,6916312</c:v>
                </c:pt>
                <c:pt idx="2335">
                  <c:v>-17,69209779</c:v>
                </c:pt>
                <c:pt idx="2336">
                  <c:v>-17,69247637</c:v>
                </c:pt>
                <c:pt idx="2337">
                  <c:v>-17,69273062</c:v>
                </c:pt>
                <c:pt idx="2338">
                  <c:v>-17,69285002</c:v>
                </c:pt>
                <c:pt idx="2339">
                  <c:v>-17,69294148</c:v>
                </c:pt>
                <c:pt idx="2340">
                  <c:v>-17,69323331</c:v>
                </c:pt>
                <c:pt idx="2341">
                  <c:v>-17,69331903</c:v>
                </c:pt>
                <c:pt idx="2342">
                  <c:v>-17,69350209</c:v>
                </c:pt>
                <c:pt idx="2343">
                  <c:v>-17,69360733</c:v>
                </c:pt>
                <c:pt idx="2344">
                  <c:v>-17,69405878</c:v>
                </c:pt>
                <c:pt idx="2345">
                  <c:v>-17,69435951</c:v>
                </c:pt>
                <c:pt idx="2346">
                  <c:v>-17,69476463</c:v>
                </c:pt>
                <c:pt idx="2347">
                  <c:v>-17,69502126</c:v>
                </c:pt>
                <c:pt idx="2348">
                  <c:v>-17,69543793</c:v>
                </c:pt>
                <c:pt idx="2349">
                  <c:v>-17,69569931</c:v>
                </c:pt>
                <c:pt idx="2350">
                  <c:v>-17,69627696</c:v>
                </c:pt>
                <c:pt idx="2351">
                  <c:v>-17,69634518</c:v>
                </c:pt>
                <c:pt idx="2352">
                  <c:v>-17,6967673</c:v>
                </c:pt>
                <c:pt idx="2353">
                  <c:v>-17,69724395</c:v>
                </c:pt>
                <c:pt idx="2354">
                  <c:v>-17,69741844</c:v>
                </c:pt>
                <c:pt idx="2355">
                  <c:v>-17,69775851</c:v>
                </c:pt>
                <c:pt idx="2356">
                  <c:v>-17,69795562</c:v>
                </c:pt>
                <c:pt idx="2357">
                  <c:v>-17,69815106</c:v>
                </c:pt>
                <c:pt idx="2358">
                  <c:v>-17,69852587</c:v>
                </c:pt>
                <c:pt idx="2359">
                  <c:v>-17,69875805</c:v>
                </c:pt>
                <c:pt idx="2360">
                  <c:v>-17,69919158</c:v>
                </c:pt>
                <c:pt idx="2361">
                  <c:v>-17,69927447</c:v>
                </c:pt>
                <c:pt idx="2362">
                  <c:v>-17,69952309</c:v>
                </c:pt>
                <c:pt idx="2363">
                  <c:v>-17,69996318</c:v>
                </c:pt>
                <c:pt idx="2364">
                  <c:v>-17,70026209</c:v>
                </c:pt>
                <c:pt idx="2365">
                  <c:v>-17,70043955</c:v>
                </c:pt>
                <c:pt idx="2366">
                  <c:v>-17,70075211</c:v>
                </c:pt>
                <c:pt idx="2367">
                  <c:v>-17,70113157</c:v>
                </c:pt>
                <c:pt idx="2368">
                  <c:v>-17,70142247</c:v>
                </c:pt>
                <c:pt idx="2369">
                  <c:v>-17,70179817</c:v>
                </c:pt>
                <c:pt idx="2370">
                  <c:v>-17,70218686</c:v>
                </c:pt>
                <c:pt idx="2371">
                  <c:v>-17,70228478</c:v>
                </c:pt>
                <c:pt idx="2372">
                  <c:v>-17,70272507</c:v>
                </c:pt>
                <c:pt idx="2373">
                  <c:v>-17,70305294</c:v>
                </c:pt>
                <c:pt idx="2374">
                  <c:v>-17,70341513</c:v>
                </c:pt>
                <c:pt idx="2375">
                  <c:v>-17,70366431</c:v>
                </c:pt>
                <c:pt idx="2376">
                  <c:v>-17,70414617</c:v>
                </c:pt>
                <c:pt idx="2377">
                  <c:v>-17,70450198</c:v>
                </c:pt>
                <c:pt idx="2378">
                  <c:v>-17,70478701</c:v>
                </c:pt>
                <c:pt idx="2379">
                  <c:v>-17,70481011</c:v>
                </c:pt>
                <c:pt idx="2380">
                  <c:v>-17,70514669</c:v>
                </c:pt>
                <c:pt idx="2381">
                  <c:v>-17,70535284</c:v>
                </c:pt>
                <c:pt idx="2382">
                  <c:v>-17,70552108</c:v>
                </c:pt>
                <c:pt idx="2383">
                  <c:v>-17,70595694</c:v>
                </c:pt>
                <c:pt idx="2384">
                  <c:v>-17,70619229</c:v>
                </c:pt>
                <c:pt idx="2385">
                  <c:v>-17,7064314</c:v>
                </c:pt>
                <c:pt idx="2386">
                  <c:v>-17,70673874</c:v>
                </c:pt>
                <c:pt idx="2387">
                  <c:v>-17,70713884</c:v>
                </c:pt>
                <c:pt idx="2388">
                  <c:v>-17,70748743</c:v>
                </c:pt>
                <c:pt idx="2389">
                  <c:v>-17,70765931</c:v>
                </c:pt>
                <c:pt idx="2390">
                  <c:v>-17,70798206</c:v>
                </c:pt>
                <c:pt idx="2391">
                  <c:v>-17,70831202</c:v>
                </c:pt>
                <c:pt idx="2392">
                  <c:v>-17,70861955</c:v>
                </c:pt>
                <c:pt idx="2393">
                  <c:v>-17,70886537</c:v>
                </c:pt>
                <c:pt idx="2394">
                  <c:v>-17,7091945</c:v>
                </c:pt>
                <c:pt idx="2395">
                  <c:v>-17,70950062</c:v>
                </c:pt>
                <c:pt idx="2396">
                  <c:v>-17,70969145</c:v>
                </c:pt>
                <c:pt idx="2397">
                  <c:v>-17,71011134</c:v>
                </c:pt>
                <c:pt idx="2398">
                  <c:v>-17,71032363</c:v>
                </c:pt>
                <c:pt idx="2399">
                  <c:v>-17,71055637</c:v>
                </c:pt>
                <c:pt idx="2400">
                  <c:v>-17,71089398</c:v>
                </c:pt>
                <c:pt idx="2401">
                  <c:v>-17,71148569</c:v>
                </c:pt>
                <c:pt idx="2402">
                  <c:v>-17,71166316</c:v>
                </c:pt>
                <c:pt idx="2403">
                  <c:v>-17,71191047</c:v>
                </c:pt>
                <c:pt idx="2404">
                  <c:v>-17,71225119</c:v>
                </c:pt>
                <c:pt idx="2405">
                  <c:v>-17,71275597</c:v>
                </c:pt>
                <c:pt idx="2406">
                  <c:v>-17,71303406</c:v>
                </c:pt>
                <c:pt idx="2407">
                  <c:v>-17,71319048</c:v>
                </c:pt>
                <c:pt idx="2408">
                  <c:v>-17,71342708</c:v>
                </c:pt>
                <c:pt idx="2409">
                  <c:v>-17,71376515</c:v>
                </c:pt>
                <c:pt idx="2410">
                  <c:v>-17,71388795</c:v>
                </c:pt>
                <c:pt idx="2411">
                  <c:v>-17,71406257</c:v>
                </c:pt>
                <c:pt idx="2412">
                  <c:v>-17,71462853</c:v>
                </c:pt>
                <c:pt idx="2413">
                  <c:v>-17,71481359</c:v>
                </c:pt>
                <c:pt idx="2414">
                  <c:v>-17,71490663</c:v>
                </c:pt>
                <c:pt idx="2415">
                  <c:v>-17,71526165</c:v>
                </c:pt>
                <c:pt idx="2416">
                  <c:v>-17,71568801</c:v>
                </c:pt>
                <c:pt idx="2417">
                  <c:v>-17,71593015</c:v>
                </c:pt>
                <c:pt idx="2418">
                  <c:v>-17,71639991</c:v>
                </c:pt>
                <c:pt idx="2419">
                  <c:v>-17,71678198</c:v>
                </c:pt>
                <c:pt idx="2420">
                  <c:v>-17,7170536</c:v>
                </c:pt>
                <c:pt idx="2421">
                  <c:v>-17,71712723</c:v>
                </c:pt>
                <c:pt idx="2422">
                  <c:v>-17,71754613</c:v>
                </c:pt>
                <c:pt idx="2423">
                  <c:v>-17,71770916</c:v>
                </c:pt>
                <c:pt idx="2424">
                  <c:v>-17,71801957</c:v>
                </c:pt>
                <c:pt idx="2425">
                  <c:v>-17,71829934</c:v>
                </c:pt>
                <c:pt idx="2426">
                  <c:v>-17,7187345</c:v>
                </c:pt>
                <c:pt idx="2427">
                  <c:v>-17,71890233</c:v>
                </c:pt>
                <c:pt idx="2428">
                  <c:v>-17,71928622</c:v>
                </c:pt>
                <c:pt idx="2429">
                  <c:v>-17,71960943</c:v>
                </c:pt>
                <c:pt idx="2430">
                  <c:v>-17,7200865</c:v>
                </c:pt>
                <c:pt idx="2431">
                  <c:v>-17,72016539</c:v>
                </c:pt>
                <c:pt idx="2432">
                  <c:v>-17,72062928</c:v>
                </c:pt>
                <c:pt idx="2433">
                  <c:v>-17,72099259</c:v>
                </c:pt>
                <c:pt idx="2434">
                  <c:v>-17,72138691</c:v>
                </c:pt>
                <c:pt idx="2435">
                  <c:v>-17,72155487</c:v>
                </c:pt>
                <c:pt idx="2436">
                  <c:v>-17,7219844</c:v>
                </c:pt>
                <c:pt idx="2437">
                  <c:v>-17,72238757</c:v>
                </c:pt>
                <c:pt idx="2438">
                  <c:v>-17,72282939</c:v>
                </c:pt>
                <c:pt idx="2439">
                  <c:v>-17,72325854</c:v>
                </c:pt>
                <c:pt idx="2440">
                  <c:v>-17,72366101</c:v>
                </c:pt>
                <c:pt idx="2441">
                  <c:v>-17,72376299</c:v>
                </c:pt>
                <c:pt idx="2442">
                  <c:v>-17,72412775</c:v>
                </c:pt>
                <c:pt idx="2443">
                  <c:v>-17,72437361</c:v>
                </c:pt>
                <c:pt idx="2444">
                  <c:v>-17,72467699</c:v>
                </c:pt>
                <c:pt idx="2445">
                  <c:v>-17,72485217</c:v>
                </c:pt>
                <c:pt idx="2446">
                  <c:v>-17,72503197</c:v>
                </c:pt>
                <c:pt idx="2447">
                  <c:v>-17,72527956</c:v>
                </c:pt>
                <c:pt idx="2448">
                  <c:v>-17,72546838</c:v>
                </c:pt>
                <c:pt idx="2449">
                  <c:v>-17,72556357</c:v>
                </c:pt>
                <c:pt idx="2450">
                  <c:v>-17,7257143</c:v>
                </c:pt>
                <c:pt idx="2451">
                  <c:v>-17,72588706</c:v>
                </c:pt>
                <c:pt idx="2452">
                  <c:v>-17,72612106</c:v>
                </c:pt>
                <c:pt idx="2453">
                  <c:v>-17,72639258</c:v>
                </c:pt>
                <c:pt idx="2454">
                  <c:v>-17,72678555</c:v>
                </c:pt>
                <c:pt idx="2455">
                  <c:v>-17,72696898</c:v>
                </c:pt>
                <c:pt idx="2456">
                  <c:v>-17,72735259</c:v>
                </c:pt>
                <c:pt idx="2457">
                  <c:v>-17,72782812</c:v>
                </c:pt>
                <c:pt idx="2458">
                  <c:v>-17,72827316</c:v>
                </c:pt>
                <c:pt idx="2459">
                  <c:v>-17,72854557</c:v>
                </c:pt>
                <c:pt idx="2460">
                  <c:v>-17,72904541</c:v>
                </c:pt>
                <c:pt idx="2461">
                  <c:v>-17,72947414</c:v>
                </c:pt>
                <c:pt idx="2462">
                  <c:v>-17,72985813</c:v>
                </c:pt>
                <c:pt idx="2463">
                  <c:v>-17,73010255</c:v>
                </c:pt>
                <c:pt idx="2464">
                  <c:v>-17,73027527</c:v>
                </c:pt>
                <c:pt idx="2465">
                  <c:v>-17,73058488</c:v>
                </c:pt>
                <c:pt idx="2466">
                  <c:v>-17,73076416</c:v>
                </c:pt>
                <c:pt idx="2467">
                  <c:v>-17,73099611</c:v>
                </c:pt>
                <c:pt idx="2468">
                  <c:v>-17,73115187</c:v>
                </c:pt>
                <c:pt idx="2469">
                  <c:v>-17,73125669</c:v>
                </c:pt>
                <c:pt idx="2470">
                  <c:v>-17,73159495</c:v>
                </c:pt>
                <c:pt idx="2471">
                  <c:v>-17,73173232</c:v>
                </c:pt>
                <c:pt idx="2472">
                  <c:v>-17,73206396</c:v>
                </c:pt>
                <c:pt idx="2473">
                  <c:v>-17,73229549</c:v>
                </c:pt>
                <c:pt idx="2474">
                  <c:v>-17,73282523</c:v>
                </c:pt>
                <c:pt idx="2475">
                  <c:v>-17,73307864</c:v>
                </c:pt>
                <c:pt idx="2476">
                  <c:v>-17,73360749</c:v>
                </c:pt>
                <c:pt idx="2477">
                  <c:v>-17,73388284</c:v>
                </c:pt>
                <c:pt idx="2478">
                  <c:v>-17,73441029</c:v>
                </c:pt>
                <c:pt idx="2479">
                  <c:v>-17,73458091</c:v>
                </c:pt>
                <c:pt idx="2480">
                  <c:v>-17,73508648</c:v>
                </c:pt>
                <c:pt idx="2481">
                  <c:v>-17,73533314</c:v>
                </c:pt>
                <c:pt idx="2482">
                  <c:v>-17,73579014</c:v>
                </c:pt>
                <c:pt idx="2483">
                  <c:v>-17,73589976</c:v>
                </c:pt>
                <c:pt idx="2484">
                  <c:v>-17,73640532</c:v>
                </c:pt>
                <c:pt idx="2485">
                  <c:v>-17,73667238</c:v>
                </c:pt>
                <c:pt idx="2486">
                  <c:v>-17,73691774</c:v>
                </c:pt>
                <c:pt idx="2487">
                  <c:v>-17,73697068</c:v>
                </c:pt>
                <c:pt idx="2488">
                  <c:v>-17,73735783</c:v>
                </c:pt>
                <c:pt idx="2489">
                  <c:v>-17,737479</c:v>
                </c:pt>
                <c:pt idx="2490">
                  <c:v>-17,7377794</c:v>
                </c:pt>
                <c:pt idx="2491">
                  <c:v>-17,73780534</c:v>
                </c:pt>
                <c:pt idx="2492">
                  <c:v>-17,73805675</c:v>
                </c:pt>
                <c:pt idx="2493">
                  <c:v>-17,73840534</c:v>
                </c:pt>
                <c:pt idx="2494">
                  <c:v>-17,73868804</c:v>
                </c:pt>
                <c:pt idx="2495">
                  <c:v>-17,73914812</c:v>
                </c:pt>
                <c:pt idx="2496">
                  <c:v>-17,73952959</c:v>
                </c:pt>
                <c:pt idx="2497">
                  <c:v>-17,73967534</c:v>
                </c:pt>
                <c:pt idx="2498">
                  <c:v>-17,74017988</c:v>
                </c:pt>
                <c:pt idx="2499">
                  <c:v>-17,74058249</c:v>
                </c:pt>
                <c:pt idx="2500">
                  <c:v>-17,74091521</c:v>
                </c:pt>
                <c:pt idx="2501">
                  <c:v>-17,74107414</c:v>
                </c:pt>
                <c:pt idx="2502">
                  <c:v>-17,74146986</c:v>
                </c:pt>
                <c:pt idx="2503">
                  <c:v>-17,74165975</c:v>
                </c:pt>
                <c:pt idx="2504">
                  <c:v>-17,74194199</c:v>
                </c:pt>
                <c:pt idx="2505">
                  <c:v>-17,74211047</c:v>
                </c:pt>
                <c:pt idx="2506">
                  <c:v>-17,74248472</c:v>
                </c:pt>
                <c:pt idx="2507">
                  <c:v>-17,74279797</c:v>
                </c:pt>
                <c:pt idx="2508">
                  <c:v>-17,74303476</c:v>
                </c:pt>
                <c:pt idx="2509">
                  <c:v>-17,74346633</c:v>
                </c:pt>
                <c:pt idx="2510">
                  <c:v>-17,74378415</c:v>
                </c:pt>
                <c:pt idx="2511">
                  <c:v>-17,74397661</c:v>
                </c:pt>
                <c:pt idx="2512">
                  <c:v>-17,74448846</c:v>
                </c:pt>
                <c:pt idx="2513">
                  <c:v>-17,74474821</c:v>
                </c:pt>
                <c:pt idx="2514">
                  <c:v>-17,74514709</c:v>
                </c:pt>
                <c:pt idx="2515">
                  <c:v>-17,74531776</c:v>
                </c:pt>
                <c:pt idx="2516">
                  <c:v>-17,74550765</c:v>
                </c:pt>
                <c:pt idx="2517">
                  <c:v>-17,74585182</c:v>
                </c:pt>
                <c:pt idx="2518">
                  <c:v>-17,74607813</c:v>
                </c:pt>
                <c:pt idx="2519">
                  <c:v>-17,74631106</c:v>
                </c:pt>
                <c:pt idx="2520">
                  <c:v>-17,7466081</c:v>
                </c:pt>
                <c:pt idx="2521">
                  <c:v>-17,74688955</c:v>
                </c:pt>
                <c:pt idx="2522">
                  <c:v>-17,74744541</c:v>
                </c:pt>
                <c:pt idx="2523">
                  <c:v>-17,74776015</c:v>
                </c:pt>
                <c:pt idx="2524">
                  <c:v>-17,74859583</c:v>
                </c:pt>
                <c:pt idx="2525">
                  <c:v>-17,74900323</c:v>
                </c:pt>
                <c:pt idx="2526">
                  <c:v>-17,74944938</c:v>
                </c:pt>
                <c:pt idx="2527">
                  <c:v>-17,74978214</c:v>
                </c:pt>
                <c:pt idx="2528">
                  <c:v>-17,75005693</c:v>
                </c:pt>
                <c:pt idx="2529">
                  <c:v>-17,75024487</c:v>
                </c:pt>
                <c:pt idx="2530">
                  <c:v>-17,75026597</c:v>
                </c:pt>
                <c:pt idx="2531">
                  <c:v>-17,75038331</c:v>
                </c:pt>
                <c:pt idx="2532">
                  <c:v>-17,75033684</c:v>
                </c:pt>
                <c:pt idx="2533">
                  <c:v>-17,75050834</c:v>
                </c:pt>
                <c:pt idx="2534">
                  <c:v>-17,75093242</c:v>
                </c:pt>
                <c:pt idx="2535">
                  <c:v>-17,75138085</c:v>
                </c:pt>
                <c:pt idx="2536">
                  <c:v>-17,75209923</c:v>
                </c:pt>
                <c:pt idx="2537">
                  <c:v>-17,75260554</c:v>
                </c:pt>
                <c:pt idx="2538">
                  <c:v>-17,75297523</c:v>
                </c:pt>
                <c:pt idx="2539">
                  <c:v>-17,7535635</c:v>
                </c:pt>
                <c:pt idx="2540">
                  <c:v>-17,75390455</c:v>
                </c:pt>
                <c:pt idx="2541">
                  <c:v>-17,75414525</c:v>
                </c:pt>
                <c:pt idx="2542">
                  <c:v>-17,75428979</c:v>
                </c:pt>
                <c:pt idx="2543">
                  <c:v>-17,75441338</c:v>
                </c:pt>
                <c:pt idx="2544">
                  <c:v>-17,75448248</c:v>
                </c:pt>
                <c:pt idx="2545">
                  <c:v>-17,75459671</c:v>
                </c:pt>
                <c:pt idx="2546">
                  <c:v>-17,75459694</c:v>
                </c:pt>
                <c:pt idx="2547">
                  <c:v>-17,75465706</c:v>
                </c:pt>
                <c:pt idx="2548">
                  <c:v>-17,75485464</c:v>
                </c:pt>
                <c:pt idx="2549">
                  <c:v>-17,75504076</c:v>
                </c:pt>
                <c:pt idx="2550">
                  <c:v>-17,75535653</c:v>
                </c:pt>
                <c:pt idx="2551">
                  <c:v>-17,75567169</c:v>
                </c:pt>
                <c:pt idx="2552">
                  <c:v>-17,75588971</c:v>
                </c:pt>
                <c:pt idx="2553">
                  <c:v>-17,75662574</c:v>
                </c:pt>
                <c:pt idx="2554">
                  <c:v>-17,75728246</c:v>
                </c:pt>
                <c:pt idx="2555">
                  <c:v>-17,75820074</c:v>
                </c:pt>
                <c:pt idx="2556">
                  <c:v>-17,7586196</c:v>
                </c:pt>
                <c:pt idx="2557">
                  <c:v>-17,75883888</c:v>
                </c:pt>
                <c:pt idx="2558">
                  <c:v>-17,75927973</c:v>
                </c:pt>
                <c:pt idx="2559">
                  <c:v>-17,75931758</c:v>
                </c:pt>
                <c:pt idx="2560">
                  <c:v>-17,759392</c:v>
                </c:pt>
                <c:pt idx="2561">
                  <c:v>-17,75966669</c:v>
                </c:pt>
                <c:pt idx="2562">
                  <c:v>-17,75980136</c:v>
                </c:pt>
                <c:pt idx="2563">
                  <c:v>-17,76009705</c:v>
                </c:pt>
                <c:pt idx="2564">
                  <c:v>-17,76037645</c:v>
                </c:pt>
                <c:pt idx="2565">
                  <c:v>-17,76051699</c:v>
                </c:pt>
                <c:pt idx="2566">
                  <c:v>-17,76094055</c:v>
                </c:pt>
                <c:pt idx="2567">
                  <c:v>-17,76126936</c:v>
                </c:pt>
                <c:pt idx="2568">
                  <c:v>-17,76163518</c:v>
                </c:pt>
                <c:pt idx="2569">
                  <c:v>-17,76181502</c:v>
                </c:pt>
                <c:pt idx="2570">
                  <c:v>-17,76218485</c:v>
                </c:pt>
                <c:pt idx="2571">
                  <c:v>-17,76256268</c:v>
                </c:pt>
                <c:pt idx="2572">
                  <c:v>-17,7628351</c:v>
                </c:pt>
                <c:pt idx="2573">
                  <c:v>-17,76297861</c:v>
                </c:pt>
                <c:pt idx="2574">
                  <c:v>-17,76323305</c:v>
                </c:pt>
                <c:pt idx="2575">
                  <c:v>-17,76353992</c:v>
                </c:pt>
                <c:pt idx="2576">
                  <c:v>-17,76380614</c:v>
                </c:pt>
                <c:pt idx="2577">
                  <c:v>-17,76419376</c:v>
                </c:pt>
                <c:pt idx="2578">
                  <c:v>-17,76448181</c:v>
                </c:pt>
                <c:pt idx="2579">
                  <c:v>-17,76472945</c:v>
                </c:pt>
                <c:pt idx="2580">
                  <c:v>-17,76503041</c:v>
                </c:pt>
                <c:pt idx="2581">
                  <c:v>-17,76543665</c:v>
                </c:pt>
                <c:pt idx="2582">
                  <c:v>-17,76570012</c:v>
                </c:pt>
                <c:pt idx="2583">
                  <c:v>-17,76593584</c:v>
                </c:pt>
                <c:pt idx="2584">
                  <c:v>-17,76627321</c:v>
                </c:pt>
                <c:pt idx="2585">
                  <c:v>-17,76674963</c:v>
                </c:pt>
                <c:pt idx="2586">
                  <c:v>-17,76691848</c:v>
                </c:pt>
                <c:pt idx="2587">
                  <c:v>-17,76715145</c:v>
                </c:pt>
                <c:pt idx="2588">
                  <c:v>-17,76752198</c:v>
                </c:pt>
                <c:pt idx="2589">
                  <c:v>-17,767862</c:v>
                </c:pt>
                <c:pt idx="2590">
                  <c:v>-17,768315</c:v>
                </c:pt>
                <c:pt idx="2591">
                  <c:v>-17,76864883</c:v>
                </c:pt>
                <c:pt idx="2592">
                  <c:v>-17,76896958</c:v>
                </c:pt>
                <c:pt idx="2593">
                  <c:v>-17,76906415</c:v>
                </c:pt>
                <c:pt idx="2594">
                  <c:v>-17,76937792</c:v>
                </c:pt>
                <c:pt idx="2595">
                  <c:v>-17,76973168</c:v>
                </c:pt>
                <c:pt idx="2596">
                  <c:v>-17,77008325</c:v>
                </c:pt>
                <c:pt idx="2597">
                  <c:v>-17,7702176</c:v>
                </c:pt>
                <c:pt idx="2598">
                  <c:v>-17,77044871</c:v>
                </c:pt>
                <c:pt idx="2599">
                  <c:v>-17,77082082</c:v>
                </c:pt>
                <c:pt idx="2600">
                  <c:v>-17,77119162</c:v>
                </c:pt>
                <c:pt idx="2601">
                  <c:v>-17,77132024</c:v>
                </c:pt>
                <c:pt idx="2602">
                  <c:v>-17,77179549</c:v>
                </c:pt>
                <c:pt idx="2603">
                  <c:v>-17,77196946</c:v>
                </c:pt>
                <c:pt idx="2604">
                  <c:v>-17,77221938</c:v>
                </c:pt>
                <c:pt idx="2605">
                  <c:v>-17,7725798</c:v>
                </c:pt>
                <c:pt idx="2606">
                  <c:v>-17,77278316</c:v>
                </c:pt>
                <c:pt idx="2607">
                  <c:v>-17,77288714</c:v>
                </c:pt>
                <c:pt idx="2608">
                  <c:v>-17,7732965</c:v>
                </c:pt>
                <c:pt idx="2609">
                  <c:v>-17,77360789</c:v>
                </c:pt>
                <c:pt idx="2610">
                  <c:v>-17,7739658</c:v>
                </c:pt>
                <c:pt idx="2611">
                  <c:v>-17,7741373</c:v>
                </c:pt>
                <c:pt idx="2612">
                  <c:v>-17,77454983</c:v>
                </c:pt>
                <c:pt idx="2613">
                  <c:v>-17,77493335</c:v>
                </c:pt>
                <c:pt idx="2614">
                  <c:v>-17,77545997</c:v>
                </c:pt>
                <c:pt idx="2615">
                  <c:v>-17,77561233</c:v>
                </c:pt>
                <c:pt idx="2616">
                  <c:v>-17,77601969</c:v>
                </c:pt>
                <c:pt idx="2617">
                  <c:v>-17,77631925</c:v>
                </c:pt>
                <c:pt idx="2618">
                  <c:v>-17,77660805</c:v>
                </c:pt>
                <c:pt idx="2619">
                  <c:v>-17,77693439</c:v>
                </c:pt>
                <c:pt idx="2620">
                  <c:v>-17,77716019</c:v>
                </c:pt>
                <c:pt idx="2621">
                  <c:v>-17,77720205</c:v>
                </c:pt>
                <c:pt idx="2622">
                  <c:v>-17,77750189</c:v>
                </c:pt>
                <c:pt idx="2623">
                  <c:v>-17,77771656</c:v>
                </c:pt>
                <c:pt idx="2624">
                  <c:v>-17,77783079</c:v>
                </c:pt>
                <c:pt idx="2625">
                  <c:v>-17,77811954</c:v>
                </c:pt>
                <c:pt idx="2626">
                  <c:v>-17,77845161</c:v>
                </c:pt>
                <c:pt idx="2627">
                  <c:v>-17,77884602</c:v>
                </c:pt>
                <c:pt idx="2628">
                  <c:v>-17,77900644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1.6670674085617099E-6</c:v>
                </c:pt>
                <c:pt idx="2">
                  <c:v>2.3068860173225399E-5</c:v>
                </c:pt>
                <c:pt idx="3">
                  <c:v>1.0700896382331801E-5</c:v>
                </c:pt>
                <c:pt idx="4">
                  <c:v>-8.9779496192932095E-6</c:v>
                </c:pt>
                <c:pt idx="5">
                  <c:v>2.1439045667648298E-5</c:v>
                </c:pt>
                <c:pt idx="6">
                  <c:v>-2.1914020180702199E-5</c:v>
                </c:pt>
                <c:pt idx="7">
                  <c:v>-1.0523945093154901E-6</c:v>
                </c:pt>
                <c:pt idx="8">
                  <c:v>3.8836151361465496E-6</c:v>
                </c:pt>
                <c:pt idx="9">
                  <c:v>2.8135254979133599E-5</c:v>
                </c:pt>
                <c:pt idx="10">
                  <c:v>8.9006498456001295E-5</c:v>
                </c:pt>
                <c:pt idx="11">
                  <c:v>7.7690929174423204E-5</c:v>
                </c:pt>
                <c:pt idx="12">
                  <c:v>4.66126948595047E-5</c:v>
                </c:pt>
                <c:pt idx="13">
                  <c:v>5.5506825447082499E-5</c:v>
                </c:pt>
                <c:pt idx="14">
                  <c:v>-1.84029340744019E-5</c:v>
                </c:pt>
                <c:pt idx="15">
                  <c:v>2.72039324045181E-5</c:v>
                </c:pt>
                <c:pt idx="16">
                  <c:v>-1.6633421182632399E-5</c:v>
                </c:pt>
                <c:pt idx="17">
                  <c:v>-3.0975788831710802E-5</c:v>
                </c:pt>
                <c:pt idx="18">
                  <c:v>1.70804560184479E-5</c:v>
                </c:pt>
                <c:pt idx="19">
                  <c:v>-8.1118196249008196E-6</c:v>
                </c:pt>
                <c:pt idx="20">
                  <c:v>-3.3285468816757202E-5</c:v>
                </c:pt>
                <c:pt idx="21">
                  <c:v>-2.5602057576179501E-5</c:v>
                </c:pt>
                <c:pt idx="22">
                  <c:v>1.7508864402770999E-5</c:v>
                </c:pt>
                <c:pt idx="23">
                  <c:v>-7.2550028562545802E-6</c:v>
                </c:pt>
                <c:pt idx="24">
                  <c:v>-9.4715505838394199E-6</c:v>
                </c:pt>
                <c:pt idx="25">
                  <c:v>1.30012631416321E-5</c:v>
                </c:pt>
                <c:pt idx="26">
                  <c:v>5.2526593208312997E-6</c:v>
                </c:pt>
                <c:pt idx="27">
                  <c:v>-3.6126002669334398E-5</c:v>
                </c:pt>
                <c:pt idx="28">
                  <c:v>-2.11503356695175E-5</c:v>
                </c:pt>
                <c:pt idx="29">
                  <c:v>-6.3236802816391E-6</c:v>
                </c:pt>
                <c:pt idx="30">
                  <c:v>-1.56741589307785E-5</c:v>
                </c:pt>
                <c:pt idx="31">
                  <c:v>-2.2603198885917701E-5</c:v>
                </c:pt>
                <c:pt idx="32">
                  <c:v>1.8654391169548001E-5</c:v>
                </c:pt>
                <c:pt idx="33">
                  <c:v>-2.3664906620979299E-5</c:v>
                </c:pt>
                <c:pt idx="34">
                  <c:v>-2.1755695343017598E-5</c:v>
                </c:pt>
                <c:pt idx="35">
                  <c:v>-2.2426247596740699E-5</c:v>
                </c:pt>
                <c:pt idx="36">
                  <c:v>2.1336600184440599E-5</c:v>
                </c:pt>
                <c:pt idx="37">
                  <c:v>8.1211328506469693E-6</c:v>
                </c:pt>
                <c:pt idx="38">
                  <c:v>-1.80024653673172E-5</c:v>
                </c:pt>
                <c:pt idx="39">
                  <c:v>4.8987567424774204E-6</c:v>
                </c:pt>
                <c:pt idx="40">
                  <c:v>2.67289578914642E-6</c:v>
                </c:pt>
                <c:pt idx="41">
                  <c:v>-1.22003257274628E-6</c:v>
                </c:pt>
                <c:pt idx="42">
                  <c:v>3.2130628824234E-6</c:v>
                </c:pt>
                <c:pt idx="43">
                  <c:v>-5.0663948059081997E-6</c:v>
                </c:pt>
                <c:pt idx="44">
                  <c:v>-3.7560239434242201E-5</c:v>
                </c:pt>
                <c:pt idx="45">
                  <c:v>-1.6093254089355499E-5</c:v>
                </c:pt>
                <c:pt idx="46">
                  <c:v>1.2721866369247399E-5</c:v>
                </c:pt>
                <c:pt idx="47">
                  <c:v>-8.38190317153931E-6</c:v>
                </c:pt>
                <c:pt idx="48">
                  <c:v>-1.82166695594788E-5</c:v>
                </c:pt>
                <c:pt idx="49">
                  <c:v>9.0617686510086093E-6</c:v>
                </c:pt>
                <c:pt idx="50">
                  <c:v>2.9560178518295302E-5</c:v>
                </c:pt>
                <c:pt idx="51">
                  <c:v>8.8196247816085798E-6</c:v>
                </c:pt>
                <c:pt idx="52">
                  <c:v>-1.7033889889717099E-5</c:v>
                </c:pt>
                <c:pt idx="53">
                  <c:v>2.2025778889656101E-5</c:v>
                </c:pt>
                <c:pt idx="54">
                  <c:v>3.1162053346633898E-5</c:v>
                </c:pt>
                <c:pt idx="55">
                  <c:v>-9.89995896816254E-6</c:v>
                </c:pt>
                <c:pt idx="56">
                  <c:v>-2.7595087885856601E-5</c:v>
                </c:pt>
                <c:pt idx="57">
                  <c:v>1.2749806046485899E-5</c:v>
                </c:pt>
                <c:pt idx="58">
                  <c:v>1.5459954738616901E-6</c:v>
                </c:pt>
                <c:pt idx="59">
                  <c:v>-4.5998021960258497E-5</c:v>
                </c:pt>
                <c:pt idx="60">
                  <c:v>6.9942325353622403E-6</c:v>
                </c:pt>
                <c:pt idx="61">
                  <c:v>6.7446380853652995E-5</c:v>
                </c:pt>
                <c:pt idx="62">
                  <c:v>2.84332782030106E-5</c:v>
                </c:pt>
                <c:pt idx="63">
                  <c:v>-1.7471611499786401E-5</c:v>
                </c:pt>
                <c:pt idx="64">
                  <c:v>1.53295695781708E-5</c:v>
                </c:pt>
                <c:pt idx="65">
                  <c:v>3.2922253012657199E-5</c:v>
                </c:pt>
                <c:pt idx="66">
                  <c:v>4.8242509365081804E-6</c:v>
                </c:pt>
                <c:pt idx="67">
                  <c:v>-8.6333602666854892E-6</c:v>
                </c:pt>
                <c:pt idx="68">
                  <c:v>1.30478292703629E-5</c:v>
                </c:pt>
                <c:pt idx="69">
                  <c:v>2.1290034055709802E-5</c:v>
                </c:pt>
                <c:pt idx="70">
                  <c:v>6.0535967350006104E-6</c:v>
                </c:pt>
                <c:pt idx="71">
                  <c:v>3.66941094398499E-6</c:v>
                </c:pt>
                <c:pt idx="72">
                  <c:v>5.1409006118774397E-6</c:v>
                </c:pt>
                <c:pt idx="73">
                  <c:v>-1.37370079755783E-5</c:v>
                </c:pt>
                <c:pt idx="74">
                  <c:v>-2.22120434045792E-5</c:v>
                </c:pt>
                <c:pt idx="75">
                  <c:v>1.36904418468475E-6</c:v>
                </c:pt>
                <c:pt idx="76">
                  <c:v>1.7974525690078699E-6</c:v>
                </c:pt>
                <c:pt idx="77">
                  <c:v>-2.1411105990409899E-5</c:v>
                </c:pt>
                <c:pt idx="78">
                  <c:v>-3.27639281749725E-5</c:v>
                </c:pt>
                <c:pt idx="79">
                  <c:v>7.1246176958084098E-6</c:v>
                </c:pt>
                <c:pt idx="80">
                  <c:v>2.12341547012329E-5</c:v>
                </c:pt>
                <c:pt idx="81">
                  <c:v>1.76392495632172E-5</c:v>
                </c:pt>
                <c:pt idx="82">
                  <c:v>-2.9634684324264499E-5</c:v>
                </c:pt>
                <c:pt idx="83">
                  <c:v>-1.88406556844711E-5</c:v>
                </c:pt>
                <c:pt idx="84">
                  <c:v>-1.1017546057701101E-5</c:v>
                </c:pt>
                <c:pt idx="85">
                  <c:v>-3.3378601074218797E-5</c:v>
                </c:pt>
                <c:pt idx="86">
                  <c:v>3.4738332033157302E-6</c:v>
                </c:pt>
                <c:pt idx="87">
                  <c:v>3.7187710404396098E-5</c:v>
                </c:pt>
                <c:pt idx="88">
                  <c:v>2.5136396288871799E-5</c:v>
                </c:pt>
                <c:pt idx="89">
                  <c:v>-2.2118911147117601E-5</c:v>
                </c:pt>
                <c:pt idx="90">
                  <c:v>-2.29012221097946E-5</c:v>
                </c:pt>
                <c:pt idx="91">
                  <c:v>3.0733644962310799E-6</c:v>
                </c:pt>
                <c:pt idx="92">
                  <c:v>-1.0905787348747299E-5</c:v>
                </c:pt>
                <c:pt idx="93">
                  <c:v>-2.3059546947479201E-5</c:v>
                </c:pt>
                <c:pt idx="94">
                  <c:v>2.6319175958633399E-5</c:v>
                </c:pt>
                <c:pt idx="95">
                  <c:v>4.1536986827850301E-5</c:v>
                </c:pt>
                <c:pt idx="96">
                  <c:v>-5.3644180297851596E-6</c:v>
                </c:pt>
                <c:pt idx="97">
                  <c:v>-2.43727117776871E-5</c:v>
                </c:pt>
                <c:pt idx="98">
                  <c:v>4.1723251342773404E-6</c:v>
                </c:pt>
                <c:pt idx="99">
                  <c:v>5.8300793170928997E-6</c:v>
                </c:pt>
                <c:pt idx="100">
                  <c:v>-4.8978254199028002E-5</c:v>
                </c:pt>
                <c:pt idx="101">
                  <c:v>-3.008171916008E-5</c:v>
                </c:pt>
                <c:pt idx="102">
                  <c:v>4.00282442569733E-5</c:v>
                </c:pt>
                <c:pt idx="103">
                  <c:v>3.2316893339157098E-5</c:v>
                </c:pt>
                <c:pt idx="104">
                  <c:v>-4.9043446779251099E-5</c:v>
                </c:pt>
                <c:pt idx="105">
                  <c:v>-7.1125105023384094E-5</c:v>
                </c:pt>
                <c:pt idx="106">
                  <c:v>1.2144446372985799E-5</c:v>
                </c:pt>
                <c:pt idx="107">
                  <c:v>6.5742060542106601E-5</c:v>
                </c:pt>
                <c:pt idx="108">
                  <c:v>-1.1334195733070401E-5</c:v>
                </c:pt>
                <c:pt idx="109">
                  <c:v>-6.8498775362968404E-5</c:v>
                </c:pt>
                <c:pt idx="110">
                  <c:v>-3.9022415876388597E-5</c:v>
                </c:pt>
                <c:pt idx="111">
                  <c:v>3.1562522053718601E-5</c:v>
                </c:pt>
                <c:pt idx="112">
                  <c:v>1.7974525690078701E-5</c:v>
                </c:pt>
                <c:pt idx="113">
                  <c:v>-2.04239040613174E-5</c:v>
                </c:pt>
                <c:pt idx="114">
                  <c:v>-1.56089663505554E-5</c:v>
                </c:pt>
                <c:pt idx="115">
                  <c:v>4.2049214243888902E-5</c:v>
                </c:pt>
                <c:pt idx="116">
                  <c:v>5.0021335482597399E-5</c:v>
                </c:pt>
                <c:pt idx="117">
                  <c:v>7.8883022069930996E-6</c:v>
                </c:pt>
                <c:pt idx="118">
                  <c:v>-2.6011839509010301E-5</c:v>
                </c:pt>
                <c:pt idx="119">
                  <c:v>-4.2710453271865797E-5</c:v>
                </c:pt>
                <c:pt idx="120">
                  <c:v>-3.0389055609703101E-5</c:v>
                </c:pt>
                <c:pt idx="121">
                  <c:v>-2.9411166906356801E-5</c:v>
                </c:pt>
                <c:pt idx="122">
                  <c:v>-8.1304460763931308E-6</c:v>
                </c:pt>
                <c:pt idx="123">
                  <c:v>1.0728836059570301E-5</c:v>
                </c:pt>
                <c:pt idx="124">
                  <c:v>6.2026083469390903E-6</c:v>
                </c:pt>
                <c:pt idx="125">
                  <c:v>-1.8356367945671098E-5</c:v>
                </c:pt>
                <c:pt idx="126">
                  <c:v>-1.9278377294540401E-6</c:v>
                </c:pt>
                <c:pt idx="127">
                  <c:v>-8.6985528469085693E-6</c:v>
                </c:pt>
                <c:pt idx="128">
                  <c:v>-4.9853697419166599E-5</c:v>
                </c:pt>
                <c:pt idx="129">
                  <c:v>-3.4524127840995802E-5</c:v>
                </c:pt>
                <c:pt idx="130">
                  <c:v>1.6642734408378601E-5</c:v>
                </c:pt>
                <c:pt idx="131">
                  <c:v>-2.0936131477356001E-5</c:v>
                </c:pt>
                <c:pt idx="132">
                  <c:v>-6.4773485064506504E-5</c:v>
                </c:pt>
                <c:pt idx="133">
                  <c:v>-1.55065208673477E-5</c:v>
                </c:pt>
                <c:pt idx="134">
                  <c:v>5.2750110626220703E-5</c:v>
                </c:pt>
                <c:pt idx="135">
                  <c:v>2.1560117602348301E-5</c:v>
                </c:pt>
                <c:pt idx="136">
                  <c:v>-3.6032870411872898E-5</c:v>
                </c:pt>
                <c:pt idx="137">
                  <c:v>-3.7532299757003798E-5</c:v>
                </c:pt>
                <c:pt idx="138">
                  <c:v>-1.4714896678924601E-6</c:v>
                </c:pt>
                <c:pt idx="139">
                  <c:v>1.1492520570755E-5</c:v>
                </c:pt>
                <c:pt idx="140">
                  <c:v>-1.5022233128547701E-5</c:v>
                </c:pt>
                <c:pt idx="141">
                  <c:v>-1.7881393432617201E-5</c:v>
                </c:pt>
                <c:pt idx="142">
                  <c:v>1.7387792468071001E-5</c:v>
                </c:pt>
                <c:pt idx="143">
                  <c:v>1.97999179363251E-5</c:v>
                </c:pt>
                <c:pt idx="144">
                  <c:v>-3.7224963307380703E-5</c:v>
                </c:pt>
                <c:pt idx="145">
                  <c:v>-5.1418319344520603E-5</c:v>
                </c:pt>
                <c:pt idx="146">
                  <c:v>1.8123537302017198E-5</c:v>
                </c:pt>
                <c:pt idx="147">
                  <c:v>5.37559390068054E-5</c:v>
                </c:pt>
                <c:pt idx="148">
                  <c:v>5.9138983488082903E-6</c:v>
                </c:pt>
                <c:pt idx="149">
                  <c:v>-6.8703666329383904E-5</c:v>
                </c:pt>
                <c:pt idx="150">
                  <c:v>2.8489157557487501E-5</c:v>
                </c:pt>
                <c:pt idx="151">
                  <c:v>3.1627714633941698E-5</c:v>
                </c:pt>
                <c:pt idx="152">
                  <c:v>-3.9180740714073201E-5</c:v>
                </c:pt>
                <c:pt idx="153">
                  <c:v>-2.9774382710456801E-5</c:v>
                </c:pt>
                <c:pt idx="154">
                  <c:v>3.22051346302032E-5</c:v>
                </c:pt>
                <c:pt idx="155">
                  <c:v>4.4871121644973802E-5</c:v>
                </c:pt>
                <c:pt idx="156">
                  <c:v>3.9432197809219401E-5</c:v>
                </c:pt>
                <c:pt idx="157">
                  <c:v>3.8556754589080802E-6</c:v>
                </c:pt>
                <c:pt idx="158">
                  <c:v>-2.7846544981002799E-6</c:v>
                </c:pt>
                <c:pt idx="159">
                  <c:v>3.59490513801575E-6</c:v>
                </c:pt>
                <c:pt idx="160">
                  <c:v>-8.6612999439239502E-6</c:v>
                </c:pt>
                <c:pt idx="161">
                  <c:v>-5.1287934184074402E-5</c:v>
                </c:pt>
                <c:pt idx="162">
                  <c:v>-2.0451843738555901E-5</c:v>
                </c:pt>
                <c:pt idx="163">
                  <c:v>7.6740980148315396E-6</c:v>
                </c:pt>
                <c:pt idx="164">
                  <c:v>7.6647847890853899E-6</c:v>
                </c:pt>
                <c:pt idx="165">
                  <c:v>1.8700957298278798E-5</c:v>
                </c:pt>
                <c:pt idx="166">
                  <c:v>1.0412186384201001E-5</c:v>
                </c:pt>
                <c:pt idx="167">
                  <c:v>-1.0766088962554899E-5</c:v>
                </c:pt>
                <c:pt idx="168">
                  <c:v>-4.6212226152420003E-5</c:v>
                </c:pt>
                <c:pt idx="169">
                  <c:v>1.05705112218857E-5</c:v>
                </c:pt>
                <c:pt idx="170">
                  <c:v>4.7106295824050903E-5</c:v>
                </c:pt>
                <c:pt idx="171">
                  <c:v>1.39512121677399E-5</c:v>
                </c:pt>
                <c:pt idx="172">
                  <c:v>-1.4649704098701501E-5</c:v>
                </c:pt>
                <c:pt idx="173">
                  <c:v>1.4249235391616799E-5</c:v>
                </c:pt>
                <c:pt idx="174">
                  <c:v>1.13621354103088E-6</c:v>
                </c:pt>
                <c:pt idx="175">
                  <c:v>-1.2749806046485899E-5</c:v>
                </c:pt>
                <c:pt idx="176">
                  <c:v>4.61935997009277E-6</c:v>
                </c:pt>
                <c:pt idx="177">
                  <c:v>1.2116506695747399E-5</c:v>
                </c:pt>
                <c:pt idx="178">
                  <c:v>-1.3262033462524401E-5</c:v>
                </c:pt>
                <c:pt idx="179">
                  <c:v>-3.4021213650703403E-5</c:v>
                </c:pt>
                <c:pt idx="180">
                  <c:v>-2.5350600481033301E-5</c:v>
                </c:pt>
                <c:pt idx="181">
                  <c:v>3.26894223690033E-6</c:v>
                </c:pt>
                <c:pt idx="182">
                  <c:v>4.2002648115158098E-6</c:v>
                </c:pt>
                <c:pt idx="183">
                  <c:v>-3.0826777219772301E-6</c:v>
                </c:pt>
                <c:pt idx="184">
                  <c:v>2.38046050071716E-5</c:v>
                </c:pt>
                <c:pt idx="185">
                  <c:v>1.6614794731140099E-5</c:v>
                </c:pt>
                <c:pt idx="186">
                  <c:v>2.8321519494056702E-5</c:v>
                </c:pt>
                <c:pt idx="187">
                  <c:v>1.6624107956886302E-5</c:v>
                </c:pt>
                <c:pt idx="188">
                  <c:v>-3.0966475605964701E-5</c:v>
                </c:pt>
                <c:pt idx="189">
                  <c:v>1.44075602293015E-5</c:v>
                </c:pt>
                <c:pt idx="190">
                  <c:v>-3.1031668186187697E-5</c:v>
                </c:pt>
                <c:pt idx="191">
                  <c:v>-4.6379864215850796E-6</c:v>
                </c:pt>
                <c:pt idx="192">
                  <c:v>-2.4028122425079302E-5</c:v>
                </c:pt>
                <c:pt idx="193">
                  <c:v>4.0140002965927099E-6</c:v>
                </c:pt>
                <c:pt idx="194">
                  <c:v>4.2943283915519701E-5</c:v>
                </c:pt>
                <c:pt idx="195">
                  <c:v>-1.6884878277778598E-5</c:v>
                </c:pt>
                <c:pt idx="196">
                  <c:v>-1.12596899271011E-5</c:v>
                </c:pt>
                <c:pt idx="197">
                  <c:v>7.6089054346084603E-6</c:v>
                </c:pt>
                <c:pt idx="198">
                  <c:v>6.9849193096160897E-6</c:v>
                </c:pt>
                <c:pt idx="199">
                  <c:v>1.28801912069321E-5</c:v>
                </c:pt>
                <c:pt idx="200">
                  <c:v>8.8289380073547397E-6</c:v>
                </c:pt>
                <c:pt idx="201">
                  <c:v>-2.6896595954894999E-5</c:v>
                </c:pt>
                <c:pt idx="202">
                  <c:v>1.3355165719985999E-5</c:v>
                </c:pt>
                <c:pt idx="203">
                  <c:v>-2.82935798168182E-5</c:v>
                </c:pt>
                <c:pt idx="204">
                  <c:v>4.0484592318534899E-5</c:v>
                </c:pt>
                <c:pt idx="205">
                  <c:v>-3.1553208827972399E-5</c:v>
                </c:pt>
                <c:pt idx="206">
                  <c:v>1.01421028375626E-5</c:v>
                </c:pt>
                <c:pt idx="207">
                  <c:v>-9.5274299383163503E-6</c:v>
                </c:pt>
                <c:pt idx="208">
                  <c:v>-7.2829425334930403E-6</c:v>
                </c:pt>
                <c:pt idx="209">
                  <c:v>2.3897737264633199E-5</c:v>
                </c:pt>
                <c:pt idx="210">
                  <c:v>-2.2696331143379201E-5</c:v>
                </c:pt>
                <c:pt idx="211">
                  <c:v>3.4803524613380398E-5</c:v>
                </c:pt>
                <c:pt idx="212">
                  <c:v>3.2437965273857103E-5</c:v>
                </c:pt>
                <c:pt idx="213">
                  <c:v>-3.7085264921188402E-5</c:v>
                </c:pt>
                <c:pt idx="214">
                  <c:v>4.8996880650520298E-5</c:v>
                </c:pt>
                <c:pt idx="215">
                  <c:v>-1.7378479242324799E-5</c:v>
                </c:pt>
                <c:pt idx="216">
                  <c:v>5.2750110626220703E-5</c:v>
                </c:pt>
                <c:pt idx="217">
                  <c:v>-4.3679028749465902E-5</c:v>
                </c:pt>
                <c:pt idx="218">
                  <c:v>1.82632356882095E-5</c:v>
                </c:pt>
                <c:pt idx="219">
                  <c:v>2.3385509848594699E-5</c:v>
                </c:pt>
                <c:pt idx="220">
                  <c:v>7.6740980148315396E-6</c:v>
                </c:pt>
                <c:pt idx="221">
                  <c:v>1.35693699121475E-5</c:v>
                </c:pt>
                <c:pt idx="222">
                  <c:v>1.6754493117332499E-5</c:v>
                </c:pt>
                <c:pt idx="223">
                  <c:v>-2.7008354663848898E-7</c:v>
                </c:pt>
                <c:pt idx="224">
                  <c:v>6.79865479469299E-7</c:v>
                </c:pt>
                <c:pt idx="225">
                  <c:v>-7.8231096267700195E-7</c:v>
                </c:pt>
                <c:pt idx="226">
                  <c:v>1.92224979400635E-5</c:v>
                </c:pt>
                <c:pt idx="227">
                  <c:v>2.7436763048172E-5</c:v>
                </c:pt>
                <c:pt idx="228">
                  <c:v>-1.9855797290801999E-5</c:v>
                </c:pt>
                <c:pt idx="229">
                  <c:v>-7.3295086622238202E-6</c:v>
                </c:pt>
                <c:pt idx="230">
                  <c:v>5.3457915782928501E-6</c:v>
                </c:pt>
                <c:pt idx="231">
                  <c:v>2.41398811340332E-5</c:v>
                </c:pt>
                <c:pt idx="232">
                  <c:v>-1.24797224998474E-5</c:v>
                </c:pt>
                <c:pt idx="233">
                  <c:v>4.2645260691642802E-5</c:v>
                </c:pt>
                <c:pt idx="234">
                  <c:v>-4.7208741307258599E-5</c:v>
                </c:pt>
                <c:pt idx="235">
                  <c:v>3.0882656574249301E-5</c:v>
                </c:pt>
                <c:pt idx="236">
                  <c:v>-3.9059668779373203E-5</c:v>
                </c:pt>
                <c:pt idx="237">
                  <c:v>5.3681433200836202E-5</c:v>
                </c:pt>
                <c:pt idx="238">
                  <c:v>-2.38604843616486E-5</c:v>
                </c:pt>
                <c:pt idx="239">
                  <c:v>-5.2684918045997599E-5</c:v>
                </c:pt>
                <c:pt idx="240">
                  <c:v>2.76323407888412E-5</c:v>
                </c:pt>
                <c:pt idx="241">
                  <c:v>-5.6074932217598002E-5</c:v>
                </c:pt>
                <c:pt idx="242">
                  <c:v>4.0959566831588698E-5</c:v>
                </c:pt>
                <c:pt idx="243">
                  <c:v>-4.3306499719619802E-6</c:v>
                </c:pt>
                <c:pt idx="244">
                  <c:v>-1.0710209608078E-5</c:v>
                </c:pt>
                <c:pt idx="245">
                  <c:v>-5.7648867368698103E-6</c:v>
                </c:pt>
                <c:pt idx="246">
                  <c:v>8.8382512331008894E-6</c:v>
                </c:pt>
                <c:pt idx="247">
                  <c:v>-2.0591542124748199E-5</c:v>
                </c:pt>
                <c:pt idx="248">
                  <c:v>3.7997961044311498E-6</c:v>
                </c:pt>
                <c:pt idx="249">
                  <c:v>-5.8487057685852102E-6</c:v>
                </c:pt>
                <c:pt idx="250">
                  <c:v>1.14180147647858E-5</c:v>
                </c:pt>
                <c:pt idx="251">
                  <c:v>-5.4668635129928602E-5</c:v>
                </c:pt>
                <c:pt idx="252">
                  <c:v>-2.09826976060867E-5</c:v>
                </c:pt>
                <c:pt idx="253">
                  <c:v>1.9771978259086599E-5</c:v>
                </c:pt>
                <c:pt idx="254">
                  <c:v>-5.6205317378044101E-5</c:v>
                </c:pt>
                <c:pt idx="255">
                  <c:v>5.6438148021697998E-5</c:v>
                </c:pt>
                <c:pt idx="256">
                  <c:v>-4.99933958053589E-5</c:v>
                </c:pt>
                <c:pt idx="257">
                  <c:v>3.0938535928726203E-5</c:v>
                </c:pt>
                <c:pt idx="258">
                  <c:v>-7.1153044700622601E-6</c:v>
                </c:pt>
                <c:pt idx="259">
                  <c:v>3.7513673305511502E-5</c:v>
                </c:pt>
                <c:pt idx="260">
                  <c:v>-5.7555735111236598E-6</c:v>
                </c:pt>
                <c:pt idx="261">
                  <c:v>-4.0531158447265598E-5</c:v>
                </c:pt>
                <c:pt idx="262">
                  <c:v>1.2833625078201301E-5</c:v>
                </c:pt>
                <c:pt idx="263">
                  <c:v>-1.5748664736747701E-5</c:v>
                </c:pt>
                <c:pt idx="264">
                  <c:v>1.9548460841178901E-5</c:v>
                </c:pt>
                <c:pt idx="265">
                  <c:v>4.8168003559112501E-5</c:v>
                </c:pt>
                <c:pt idx="266">
                  <c:v>6.0349702835082999E-6</c:v>
                </c:pt>
                <c:pt idx="267">
                  <c:v>3.4105032682418803E-5</c:v>
                </c:pt>
                <c:pt idx="268">
                  <c:v>-3.36579978466034E-5</c:v>
                </c:pt>
                <c:pt idx="269">
                  <c:v>-4.9360096454620404E-7</c:v>
                </c:pt>
                <c:pt idx="270">
                  <c:v>-2.1178275346755998E-5</c:v>
                </c:pt>
                <c:pt idx="271">
                  <c:v>-3.5082921385765103E-5</c:v>
                </c:pt>
                <c:pt idx="272">
                  <c:v>-1.3411045074462899E-6</c:v>
                </c:pt>
                <c:pt idx="273">
                  <c:v>-1.5338882803916901E-5</c:v>
                </c:pt>
                <c:pt idx="274">
                  <c:v>3.8221478462219198E-5</c:v>
                </c:pt>
                <c:pt idx="275">
                  <c:v>-1.7676502466201799E-5</c:v>
                </c:pt>
                <c:pt idx="276">
                  <c:v>4.8931688070297201E-5</c:v>
                </c:pt>
                <c:pt idx="277">
                  <c:v>-2.5648623704910299E-5</c:v>
                </c:pt>
                <c:pt idx="278">
                  <c:v>-2.0237639546394301E-5</c:v>
                </c:pt>
                <c:pt idx="279">
                  <c:v>2.2631138563156098E-6</c:v>
                </c:pt>
                <c:pt idx="280">
                  <c:v>-1.6260892152786299E-5</c:v>
                </c:pt>
                <c:pt idx="281">
                  <c:v>-4.1816383600234999E-5</c:v>
                </c:pt>
                <c:pt idx="282">
                  <c:v>-1.2088567018508899E-5</c:v>
                </c:pt>
                <c:pt idx="283">
                  <c:v>-2.10851430892944E-5</c:v>
                </c:pt>
                <c:pt idx="284">
                  <c:v>6.0070306062698398E-6</c:v>
                </c:pt>
                <c:pt idx="285">
                  <c:v>-1.6903504729270901E-5</c:v>
                </c:pt>
                <c:pt idx="286">
                  <c:v>2.6822090148925802E-5</c:v>
                </c:pt>
                <c:pt idx="287">
                  <c:v>1.0561197996139499E-5</c:v>
                </c:pt>
                <c:pt idx="288">
                  <c:v>-1.9464641809463501E-5</c:v>
                </c:pt>
                <c:pt idx="289">
                  <c:v>5.4482370615005502E-6</c:v>
                </c:pt>
                <c:pt idx="290">
                  <c:v>1.4360994100570701E-5</c:v>
                </c:pt>
                <c:pt idx="291">
                  <c:v>-1.3587996363639799E-5</c:v>
                </c:pt>
                <c:pt idx="292">
                  <c:v>-2.4326145648956299E-5</c:v>
                </c:pt>
                <c:pt idx="293">
                  <c:v>7.9162418842315708E-6</c:v>
                </c:pt>
                <c:pt idx="294">
                  <c:v>-6.7893415689468401E-6</c:v>
                </c:pt>
                <c:pt idx="295">
                  <c:v>-3.2177194952964803E-5</c:v>
                </c:pt>
                <c:pt idx="296">
                  <c:v>1.2544915080070501E-5</c:v>
                </c:pt>
                <c:pt idx="297">
                  <c:v>-1.42492353916168E-6</c:v>
                </c:pt>
                <c:pt idx="298">
                  <c:v>1.4100223779678301E-5</c:v>
                </c:pt>
                <c:pt idx="299">
                  <c:v>1.59349292516708E-5</c:v>
                </c:pt>
                <c:pt idx="300">
                  <c:v>-4.1807070374488797E-5</c:v>
                </c:pt>
                <c:pt idx="301">
                  <c:v>4.0056183934211697E-5</c:v>
                </c:pt>
                <c:pt idx="302">
                  <c:v>-6.0144811868667603E-5</c:v>
                </c:pt>
                <c:pt idx="303">
                  <c:v>4.0661543607711799E-5</c:v>
                </c:pt>
                <c:pt idx="304">
                  <c:v>-1.3494864106178301E-5</c:v>
                </c:pt>
                <c:pt idx="305">
                  <c:v>3.78023833036423E-5</c:v>
                </c:pt>
                <c:pt idx="306">
                  <c:v>-3.3760443329811103E-5</c:v>
                </c:pt>
                <c:pt idx="307">
                  <c:v>-1.6950070858001701E-6</c:v>
                </c:pt>
                <c:pt idx="308">
                  <c:v>3.50270420312881E-5</c:v>
                </c:pt>
                <c:pt idx="309">
                  <c:v>5.7928264141082798E-6</c:v>
                </c:pt>
                <c:pt idx="310">
                  <c:v>9.8254531621933E-6</c:v>
                </c:pt>
                <c:pt idx="311">
                  <c:v>-4.8819929361343397E-5</c:v>
                </c:pt>
                <c:pt idx="312">
                  <c:v>-1.1622905731201201E-5</c:v>
                </c:pt>
                <c:pt idx="313">
                  <c:v>2.21561640501022E-5</c:v>
                </c:pt>
                <c:pt idx="314">
                  <c:v>-1.8551945686340302E-5</c:v>
                </c:pt>
                <c:pt idx="315">
                  <c:v>1.65309756994247E-5</c:v>
                </c:pt>
                <c:pt idx="316">
                  <c:v>1.19581818580627E-5</c:v>
                </c:pt>
                <c:pt idx="317">
                  <c:v>-1.5227124094963101E-5</c:v>
                </c:pt>
                <c:pt idx="318">
                  <c:v>2.24076211452484E-5</c:v>
                </c:pt>
                <c:pt idx="319">
                  <c:v>4.51691448688507E-6</c:v>
                </c:pt>
                <c:pt idx="320">
                  <c:v>2.8284266591072099E-5</c:v>
                </c:pt>
                <c:pt idx="321">
                  <c:v>-2.18953937292099E-5</c:v>
                </c:pt>
                <c:pt idx="322">
                  <c:v>-2.90572643280029E-6</c:v>
                </c:pt>
                <c:pt idx="323">
                  <c:v>-1.31037086248398E-5</c:v>
                </c:pt>
                <c:pt idx="324">
                  <c:v>-2.6235356926917999E-5</c:v>
                </c:pt>
                <c:pt idx="325">
                  <c:v>-2.0749866962432899E-5</c:v>
                </c:pt>
                <c:pt idx="326">
                  <c:v>3.22423875331879E-5</c:v>
                </c:pt>
                <c:pt idx="327">
                  <c:v>-1.3671815395355199E-5</c:v>
                </c:pt>
                <c:pt idx="328">
                  <c:v>1.6968697309494002E-5</c:v>
                </c:pt>
                <c:pt idx="329">
                  <c:v>-7.5865536928176893E-5</c:v>
                </c:pt>
                <c:pt idx="330">
                  <c:v>4.4042244553565999E-5</c:v>
                </c:pt>
                <c:pt idx="331">
                  <c:v>-2.7650967240333601E-5</c:v>
                </c:pt>
                <c:pt idx="332">
                  <c:v>6.0424208641052199E-5</c:v>
                </c:pt>
                <c:pt idx="333">
                  <c:v>-3.7997961044311498E-6</c:v>
                </c:pt>
                <c:pt idx="334">
                  <c:v>1.9557774066925001E-5</c:v>
                </c:pt>
                <c:pt idx="335">
                  <c:v>3.1953677535057102E-5</c:v>
                </c:pt>
                <c:pt idx="336">
                  <c:v>-1.79186463356018E-5</c:v>
                </c:pt>
                <c:pt idx="337">
                  <c:v>4.6053901314735399E-5</c:v>
                </c:pt>
                <c:pt idx="338">
                  <c:v>-7.9553574323654202E-5</c:v>
                </c:pt>
                <c:pt idx="339">
                  <c:v>4.6426430344581597E-5</c:v>
                </c:pt>
                <c:pt idx="340">
                  <c:v>-5.6615099310874898E-5</c:v>
                </c:pt>
                <c:pt idx="341">
                  <c:v>3.2698735594749498E-5</c:v>
                </c:pt>
                <c:pt idx="342">
                  <c:v>-4.7655776143074002E-5</c:v>
                </c:pt>
                <c:pt idx="343">
                  <c:v>1.2461096048355101E-5</c:v>
                </c:pt>
                <c:pt idx="344">
                  <c:v>1.2889504432678201E-5</c:v>
                </c:pt>
                <c:pt idx="345">
                  <c:v>-7.9907476902008107E-6</c:v>
                </c:pt>
                <c:pt idx="346">
                  <c:v>-1.12969428300858E-5</c:v>
                </c:pt>
                <c:pt idx="347">
                  <c:v>6.4913183450698903E-6</c:v>
                </c:pt>
                <c:pt idx="348">
                  <c:v>3.1385570764541601E-6</c:v>
                </c:pt>
                <c:pt idx="349">
                  <c:v>2.7250498533248901E-5</c:v>
                </c:pt>
                <c:pt idx="350">
                  <c:v>3.4580007195472697E-5</c:v>
                </c:pt>
                <c:pt idx="351">
                  <c:v>-4.8289075493812602E-5</c:v>
                </c:pt>
                <c:pt idx="352">
                  <c:v>-1.3876706361770599E-5</c:v>
                </c:pt>
                <c:pt idx="353">
                  <c:v>-3.0519440770149197E-5</c:v>
                </c:pt>
                <c:pt idx="354">
                  <c:v>2.61701643466949E-6</c:v>
                </c:pt>
                <c:pt idx="355">
                  <c:v>-1.5972182154655501E-5</c:v>
                </c:pt>
                <c:pt idx="356">
                  <c:v>3.1748786568641703E-5</c:v>
                </c:pt>
                <c:pt idx="357">
                  <c:v>2.1355226635932899E-5</c:v>
                </c:pt>
                <c:pt idx="358">
                  <c:v>3.9208680391311603E-6</c:v>
                </c:pt>
                <c:pt idx="359">
                  <c:v>-1.0672956705093401E-5</c:v>
                </c:pt>
                <c:pt idx="360">
                  <c:v>-2.8563663363456699E-5</c:v>
                </c:pt>
                <c:pt idx="361">
                  <c:v>2.6533380150795E-5</c:v>
                </c:pt>
                <c:pt idx="362">
                  <c:v>-7.8231096267700195E-6</c:v>
                </c:pt>
                <c:pt idx="363">
                  <c:v>-1.8719583749771099E-6</c:v>
                </c:pt>
                <c:pt idx="364">
                  <c:v>-3.0631199479103102E-5</c:v>
                </c:pt>
                <c:pt idx="365">
                  <c:v>-2.76230275630951E-5</c:v>
                </c:pt>
                <c:pt idx="366">
                  <c:v>2.1941959857940701E-5</c:v>
                </c:pt>
                <c:pt idx="367">
                  <c:v>6.7707151174545297E-6</c:v>
                </c:pt>
                <c:pt idx="368">
                  <c:v>-1.3411045074462901E-5</c:v>
                </c:pt>
                <c:pt idx="369">
                  <c:v>2.44658440351486E-5</c:v>
                </c:pt>
                <c:pt idx="370">
                  <c:v>1.85798853635788E-5</c:v>
                </c:pt>
                <c:pt idx="371">
                  <c:v>-1.1939555406570401E-5</c:v>
                </c:pt>
                <c:pt idx="372">
                  <c:v>-1.18929892778397E-5</c:v>
                </c:pt>
                <c:pt idx="373">
                  <c:v>-7.4505805969238294E-8</c:v>
                </c:pt>
                <c:pt idx="374">
                  <c:v>4.0046870708465603E-7</c:v>
                </c:pt>
                <c:pt idx="375">
                  <c:v>-5.4668635129928597E-6</c:v>
                </c:pt>
                <c:pt idx="376">
                  <c:v>1.79186463356018E-5</c:v>
                </c:pt>
                <c:pt idx="377">
                  <c:v>-2.8731301426887499E-5</c:v>
                </c:pt>
                <c:pt idx="378">
                  <c:v>6.6682696342468304E-6</c:v>
                </c:pt>
                <c:pt idx="379">
                  <c:v>1.18184834718704E-5</c:v>
                </c:pt>
                <c:pt idx="380">
                  <c:v>-1.9650906324386601E-6</c:v>
                </c:pt>
                <c:pt idx="381">
                  <c:v>-3.04915010929108E-5</c:v>
                </c:pt>
                <c:pt idx="382">
                  <c:v>1.9092112779617299E-5</c:v>
                </c:pt>
                <c:pt idx="383">
                  <c:v>-5.96046447753906E-6</c:v>
                </c:pt>
                <c:pt idx="384">
                  <c:v>2.53599137067795E-5</c:v>
                </c:pt>
                <c:pt idx="385">
                  <c:v>-3.5203993320465101E-6</c:v>
                </c:pt>
                <c:pt idx="386">
                  <c:v>-2.66451388597488E-5</c:v>
                </c:pt>
                <c:pt idx="387">
                  <c:v>-3.3862888813018799E-5</c:v>
                </c:pt>
                <c:pt idx="388">
                  <c:v>1.19023025035858E-5</c:v>
                </c:pt>
                <c:pt idx="389">
                  <c:v>2.2603198885917701E-5</c:v>
                </c:pt>
                <c:pt idx="390">
                  <c:v>-1.4221295714378399E-5</c:v>
                </c:pt>
                <c:pt idx="391">
                  <c:v>8.6799263954162598E-6</c:v>
                </c:pt>
                <c:pt idx="392">
                  <c:v>-2.94484198093414E-5</c:v>
                </c:pt>
                <c:pt idx="393">
                  <c:v>3.9767473936080899E-6</c:v>
                </c:pt>
                <c:pt idx="394">
                  <c:v>-7.7392905950546299E-6</c:v>
                </c:pt>
                <c:pt idx="395">
                  <c:v>3.3034011721611003E-5</c:v>
                </c:pt>
                <c:pt idx="396">
                  <c:v>-2.2575259208679199E-5</c:v>
                </c:pt>
                <c:pt idx="397">
                  <c:v>-5.1967799663543701E-6</c:v>
                </c:pt>
                <c:pt idx="398">
                  <c:v>-1.6931444406509399E-5</c:v>
                </c:pt>
                <c:pt idx="399">
                  <c:v>2.2696331143379201E-5</c:v>
                </c:pt>
                <c:pt idx="400">
                  <c:v>2.2184103727340702E-5</c:v>
                </c:pt>
                <c:pt idx="401">
                  <c:v>-1.4621764421463E-6</c:v>
                </c:pt>
                <c:pt idx="402">
                  <c:v>2.9578804969787601E-5</c:v>
                </c:pt>
                <c:pt idx="403">
                  <c:v>6.2398612499237103E-7</c:v>
                </c:pt>
                <c:pt idx="404">
                  <c:v>-1.08126550912857E-5</c:v>
                </c:pt>
                <c:pt idx="405">
                  <c:v>-1.0449439287185699E-5</c:v>
                </c:pt>
                <c:pt idx="406">
                  <c:v>3.6042183637619002E-6</c:v>
                </c:pt>
                <c:pt idx="407">
                  <c:v>-3.0985102057456997E-5</c:v>
                </c:pt>
                <c:pt idx="408">
                  <c:v>-9.5460563898086497E-6</c:v>
                </c:pt>
                <c:pt idx="409">
                  <c:v>-2.2090971469879201E-5</c:v>
                </c:pt>
                <c:pt idx="410">
                  <c:v>2.5425106287002602E-6</c:v>
                </c:pt>
                <c:pt idx="411">
                  <c:v>4.9453228712081901E-6</c:v>
                </c:pt>
                <c:pt idx="412">
                  <c:v>-5.9697777032852198E-6</c:v>
                </c:pt>
                <c:pt idx="413">
                  <c:v>1.1641532182693501E-6</c:v>
                </c:pt>
                <c:pt idx="414">
                  <c:v>-3.7737190723419203E-5</c:v>
                </c:pt>
                <c:pt idx="415">
                  <c:v>1.06636434793472E-5</c:v>
                </c:pt>
                <c:pt idx="416">
                  <c:v>-8.4005296230316196E-6</c:v>
                </c:pt>
                <c:pt idx="417">
                  <c:v>7.2922557592392002E-6</c:v>
                </c:pt>
                <c:pt idx="418">
                  <c:v>1.35693699121475E-5</c:v>
                </c:pt>
                <c:pt idx="419">
                  <c:v>-6.53788447380066E-6</c:v>
                </c:pt>
                <c:pt idx="420">
                  <c:v>1.2265518307685899E-5</c:v>
                </c:pt>
                <c:pt idx="421">
                  <c:v>-3.7923455238342299E-5</c:v>
                </c:pt>
                <c:pt idx="422">
                  <c:v>3.1040981411933899E-5</c:v>
                </c:pt>
                <c:pt idx="423">
                  <c:v>-1.98278576135635E-5</c:v>
                </c:pt>
                <c:pt idx="424">
                  <c:v>1.7508864402771E-6</c:v>
                </c:pt>
                <c:pt idx="425">
                  <c:v>-2.2631138563156098E-6</c:v>
                </c:pt>
                <c:pt idx="426">
                  <c:v>3.8892030715942403E-5</c:v>
                </c:pt>
                <c:pt idx="427">
                  <c:v>3.1879171729087802E-5</c:v>
                </c:pt>
                <c:pt idx="428">
                  <c:v>3.2121315598487901E-5</c:v>
                </c:pt>
                <c:pt idx="429">
                  <c:v>8.8009983301162703E-6</c:v>
                </c:pt>
                <c:pt idx="430">
                  <c:v>1.0533258318901099E-5</c:v>
                </c:pt>
                <c:pt idx="431">
                  <c:v>9.3970447778701799E-6</c:v>
                </c:pt>
                <c:pt idx="432">
                  <c:v>2.23051756620407E-5</c:v>
                </c:pt>
                <c:pt idx="433">
                  <c:v>1.1362135410308801E-5</c:v>
                </c:pt>
                <c:pt idx="434">
                  <c:v>-3.5632401704788201E-5</c:v>
                </c:pt>
                <c:pt idx="435">
                  <c:v>3.4309923648834201E-5</c:v>
                </c:pt>
                <c:pt idx="436">
                  <c:v>-4.7218054533004803E-6</c:v>
                </c:pt>
                <c:pt idx="437">
                  <c:v>1.9464641809463501E-6</c:v>
                </c:pt>
                <c:pt idx="438">
                  <c:v>4.0074810385704E-5</c:v>
                </c:pt>
                <c:pt idx="439">
                  <c:v>1.9622966647148098E-5</c:v>
                </c:pt>
                <c:pt idx="440">
                  <c:v>1.5171244740486099E-5</c:v>
                </c:pt>
                <c:pt idx="441">
                  <c:v>6.4540654420852703E-6</c:v>
                </c:pt>
                <c:pt idx="442">
                  <c:v>7.3947012424469003E-6</c:v>
                </c:pt>
                <c:pt idx="443">
                  <c:v>-6.4354389905929599E-6</c:v>
                </c:pt>
                <c:pt idx="444">
                  <c:v>-3.7066638469695997E-5</c:v>
                </c:pt>
                <c:pt idx="445">
                  <c:v>-9.5926225185394308E-7</c:v>
                </c:pt>
                <c:pt idx="446">
                  <c:v>-1.18929892778397E-5</c:v>
                </c:pt>
                <c:pt idx="447">
                  <c:v>-2.7008354663848901E-5</c:v>
                </c:pt>
                <c:pt idx="448">
                  <c:v>7.8696757555007901E-6</c:v>
                </c:pt>
                <c:pt idx="449">
                  <c:v>8.2794576883316006E-6</c:v>
                </c:pt>
                <c:pt idx="450">
                  <c:v>1.06357038021088E-5</c:v>
                </c:pt>
                <c:pt idx="451">
                  <c:v>2.4670735001563999E-5</c:v>
                </c:pt>
                <c:pt idx="452">
                  <c:v>3.5744160413742099E-5</c:v>
                </c:pt>
                <c:pt idx="453">
                  <c:v>4.0130689740181003E-5</c:v>
                </c:pt>
                <c:pt idx="454">
                  <c:v>8.4005296230316196E-6</c:v>
                </c:pt>
                <c:pt idx="455">
                  <c:v>-1.3960525393485999E-5</c:v>
                </c:pt>
                <c:pt idx="456">
                  <c:v>-8.0093741416931205E-7</c:v>
                </c:pt>
                <c:pt idx="457">
                  <c:v>-7.1711838245391803E-7</c:v>
                </c:pt>
                <c:pt idx="458">
                  <c:v>-6.0163438320159904E-6</c:v>
                </c:pt>
                <c:pt idx="459">
                  <c:v>1.0933727025985701E-5</c:v>
                </c:pt>
                <c:pt idx="460">
                  <c:v>1.13528221845627E-5</c:v>
                </c:pt>
                <c:pt idx="461">
                  <c:v>1.05984508991241E-5</c:v>
                </c:pt>
                <c:pt idx="462">
                  <c:v>5.3765252232551602E-5</c:v>
                </c:pt>
                <c:pt idx="463">
                  <c:v>-3.1664967536926299E-6</c:v>
                </c:pt>
                <c:pt idx="464">
                  <c:v>2.4000182747840902E-5</c:v>
                </c:pt>
                <c:pt idx="465">
                  <c:v>2.0097941160201999E-5</c:v>
                </c:pt>
                <c:pt idx="466">
                  <c:v>1.2749806046485899E-5</c:v>
                </c:pt>
                <c:pt idx="467">
                  <c:v>3.1851232051849399E-5</c:v>
                </c:pt>
                <c:pt idx="468">
                  <c:v>1.14180147647858E-5</c:v>
                </c:pt>
                <c:pt idx="469">
                  <c:v>2.9690563678741499E-5</c:v>
                </c:pt>
                <c:pt idx="470">
                  <c:v>-3.4831464290618901E-6</c:v>
                </c:pt>
                <c:pt idx="471">
                  <c:v>-2.1569430828094499E-5</c:v>
                </c:pt>
                <c:pt idx="472">
                  <c:v>8.2980841398239102E-6</c:v>
                </c:pt>
                <c:pt idx="473">
                  <c:v>-2.23517417907715E-7</c:v>
                </c:pt>
                <c:pt idx="474">
                  <c:v>-7.3108822107315097E-6</c:v>
                </c:pt>
                <c:pt idx="475">
                  <c:v>4.8149377107620197E-6</c:v>
                </c:pt>
                <c:pt idx="476">
                  <c:v>2.96812504529953E-5</c:v>
                </c:pt>
                <c:pt idx="477">
                  <c:v>4.2272731661796597E-5</c:v>
                </c:pt>
                <c:pt idx="478">
                  <c:v>-1.18184834718704E-5</c:v>
                </c:pt>
                <c:pt idx="479">
                  <c:v>1.84960663318634E-5</c:v>
                </c:pt>
                <c:pt idx="480">
                  <c:v>-3.3238902688026401E-5</c:v>
                </c:pt>
                <c:pt idx="481">
                  <c:v>6.5714120864868205E-5</c:v>
                </c:pt>
                <c:pt idx="482">
                  <c:v>1.1306256055831901E-5</c:v>
                </c:pt>
                <c:pt idx="483">
                  <c:v>3.5110861063003499E-5</c:v>
                </c:pt>
                <c:pt idx="484">
                  <c:v>-8.4284693002700806E-6</c:v>
                </c:pt>
                <c:pt idx="485">
                  <c:v>1.3597309589385999E-6</c:v>
                </c:pt>
                <c:pt idx="486">
                  <c:v>2.9578804969787601E-5</c:v>
                </c:pt>
                <c:pt idx="487">
                  <c:v>5.0291419029235799E-5</c:v>
                </c:pt>
                <c:pt idx="488">
                  <c:v>-5.1595270633697501E-6</c:v>
                </c:pt>
                <c:pt idx="489">
                  <c:v>5.5199488997459398E-5</c:v>
                </c:pt>
                <c:pt idx="490">
                  <c:v>1.5767291188240099E-5</c:v>
                </c:pt>
                <c:pt idx="491">
                  <c:v>-7.2829425334930403E-6</c:v>
                </c:pt>
                <c:pt idx="492">
                  <c:v>-3.4645199775695801E-6</c:v>
                </c:pt>
                <c:pt idx="493">
                  <c:v>5.7462602853774999E-6</c:v>
                </c:pt>
                <c:pt idx="494">
                  <c:v>2.83587723970413E-5</c:v>
                </c:pt>
                <c:pt idx="495">
                  <c:v>6.2678009271621704E-6</c:v>
                </c:pt>
                <c:pt idx="496">
                  <c:v>2.5322660803794901E-5</c:v>
                </c:pt>
                <c:pt idx="497">
                  <c:v>-1.8998980522155799E-5</c:v>
                </c:pt>
                <c:pt idx="498">
                  <c:v>8.2608312368392894E-6</c:v>
                </c:pt>
                <c:pt idx="499">
                  <c:v>3.7821009755134603E-5</c:v>
                </c:pt>
                <c:pt idx="500">
                  <c:v>-6.1839818954467799E-6</c:v>
                </c:pt>
                <c:pt idx="501">
                  <c:v>2.51177698373795E-5</c:v>
                </c:pt>
                <c:pt idx="502">
                  <c:v>4.7823414206504801E-5</c:v>
                </c:pt>
                <c:pt idx="503">
                  <c:v>-1.14738941192627E-5</c:v>
                </c:pt>
                <c:pt idx="504">
                  <c:v>6.3516199588775601E-6</c:v>
                </c:pt>
                <c:pt idx="505">
                  <c:v>-2.3655593395233201E-6</c:v>
                </c:pt>
                <c:pt idx="506">
                  <c:v>-1.3699755072593701E-5</c:v>
                </c:pt>
                <c:pt idx="507">
                  <c:v>2.0414590835571299E-5</c:v>
                </c:pt>
                <c:pt idx="508">
                  <c:v>7.1339309215545697E-6</c:v>
                </c:pt>
                <c:pt idx="509">
                  <c:v>-2.3078173398971602E-5</c:v>
                </c:pt>
                <c:pt idx="510">
                  <c:v>-1.4342367649078401E-6</c:v>
                </c:pt>
                <c:pt idx="511">
                  <c:v>2.5499612092971798E-5</c:v>
                </c:pt>
                <c:pt idx="512">
                  <c:v>3.49804759025574E-5</c:v>
                </c:pt>
                <c:pt idx="513">
                  <c:v>1.7359852790832499E-5</c:v>
                </c:pt>
                <c:pt idx="514">
                  <c:v>-3.7718564271926901E-6</c:v>
                </c:pt>
                <c:pt idx="515">
                  <c:v>1.6111880540847799E-6</c:v>
                </c:pt>
                <c:pt idx="516">
                  <c:v>5.4193660616874702E-5</c:v>
                </c:pt>
                <c:pt idx="517">
                  <c:v>-1.3643875718116799E-5</c:v>
                </c:pt>
                <c:pt idx="518">
                  <c:v>-2.9839575290679901E-5</c:v>
                </c:pt>
                <c:pt idx="519">
                  <c:v>8.2887709140777598E-7</c:v>
                </c:pt>
                <c:pt idx="520">
                  <c:v>-1.50315463542938E-5</c:v>
                </c:pt>
                <c:pt idx="521">
                  <c:v>2.6114284992218001E-5</c:v>
                </c:pt>
                <c:pt idx="522">
                  <c:v>-2.8219074010848999E-6</c:v>
                </c:pt>
                <c:pt idx="523">
                  <c:v>-1.4482066035270699E-5</c:v>
                </c:pt>
                <c:pt idx="524">
                  <c:v>1.04308128356934E-5</c:v>
                </c:pt>
                <c:pt idx="525">
                  <c:v>3.3834949135780301E-5</c:v>
                </c:pt>
                <c:pt idx="526">
                  <c:v>-1.36811286211014E-5</c:v>
                </c:pt>
                <c:pt idx="527">
                  <c:v>-7.4692070484161402E-6</c:v>
                </c:pt>
                <c:pt idx="528">
                  <c:v>-1.85612589120865E-5</c:v>
                </c:pt>
                <c:pt idx="529">
                  <c:v>9.7043812274932895E-6</c:v>
                </c:pt>
                <c:pt idx="530">
                  <c:v>8.9406967163085904E-6</c:v>
                </c:pt>
                <c:pt idx="531">
                  <c:v>1.88127160072327E-5</c:v>
                </c:pt>
                <c:pt idx="532">
                  <c:v>-6.6487118601798998E-5</c:v>
                </c:pt>
                <c:pt idx="533">
                  <c:v>4.4126063585281399E-5</c:v>
                </c:pt>
                <c:pt idx="534">
                  <c:v>-2.5331974029540999E-5</c:v>
                </c:pt>
                <c:pt idx="535">
                  <c:v>-3.1376257538795498E-5</c:v>
                </c:pt>
                <c:pt idx="536">
                  <c:v>4.8698857426643399E-5</c:v>
                </c:pt>
                <c:pt idx="537">
                  <c:v>-3.1460076570510898E-5</c:v>
                </c:pt>
                <c:pt idx="538">
                  <c:v>3.0174851417541501E-5</c:v>
                </c:pt>
                <c:pt idx="539">
                  <c:v>-1.8104910850524899E-5</c:v>
                </c:pt>
                <c:pt idx="540">
                  <c:v>9.2573463916778598E-6</c:v>
                </c:pt>
                <c:pt idx="541">
                  <c:v>-2.67010182142258E-5</c:v>
                </c:pt>
                <c:pt idx="542">
                  <c:v>1.9399449229240401E-5</c:v>
                </c:pt>
                <c:pt idx="543">
                  <c:v>4.1024759411811802E-5</c:v>
                </c:pt>
                <c:pt idx="544">
                  <c:v>-4.6240165829658502E-5</c:v>
                </c:pt>
                <c:pt idx="545">
                  <c:v>4.8689544200897203E-5</c:v>
                </c:pt>
                <c:pt idx="546">
                  <c:v>-1.93342566490173E-5</c:v>
                </c:pt>
                <c:pt idx="547">
                  <c:v>-1.03935599327087E-5</c:v>
                </c:pt>
                <c:pt idx="548">
                  <c:v>4.07174229621887E-5</c:v>
                </c:pt>
                <c:pt idx="549">
                  <c:v>-2.6291236281394999E-5</c:v>
                </c:pt>
                <c:pt idx="550">
                  <c:v>7.5716525316238403E-6</c:v>
                </c:pt>
                <c:pt idx="551">
                  <c:v>-4.8233196139335598E-5</c:v>
                </c:pt>
                <c:pt idx="552">
                  <c:v>2.5685876607894901E-5</c:v>
                </c:pt>
                <c:pt idx="553">
                  <c:v>2.3152679204940799E-5</c:v>
                </c:pt>
                <c:pt idx="554">
                  <c:v>1.78813934326172E-6</c:v>
                </c:pt>
                <c:pt idx="555">
                  <c:v>8.3632767200470005E-6</c:v>
                </c:pt>
                <c:pt idx="556">
                  <c:v>-2.72225588560104E-5</c:v>
                </c:pt>
                <c:pt idx="557">
                  <c:v>5.8170408010482802E-5</c:v>
                </c:pt>
                <c:pt idx="558">
                  <c:v>1.83470547199249E-5</c:v>
                </c:pt>
                <c:pt idx="559">
                  <c:v>7.1059912443161002E-6</c:v>
                </c:pt>
                <c:pt idx="560">
                  <c:v>2.1699815988540599E-6</c:v>
                </c:pt>
                <c:pt idx="561">
                  <c:v>-1.5981495380401601E-5</c:v>
                </c:pt>
                <c:pt idx="562">
                  <c:v>2.2072345018386798E-6</c:v>
                </c:pt>
                <c:pt idx="563">
                  <c:v>2.48104333877563E-5</c:v>
                </c:pt>
                <c:pt idx="564">
                  <c:v>-4.3641775846481303E-5</c:v>
                </c:pt>
                <c:pt idx="565">
                  <c:v>6.2296167016029399E-5</c:v>
                </c:pt>
                <c:pt idx="566">
                  <c:v>8.7544322013854997E-6</c:v>
                </c:pt>
                <c:pt idx="567">
                  <c:v>3.0137598514556898E-5</c:v>
                </c:pt>
                <c:pt idx="568">
                  <c:v>-2.4884939193725599E-5</c:v>
                </c:pt>
                <c:pt idx="569">
                  <c:v>1.00582838058472E-6</c:v>
                </c:pt>
                <c:pt idx="570">
                  <c:v>-1.7965212464332601E-5</c:v>
                </c:pt>
                <c:pt idx="571">
                  <c:v>2.6887282729148899E-5</c:v>
                </c:pt>
                <c:pt idx="572">
                  <c:v>8.9872628450393694E-6</c:v>
                </c:pt>
                <c:pt idx="573">
                  <c:v>3.9786100387573202E-5</c:v>
                </c:pt>
                <c:pt idx="574">
                  <c:v>7.2559341788291904E-5</c:v>
                </c:pt>
                <c:pt idx="575">
                  <c:v>-1.2256205081939701E-5</c:v>
                </c:pt>
                <c:pt idx="576">
                  <c:v>1.38022005558014E-5</c:v>
                </c:pt>
                <c:pt idx="577">
                  <c:v>-4.0950253605842597E-5</c:v>
                </c:pt>
                <c:pt idx="578">
                  <c:v>2.55554914474487E-5</c:v>
                </c:pt>
                <c:pt idx="579">
                  <c:v>-1.8337741494178799E-5</c:v>
                </c:pt>
                <c:pt idx="580">
                  <c:v>2.7045607566833499E-5</c:v>
                </c:pt>
                <c:pt idx="581">
                  <c:v>-1.5376135706901601E-5</c:v>
                </c:pt>
                <c:pt idx="582">
                  <c:v>-4.9360096454620404E-6</c:v>
                </c:pt>
                <c:pt idx="583">
                  <c:v>4.5076012611389203E-6</c:v>
                </c:pt>
                <c:pt idx="584">
                  <c:v>1.0216608643531799E-5</c:v>
                </c:pt>
                <c:pt idx="585">
                  <c:v>-1.7462298274040198E-5</c:v>
                </c:pt>
                <c:pt idx="586">
                  <c:v>1.90082937479019E-5</c:v>
                </c:pt>
                <c:pt idx="587">
                  <c:v>5.3793191909789998E-5</c:v>
                </c:pt>
                <c:pt idx="588">
                  <c:v>-6.6123902797698996E-7</c:v>
                </c:pt>
                <c:pt idx="589">
                  <c:v>-8.5122883319854702E-6</c:v>
                </c:pt>
                <c:pt idx="590">
                  <c:v>8.4750354290008503E-7</c:v>
                </c:pt>
                <c:pt idx="591">
                  <c:v>-7.2270631790161099E-6</c:v>
                </c:pt>
                <c:pt idx="592">
                  <c:v>-1.16042792797089E-5</c:v>
                </c:pt>
                <c:pt idx="593">
                  <c:v>4.9984082579612698E-5</c:v>
                </c:pt>
                <c:pt idx="594">
                  <c:v>9.17352735996246E-6</c:v>
                </c:pt>
                <c:pt idx="595">
                  <c:v>-4.6752393245696996E-6</c:v>
                </c:pt>
                <c:pt idx="596">
                  <c:v>2.6356428861618E-6</c:v>
                </c:pt>
                <c:pt idx="597">
                  <c:v>-6.3516199588775601E-6</c:v>
                </c:pt>
                <c:pt idx="598">
                  <c:v>8.7730586528778093E-6</c:v>
                </c:pt>
                <c:pt idx="599">
                  <c:v>3.1571835279464701E-5</c:v>
                </c:pt>
                <c:pt idx="600">
                  <c:v>1.10920518636703E-5</c:v>
                </c:pt>
                <c:pt idx="601">
                  <c:v>6.6347420215606703E-5</c:v>
                </c:pt>
                <c:pt idx="602">
                  <c:v>-1.3587996363639799E-5</c:v>
                </c:pt>
                <c:pt idx="603">
                  <c:v>1.5283003449439999E-5</c:v>
                </c:pt>
                <c:pt idx="604">
                  <c:v>8.5681676864624002E-7</c:v>
                </c:pt>
                <c:pt idx="605">
                  <c:v>6.0284510254859897E-5</c:v>
                </c:pt>
                <c:pt idx="606">
                  <c:v>1.0244548320770299E-7</c:v>
                </c:pt>
                <c:pt idx="607">
                  <c:v>-9.0152025222778303E-6</c:v>
                </c:pt>
                <c:pt idx="608">
                  <c:v>-2.2035092115402201E-5</c:v>
                </c:pt>
                <c:pt idx="609">
                  <c:v>1.5534460544586199E-5</c:v>
                </c:pt>
                <c:pt idx="610">
                  <c:v>3.9115548133850098E-6</c:v>
                </c:pt>
                <c:pt idx="611">
                  <c:v>4.58396971225739E-5</c:v>
                </c:pt>
                <c:pt idx="612">
                  <c:v>-5.1595270633697501E-6</c:v>
                </c:pt>
                <c:pt idx="613">
                  <c:v>-2.4307519197464002E-6</c:v>
                </c:pt>
                <c:pt idx="614">
                  <c:v>4.0885061025619498E-6</c:v>
                </c:pt>
                <c:pt idx="615">
                  <c:v>2.2510066628456099E-5</c:v>
                </c:pt>
                <c:pt idx="616">
                  <c:v>2.2165477275848401E-6</c:v>
                </c:pt>
                <c:pt idx="617">
                  <c:v>1.42864882946014E-5</c:v>
                </c:pt>
                <c:pt idx="618">
                  <c:v>-4.2468309402465803E-6</c:v>
                </c:pt>
                <c:pt idx="619">
                  <c:v>1.06357038021088E-5</c:v>
                </c:pt>
                <c:pt idx="620">
                  <c:v>3.5706907510757399E-5</c:v>
                </c:pt>
                <c:pt idx="621">
                  <c:v>8.0652534961700406E-6</c:v>
                </c:pt>
                <c:pt idx="622">
                  <c:v>3.1478703022003201E-5</c:v>
                </c:pt>
                <c:pt idx="623">
                  <c:v>-5.3178519010543798E-6</c:v>
                </c:pt>
                <c:pt idx="624">
                  <c:v>-2.1420419216156002E-6</c:v>
                </c:pt>
                <c:pt idx="625">
                  <c:v>3.8379803299903897E-5</c:v>
                </c:pt>
                <c:pt idx="626">
                  <c:v>1.24983489513397E-5</c:v>
                </c:pt>
                <c:pt idx="627">
                  <c:v>-6.3236802816391E-6</c:v>
                </c:pt>
                <c:pt idx="628">
                  <c:v>2.43540853261948E-5</c:v>
                </c:pt>
                <c:pt idx="629">
                  <c:v>6.8731606006622298E-6</c:v>
                </c:pt>
                <c:pt idx="630">
                  <c:v>2.0302832126617401E-5</c:v>
                </c:pt>
                <c:pt idx="631">
                  <c:v>-2.2975727915763899E-5</c:v>
                </c:pt>
                <c:pt idx="632">
                  <c:v>7.4300915002822903E-5</c:v>
                </c:pt>
                <c:pt idx="633">
                  <c:v>-2.9150396585464499E-6</c:v>
                </c:pt>
                <c:pt idx="634">
                  <c:v>4.4833868741989102E-5</c:v>
                </c:pt>
                <c:pt idx="635">
                  <c:v>1.59256160259247E-5</c:v>
                </c:pt>
                <c:pt idx="636">
                  <c:v>7.3546543717384298E-5</c:v>
                </c:pt>
                <c:pt idx="637">
                  <c:v>-9.9651515483856201E-7</c:v>
                </c:pt>
                <c:pt idx="638">
                  <c:v>5.92321157455444E-5</c:v>
                </c:pt>
                <c:pt idx="639">
                  <c:v>3.9665028452873203E-5</c:v>
                </c:pt>
                <c:pt idx="640">
                  <c:v>8.0000609159469604E-6</c:v>
                </c:pt>
                <c:pt idx="641">
                  <c:v>5.7974830269813497E-5</c:v>
                </c:pt>
                <c:pt idx="642">
                  <c:v>3.6694109439849901E-5</c:v>
                </c:pt>
                <c:pt idx="643">
                  <c:v>4.3995678424835198E-5</c:v>
                </c:pt>
                <c:pt idx="644">
                  <c:v>7.6927244663238508E-6</c:v>
                </c:pt>
                <c:pt idx="645">
                  <c:v>-1.76951289176941E-6</c:v>
                </c:pt>
                <c:pt idx="646">
                  <c:v>2.87871807813644E-5</c:v>
                </c:pt>
                <c:pt idx="647">
                  <c:v>1.44634395837784E-5</c:v>
                </c:pt>
                <c:pt idx="648">
                  <c:v>-2.2007152438163801E-5</c:v>
                </c:pt>
                <c:pt idx="649">
                  <c:v>4.4303014874458299E-5</c:v>
                </c:pt>
                <c:pt idx="650">
                  <c:v>1.7592683434486399E-5</c:v>
                </c:pt>
                <c:pt idx="651">
                  <c:v>2.1932646632194499E-5</c:v>
                </c:pt>
                <c:pt idx="652">
                  <c:v>1.05146318674088E-5</c:v>
                </c:pt>
                <c:pt idx="653">
                  <c:v>-1.54972076416016E-5</c:v>
                </c:pt>
                <c:pt idx="654">
                  <c:v>7.2456896305084203E-6</c:v>
                </c:pt>
                <c:pt idx="655">
                  <c:v>2.4875625967979401E-5</c:v>
                </c:pt>
                <c:pt idx="656">
                  <c:v>-4.9667432904243503E-5</c:v>
                </c:pt>
                <c:pt idx="657">
                  <c:v>9.2759728431701694E-6</c:v>
                </c:pt>
                <c:pt idx="658">
                  <c:v>1.0328367352485701E-5</c:v>
                </c:pt>
                <c:pt idx="659">
                  <c:v>2.2836029529571499E-5</c:v>
                </c:pt>
                <c:pt idx="660">
                  <c:v>-5.2154064178466797E-6</c:v>
                </c:pt>
                <c:pt idx="661">
                  <c:v>1.9446015357971202E-5</c:v>
                </c:pt>
                <c:pt idx="662">
                  <c:v>8.8475644588470501E-7</c:v>
                </c:pt>
                <c:pt idx="663">
                  <c:v>3.2065436244010898E-5</c:v>
                </c:pt>
                <c:pt idx="664">
                  <c:v>-6.3981860876083399E-6</c:v>
                </c:pt>
                <c:pt idx="665">
                  <c:v>-2.5769695639610301E-5</c:v>
                </c:pt>
                <c:pt idx="666">
                  <c:v>3.4999102354049703E-5</c:v>
                </c:pt>
                <c:pt idx="667">
                  <c:v>-2.7576461434364299E-5</c:v>
                </c:pt>
                <c:pt idx="668">
                  <c:v>7.8668817877769497E-5</c:v>
                </c:pt>
                <c:pt idx="669">
                  <c:v>-9.3784183263778703E-6</c:v>
                </c:pt>
                <c:pt idx="670">
                  <c:v>4.5970082283019999E-5</c:v>
                </c:pt>
                <c:pt idx="671">
                  <c:v>-1.7099082469940199E-5</c:v>
                </c:pt>
                <c:pt idx="672">
                  <c:v>5.6652352213859599E-5</c:v>
                </c:pt>
                <c:pt idx="673">
                  <c:v>-5.5134296417236303E-6</c:v>
                </c:pt>
                <c:pt idx="674">
                  <c:v>2.3851171135902401E-5</c:v>
                </c:pt>
                <c:pt idx="675">
                  <c:v>8.1025063991546599E-7</c:v>
                </c:pt>
                <c:pt idx="676">
                  <c:v>-4.3772161006927501E-7</c:v>
                </c:pt>
                <c:pt idx="677">
                  <c:v>-2.96160578727722E-5</c:v>
                </c:pt>
                <c:pt idx="678">
                  <c:v>-3.32482159137726E-6</c:v>
                </c:pt>
                <c:pt idx="679">
                  <c:v>1.6838312149047899E-5</c:v>
                </c:pt>
                <c:pt idx="680">
                  <c:v>-1.6670674085617099E-5</c:v>
                </c:pt>
                <c:pt idx="681">
                  <c:v>3.9786100387573202E-5</c:v>
                </c:pt>
                <c:pt idx="682">
                  <c:v>-1.0477378964424099E-5</c:v>
                </c:pt>
                <c:pt idx="683">
                  <c:v>2.9793009161949198E-5</c:v>
                </c:pt>
                <c:pt idx="684">
                  <c:v>-1.23865902423859E-5</c:v>
                </c:pt>
                <c:pt idx="685">
                  <c:v>6.4019113779068007E-5</c:v>
                </c:pt>
                <c:pt idx="686">
                  <c:v>3.7066638469695998E-6</c:v>
                </c:pt>
                <c:pt idx="687">
                  <c:v>4.7609210014343302E-5</c:v>
                </c:pt>
                <c:pt idx="688">
                  <c:v>-5.9790909290313704E-6</c:v>
                </c:pt>
                <c:pt idx="689">
                  <c:v>1.84029340744019E-5</c:v>
                </c:pt>
                <c:pt idx="690">
                  <c:v>-8.3819031715393106E-8</c:v>
                </c:pt>
                <c:pt idx="691">
                  <c:v>-9.4156712293624895E-6</c:v>
                </c:pt>
                <c:pt idx="692">
                  <c:v>3.7485733628272997E-5</c:v>
                </c:pt>
                <c:pt idx="693">
                  <c:v>1.8337741494178799E-5</c:v>
                </c:pt>
                <c:pt idx="694">
                  <c:v>5.4016709327697796E-7</c:v>
                </c:pt>
                <c:pt idx="695">
                  <c:v>6.8433582782745402E-5</c:v>
                </c:pt>
                <c:pt idx="696">
                  <c:v>-5.6652352213859599E-5</c:v>
                </c:pt>
                <c:pt idx="697">
                  <c:v>1.9231811165809601E-5</c:v>
                </c:pt>
                <c:pt idx="698">
                  <c:v>-5.1129609346389796E-6</c:v>
                </c:pt>
                <c:pt idx="699">
                  <c:v>6.5099447965621894E-5</c:v>
                </c:pt>
                <c:pt idx="700">
                  <c:v>2.1932646632194499E-5</c:v>
                </c:pt>
                <c:pt idx="701">
                  <c:v>4.4172629714012099E-5</c:v>
                </c:pt>
                <c:pt idx="702">
                  <c:v>2.7529895305633501E-5</c:v>
                </c:pt>
                <c:pt idx="703">
                  <c:v>2.3655593395233198E-5</c:v>
                </c:pt>
                <c:pt idx="704">
                  <c:v>-4.8428773880004904E-7</c:v>
                </c:pt>
                <c:pt idx="705">
                  <c:v>2.40374356508255E-5</c:v>
                </c:pt>
                <c:pt idx="706">
                  <c:v>2.3320317268371599E-5</c:v>
                </c:pt>
                <c:pt idx="707">
                  <c:v>-1.7564743757247901E-5</c:v>
                </c:pt>
                <c:pt idx="708">
                  <c:v>-3.6805868148803697E-5</c:v>
                </c:pt>
                <c:pt idx="709">
                  <c:v>4.9928203225135803E-5</c:v>
                </c:pt>
                <c:pt idx="710">
                  <c:v>2.04890966415405E-5</c:v>
                </c:pt>
                <c:pt idx="711">
                  <c:v>3.4943222999572801E-5</c:v>
                </c:pt>
                <c:pt idx="712">
                  <c:v>-2.9057264328002899E-5</c:v>
                </c:pt>
                <c:pt idx="713">
                  <c:v>3.36207449436188E-6</c:v>
                </c:pt>
                <c:pt idx="714">
                  <c:v>1.7611309885978699E-5</c:v>
                </c:pt>
                <c:pt idx="715">
                  <c:v>4.6053901314735399E-5</c:v>
                </c:pt>
                <c:pt idx="716">
                  <c:v>-1.8961727619171099E-5</c:v>
                </c:pt>
                <c:pt idx="717">
                  <c:v>-2.3469328880310101E-6</c:v>
                </c:pt>
                <c:pt idx="718">
                  <c:v>3.9972364902496297E-5</c:v>
                </c:pt>
                <c:pt idx="719">
                  <c:v>4.0382146835327101E-5</c:v>
                </c:pt>
                <c:pt idx="720">
                  <c:v>-1.8542632460594201E-5</c:v>
                </c:pt>
                <c:pt idx="721">
                  <c:v>-7.2550028562545802E-6</c:v>
                </c:pt>
                <c:pt idx="722">
                  <c:v>3.6573037505149801E-5</c:v>
                </c:pt>
                <c:pt idx="723">
                  <c:v>-1.6214326024055501E-5</c:v>
                </c:pt>
                <c:pt idx="724">
                  <c:v>7.2866678237914998E-5</c:v>
                </c:pt>
                <c:pt idx="725">
                  <c:v>-4.4703483581543001E-7</c:v>
                </c:pt>
                <c:pt idx="726">
                  <c:v>2.31340527534485E-5</c:v>
                </c:pt>
                <c:pt idx="727">
                  <c:v>-1.0794028639793399E-5</c:v>
                </c:pt>
                <c:pt idx="728">
                  <c:v>6.7418441176414503E-5</c:v>
                </c:pt>
                <c:pt idx="729">
                  <c:v>-1.2116506695747399E-5</c:v>
                </c:pt>
                <c:pt idx="730">
                  <c:v>-1.8626451492309599E-7</c:v>
                </c:pt>
                <c:pt idx="731">
                  <c:v>2.3180618882179301E-5</c:v>
                </c:pt>
                <c:pt idx="732">
                  <c:v>1.5115365386009199E-5</c:v>
                </c:pt>
                <c:pt idx="733">
                  <c:v>1.27311795949936E-5</c:v>
                </c:pt>
                <c:pt idx="734">
                  <c:v>-3.7625432014465298E-6</c:v>
                </c:pt>
                <c:pt idx="735">
                  <c:v>2.5331974029540999E-5</c:v>
                </c:pt>
                <c:pt idx="736">
                  <c:v>1.18091702461243E-5</c:v>
                </c:pt>
                <c:pt idx="737">
                  <c:v>-3.0826777219772301E-6</c:v>
                </c:pt>
                <c:pt idx="738">
                  <c:v>9.7043812274932895E-6</c:v>
                </c:pt>
                <c:pt idx="739">
                  <c:v>2.0908191800117499E-5</c:v>
                </c:pt>
                <c:pt idx="740">
                  <c:v>4.5727938413620004E-6</c:v>
                </c:pt>
                <c:pt idx="741">
                  <c:v>4.31109219789505E-5</c:v>
                </c:pt>
                <c:pt idx="742">
                  <c:v>5.4482370615005502E-6</c:v>
                </c:pt>
                <c:pt idx="743">
                  <c:v>5.08036464452744E-5</c:v>
                </c:pt>
                <c:pt idx="744">
                  <c:v>2.2258609533309899E-5</c:v>
                </c:pt>
                <c:pt idx="745">
                  <c:v>2.4503096938133199E-5</c:v>
                </c:pt>
                <c:pt idx="746">
                  <c:v>1.12876296043396E-5</c:v>
                </c:pt>
                <c:pt idx="747">
                  <c:v>5.0049275159835802E-5</c:v>
                </c:pt>
                <c:pt idx="748">
                  <c:v>-7.3481351137161297E-6</c:v>
                </c:pt>
                <c:pt idx="749">
                  <c:v>-8.9500099420547502E-6</c:v>
                </c:pt>
                <c:pt idx="750">
                  <c:v>1.0589137673377999E-5</c:v>
                </c:pt>
                <c:pt idx="751">
                  <c:v>5.4622069001197801E-5</c:v>
                </c:pt>
                <c:pt idx="752">
                  <c:v>-1.48173421621323E-5</c:v>
                </c:pt>
                <c:pt idx="753">
                  <c:v>3.8649886846542401E-6</c:v>
                </c:pt>
                <c:pt idx="754">
                  <c:v>-1.8700957298278798E-5</c:v>
                </c:pt>
                <c:pt idx="755">
                  <c:v>5.3271651268005397E-6</c:v>
                </c:pt>
                <c:pt idx="756">
                  <c:v>2.5676563382148699E-5</c:v>
                </c:pt>
                <c:pt idx="757">
                  <c:v>3.9571896195411702E-5</c:v>
                </c:pt>
                <c:pt idx="758">
                  <c:v>3.6386772990226698E-5</c:v>
                </c:pt>
                <c:pt idx="759">
                  <c:v>1.8505379557609599E-5</c:v>
                </c:pt>
                <c:pt idx="760">
                  <c:v>5.0971284508705099E-5</c:v>
                </c:pt>
                <c:pt idx="761">
                  <c:v>2.9904767870903002E-5</c:v>
                </c:pt>
                <c:pt idx="762">
                  <c:v>4.0950253605842597E-5</c:v>
                </c:pt>
                <c:pt idx="763">
                  <c:v>-1.94180756807327E-5</c:v>
                </c:pt>
                <c:pt idx="764">
                  <c:v>9.46410000324249E-5</c:v>
                </c:pt>
                <c:pt idx="765">
                  <c:v>1.4537945389747599E-5</c:v>
                </c:pt>
                <c:pt idx="766">
                  <c:v>5.29829412698746E-5</c:v>
                </c:pt>
                <c:pt idx="767">
                  <c:v>-2.1113082766532901E-5</c:v>
                </c:pt>
                <c:pt idx="768">
                  <c:v>3.2056123018264798E-5</c:v>
                </c:pt>
                <c:pt idx="769">
                  <c:v>3.45520675182343E-6</c:v>
                </c:pt>
                <c:pt idx="770">
                  <c:v>2.4428591132164001E-5</c:v>
                </c:pt>
                <c:pt idx="771">
                  <c:v>1.43516808748245E-5</c:v>
                </c:pt>
                <c:pt idx="772">
                  <c:v>5.7555735111236598E-6</c:v>
                </c:pt>
                <c:pt idx="773">
                  <c:v>6.3981860876083401E-5</c:v>
                </c:pt>
                <c:pt idx="774">
                  <c:v>1.8971040844917301E-5</c:v>
                </c:pt>
                <c:pt idx="775">
                  <c:v>7.4179843068122904E-5</c:v>
                </c:pt>
                <c:pt idx="776">
                  <c:v>5.4193660616874702E-5</c:v>
                </c:pt>
                <c:pt idx="777">
                  <c:v>2.2286549210548401E-5</c:v>
                </c:pt>
                <c:pt idx="778">
                  <c:v>-4.0978193283081097E-6</c:v>
                </c:pt>
                <c:pt idx="779">
                  <c:v>-1.0095536708831801E-5</c:v>
                </c:pt>
                <c:pt idx="780">
                  <c:v>1.9147992134094201E-5</c:v>
                </c:pt>
                <c:pt idx="781">
                  <c:v>5.52088022232056E-5</c:v>
                </c:pt>
                <c:pt idx="782">
                  <c:v>7.4598938226699804E-6</c:v>
                </c:pt>
                <c:pt idx="783">
                  <c:v>4.92669641971588E-5</c:v>
                </c:pt>
                <c:pt idx="784">
                  <c:v>1.33365392684937E-5</c:v>
                </c:pt>
                <c:pt idx="785">
                  <c:v>1.8766149878501899E-5</c:v>
                </c:pt>
                <c:pt idx="786">
                  <c:v>-2.5145709514617899E-7</c:v>
                </c:pt>
                <c:pt idx="787">
                  <c:v>-1.88127160072327E-6</c:v>
                </c:pt>
                <c:pt idx="788">
                  <c:v>5.7164579629898098E-5</c:v>
                </c:pt>
                <c:pt idx="789">
                  <c:v>1.91666185855865E-5</c:v>
                </c:pt>
                <c:pt idx="790">
                  <c:v>1.42678618431091E-5</c:v>
                </c:pt>
                <c:pt idx="791">
                  <c:v>-3.3341348171234097E-5</c:v>
                </c:pt>
                <c:pt idx="792">
                  <c:v>2.38791108131409E-5</c:v>
                </c:pt>
                <c:pt idx="793">
                  <c:v>3.66475433111191E-5</c:v>
                </c:pt>
                <c:pt idx="794">
                  <c:v>2.4829059839248701E-5</c:v>
                </c:pt>
                <c:pt idx="795">
                  <c:v>1.52084976434708E-5</c:v>
                </c:pt>
                <c:pt idx="796">
                  <c:v>-8.7078660726547207E-6</c:v>
                </c:pt>
                <c:pt idx="797">
                  <c:v>1.76858156919479E-5</c:v>
                </c:pt>
                <c:pt idx="798">
                  <c:v>-1.1734664440155E-6</c:v>
                </c:pt>
                <c:pt idx="799">
                  <c:v>2.7557834982871999E-5</c:v>
                </c:pt>
                <c:pt idx="800">
                  <c:v>8.4377825260162404E-6</c:v>
                </c:pt>
                <c:pt idx="801">
                  <c:v>5.1427632570266703E-5</c:v>
                </c:pt>
                <c:pt idx="802">
                  <c:v>2.0861625671386702E-6</c:v>
                </c:pt>
                <c:pt idx="803">
                  <c:v>9.6205621957778897E-6</c:v>
                </c:pt>
                <c:pt idx="804">
                  <c:v>8.2235783338546804E-6</c:v>
                </c:pt>
                <c:pt idx="805">
                  <c:v>1.1278316378593401E-5</c:v>
                </c:pt>
                <c:pt idx="806">
                  <c:v>2.93366611003876E-5</c:v>
                </c:pt>
                <c:pt idx="807">
                  <c:v>8.7451189756393399E-6</c:v>
                </c:pt>
                <c:pt idx="808">
                  <c:v>4.4237822294235202E-5</c:v>
                </c:pt>
                <c:pt idx="809">
                  <c:v>1.6735866665840101E-5</c:v>
                </c:pt>
                <c:pt idx="810">
                  <c:v>1.20513141155243E-5</c:v>
                </c:pt>
                <c:pt idx="811">
                  <c:v>2.9690563678741499E-5</c:v>
                </c:pt>
                <c:pt idx="812">
                  <c:v>2.9923394322395301E-5</c:v>
                </c:pt>
                <c:pt idx="813">
                  <c:v>2.16439366340637E-5</c:v>
                </c:pt>
                <c:pt idx="814">
                  <c:v>1.43982470035553E-5</c:v>
                </c:pt>
                <c:pt idx="815">
                  <c:v>2.3934990167617801E-5</c:v>
                </c:pt>
                <c:pt idx="816">
                  <c:v>0</c:v>
                </c:pt>
                <c:pt idx="817">
                  <c:v>3.5678967833519002E-5</c:v>
                </c:pt>
                <c:pt idx="818">
                  <c:v>6.0023739933967597E-5</c:v>
                </c:pt>
                <c:pt idx="819">
                  <c:v>-4.1248276829719503E-5</c:v>
                </c:pt>
                <c:pt idx="820">
                  <c:v>3.3462420105934102E-5</c:v>
                </c:pt>
                <c:pt idx="821">
                  <c:v>1.04028731584549E-5</c:v>
                </c:pt>
                <c:pt idx="822">
                  <c:v>-1.3224780559539799E-6</c:v>
                </c:pt>
                <c:pt idx="823">
                  <c:v>2.6738271117210398E-5</c:v>
                </c:pt>
                <c:pt idx="824">
                  <c:v>-1.3010576367378199E-5</c:v>
                </c:pt>
                <c:pt idx="825">
                  <c:v>3.3946707844734199E-5</c:v>
                </c:pt>
                <c:pt idx="826">
                  <c:v>4.9080699682235701E-6</c:v>
                </c:pt>
                <c:pt idx="827">
                  <c:v>1.5338882803916901E-5</c:v>
                </c:pt>
                <c:pt idx="828">
                  <c:v>2.18115746974945E-5</c:v>
                </c:pt>
                <c:pt idx="829">
                  <c:v>1.02445483207703E-6</c:v>
                </c:pt>
                <c:pt idx="830">
                  <c:v>-1.15483999252319E-5</c:v>
                </c:pt>
                <c:pt idx="831">
                  <c:v>2.1532177925109901E-5</c:v>
                </c:pt>
                <c:pt idx="832">
                  <c:v>-1.87940895557404E-5</c:v>
                </c:pt>
                <c:pt idx="833">
                  <c:v>3.7951394915580797E-5</c:v>
                </c:pt>
                <c:pt idx="834">
                  <c:v>-8.6240470409393294E-6</c:v>
                </c:pt>
                <c:pt idx="835">
                  <c:v>5.4473057389259298E-5</c:v>
                </c:pt>
                <c:pt idx="836">
                  <c:v>-2.59652733802795E-5</c:v>
                </c:pt>
                <c:pt idx="837">
                  <c:v>2.0414590835571299E-5</c:v>
                </c:pt>
                <c:pt idx="838">
                  <c:v>3.3425167202949497E-5</c:v>
                </c:pt>
                <c:pt idx="839">
                  <c:v>8.8475644588470501E-7</c:v>
                </c:pt>
                <c:pt idx="840">
                  <c:v>2.78837978839874E-5</c:v>
                </c:pt>
                <c:pt idx="841">
                  <c:v>1.9520521163940399E-5</c:v>
                </c:pt>
                <c:pt idx="842">
                  <c:v>2.7809292078018199E-5</c:v>
                </c:pt>
                <c:pt idx="843">
                  <c:v>5.6568533182144199E-5</c:v>
                </c:pt>
                <c:pt idx="844">
                  <c:v>-1.8905848264694199E-6</c:v>
                </c:pt>
                <c:pt idx="845">
                  <c:v>4.0754675865173299E-5</c:v>
                </c:pt>
                <c:pt idx="846">
                  <c:v>-1.8030405044555701E-5</c:v>
                </c:pt>
                <c:pt idx="847">
                  <c:v>6.2733888626098606E-5</c:v>
                </c:pt>
                <c:pt idx="848">
                  <c:v>-9.4808638095855696E-6</c:v>
                </c:pt>
                <c:pt idx="849">
                  <c:v>4.7888606786727898E-5</c:v>
                </c:pt>
                <c:pt idx="850">
                  <c:v>-1.86730176210403E-5</c:v>
                </c:pt>
                <c:pt idx="851">
                  <c:v>3.3006072044372599E-5</c:v>
                </c:pt>
                <c:pt idx="852">
                  <c:v>-1.16694718599319E-5</c:v>
                </c:pt>
                <c:pt idx="853">
                  <c:v>7.9730525612831102E-5</c:v>
                </c:pt>
                <c:pt idx="854">
                  <c:v>1.9175931811332699E-5</c:v>
                </c:pt>
                <c:pt idx="855">
                  <c:v>4.9918889999389601E-5</c:v>
                </c:pt>
                <c:pt idx="856">
                  <c:v>7.0501118898391698E-6</c:v>
                </c:pt>
                <c:pt idx="857">
                  <c:v>4.6808272600173998E-5</c:v>
                </c:pt>
                <c:pt idx="858">
                  <c:v>1.9455328583717299E-5</c:v>
                </c:pt>
                <c:pt idx="859">
                  <c:v>3.8174912333488498E-5</c:v>
                </c:pt>
                <c:pt idx="860">
                  <c:v>2.11689621210098E-5</c:v>
                </c:pt>
                <c:pt idx="861">
                  <c:v>4.7497451305389399E-7</c:v>
                </c:pt>
                <c:pt idx="862">
                  <c:v>4.6938657760620097E-5</c:v>
                </c:pt>
                <c:pt idx="863">
                  <c:v>-1.41467899084091E-5</c:v>
                </c:pt>
                <c:pt idx="864">
                  <c:v>5.9427693486213698E-5</c:v>
                </c:pt>
                <c:pt idx="865">
                  <c:v>-1.25542283058167E-5</c:v>
                </c:pt>
                <c:pt idx="866">
                  <c:v>6.23520463705063E-5</c:v>
                </c:pt>
                <c:pt idx="867">
                  <c:v>8.2701444625854492E-6</c:v>
                </c:pt>
                <c:pt idx="868">
                  <c:v>7.3947012424469003E-6</c:v>
                </c:pt>
                <c:pt idx="869">
                  <c:v>2.3469328880310101E-6</c:v>
                </c:pt>
                <c:pt idx="870">
                  <c:v>5.28153032064438E-5</c:v>
                </c:pt>
                <c:pt idx="871">
                  <c:v>-3.0053779482841498E-5</c:v>
                </c:pt>
                <c:pt idx="872">
                  <c:v>6.3134357333183302E-5</c:v>
                </c:pt>
                <c:pt idx="873">
                  <c:v>-9.0431421995162998E-6</c:v>
                </c:pt>
                <c:pt idx="874">
                  <c:v>2.3813918232917799E-5</c:v>
                </c:pt>
                <c:pt idx="875">
                  <c:v>-1.23586505651474E-5</c:v>
                </c:pt>
                <c:pt idx="876">
                  <c:v>-1.6801059246063199E-5</c:v>
                </c:pt>
                <c:pt idx="877">
                  <c:v>1.74902379512787E-5</c:v>
                </c:pt>
                <c:pt idx="878">
                  <c:v>2.3031607270240801E-5</c:v>
                </c:pt>
                <c:pt idx="879">
                  <c:v>4.2421743273734999E-5</c:v>
                </c:pt>
                <c:pt idx="880">
                  <c:v>1.3904646039009099E-5</c:v>
                </c:pt>
                <c:pt idx="881">
                  <c:v>5.01610338687897E-5</c:v>
                </c:pt>
                <c:pt idx="882">
                  <c:v>1.47521495819092E-5</c:v>
                </c:pt>
                <c:pt idx="883">
                  <c:v>4.2282044887542698E-5</c:v>
                </c:pt>
                <c:pt idx="884">
                  <c:v>-2.41398811340332E-5</c:v>
                </c:pt>
                <c:pt idx="885">
                  <c:v>4.7115609049797099E-5</c:v>
                </c:pt>
                <c:pt idx="886">
                  <c:v>-2.6002526283264201E-5</c:v>
                </c:pt>
                <c:pt idx="887">
                  <c:v>2.6309862732887299E-5</c:v>
                </c:pt>
                <c:pt idx="888">
                  <c:v>6.79865479469299E-7</c:v>
                </c:pt>
                <c:pt idx="889">
                  <c:v>-5.6065618991851798E-6</c:v>
                </c:pt>
                <c:pt idx="890">
                  <c:v>7.7672302722930908E-6</c:v>
                </c:pt>
                <c:pt idx="891">
                  <c:v>6.0591846704482998E-5</c:v>
                </c:pt>
                <c:pt idx="892">
                  <c:v>3.1385570764541601E-6</c:v>
                </c:pt>
                <c:pt idx="893">
                  <c:v>2.2230669856071499E-5</c:v>
                </c:pt>
                <c:pt idx="894">
                  <c:v>-8.4750354290008494E-6</c:v>
                </c:pt>
                <c:pt idx="895">
                  <c:v>1.4901161193847701E-6</c:v>
                </c:pt>
                <c:pt idx="896">
                  <c:v>-1.18277966976166E-6</c:v>
                </c:pt>
                <c:pt idx="897">
                  <c:v>5.5646523833274801E-5</c:v>
                </c:pt>
                <c:pt idx="898">
                  <c:v>3.7150457501411397E-5</c:v>
                </c:pt>
                <c:pt idx="899">
                  <c:v>2.4065375328063999E-5</c:v>
                </c:pt>
                <c:pt idx="900">
                  <c:v>5.5227428674697903E-5</c:v>
                </c:pt>
                <c:pt idx="901">
                  <c:v>3.1348317861557E-5</c:v>
                </c:pt>
                <c:pt idx="902">
                  <c:v>1.2004747986793499E-5</c:v>
                </c:pt>
                <c:pt idx="903">
                  <c:v>5.2638351917266798E-5</c:v>
                </c:pt>
                <c:pt idx="904">
                  <c:v>2.2351741790771501E-5</c:v>
                </c:pt>
                <c:pt idx="905">
                  <c:v>3.03424894809723E-5</c:v>
                </c:pt>
                <c:pt idx="906">
                  <c:v>4.1583552956581102E-5</c:v>
                </c:pt>
                <c:pt idx="907">
                  <c:v>-2.4074688553810099E-5</c:v>
                </c:pt>
                <c:pt idx="908">
                  <c:v>5.0999224185943597E-5</c:v>
                </c:pt>
                <c:pt idx="909">
                  <c:v>-3.3210963010787998E-5</c:v>
                </c:pt>
                <c:pt idx="910">
                  <c:v>2.4363398551940901E-5</c:v>
                </c:pt>
                <c:pt idx="911">
                  <c:v>-4.7218054533004803E-6</c:v>
                </c:pt>
                <c:pt idx="912">
                  <c:v>-1.48080289363861E-6</c:v>
                </c:pt>
                <c:pt idx="913">
                  <c:v>-3.0733644962310802E-7</c:v>
                </c:pt>
                <c:pt idx="914">
                  <c:v>-2.99885869026184E-6</c:v>
                </c:pt>
                <c:pt idx="915">
                  <c:v>7.0314854383468603E-6</c:v>
                </c:pt>
                <c:pt idx="916">
                  <c:v>2.4903565645217899E-5</c:v>
                </c:pt>
                <c:pt idx="917">
                  <c:v>1.23586505651474E-5</c:v>
                </c:pt>
                <c:pt idx="918">
                  <c:v>1.41095370054245E-5</c:v>
                </c:pt>
                <c:pt idx="919">
                  <c:v>1.7201527953147898E-5</c:v>
                </c:pt>
                <c:pt idx="920">
                  <c:v>-1.56741589307785E-5</c:v>
                </c:pt>
                <c:pt idx="921">
                  <c:v>7.4934214353561401E-5</c:v>
                </c:pt>
                <c:pt idx="922">
                  <c:v>2.9569491744041399E-5</c:v>
                </c:pt>
                <c:pt idx="923">
                  <c:v>4.6100467443466203E-6</c:v>
                </c:pt>
                <c:pt idx="924">
                  <c:v>4.1993334889411899E-5</c:v>
                </c:pt>
                <c:pt idx="925">
                  <c:v>2.1625310182571401E-5</c:v>
                </c:pt>
                <c:pt idx="926">
                  <c:v>2.8517097234726E-5</c:v>
                </c:pt>
                <c:pt idx="927">
                  <c:v>2.0852312445640601E-5</c:v>
                </c:pt>
                <c:pt idx="928">
                  <c:v>4.6808272600173998E-5</c:v>
                </c:pt>
                <c:pt idx="929">
                  <c:v>5.2992254495620702E-6</c:v>
                </c:pt>
                <c:pt idx="930">
                  <c:v>2.8638169169426002E-5</c:v>
                </c:pt>
                <c:pt idx="931">
                  <c:v>-1.6689300537109399E-5</c:v>
                </c:pt>
                <c:pt idx="932">
                  <c:v>3.60514968633652E-5</c:v>
                </c:pt>
                <c:pt idx="933">
                  <c:v>3.1078234314918498E-5</c:v>
                </c:pt>
                <c:pt idx="934">
                  <c:v>-2.8870999813079802E-7</c:v>
                </c:pt>
                <c:pt idx="935">
                  <c:v>2.0200386643409699E-5</c:v>
                </c:pt>
                <c:pt idx="936">
                  <c:v>-9.2387199401855503E-6</c:v>
                </c:pt>
                <c:pt idx="937">
                  <c:v>3.4160912036895799E-5</c:v>
                </c:pt>
                <c:pt idx="938">
                  <c:v>-1.46310776472092E-5</c:v>
                </c:pt>
                <c:pt idx="939">
                  <c:v>1.2898817658424399E-5</c:v>
                </c:pt>
                <c:pt idx="940">
                  <c:v>-3.4114345908164998E-5</c:v>
                </c:pt>
                <c:pt idx="941">
                  <c:v>-1.4770776033401499E-5</c:v>
                </c:pt>
                <c:pt idx="942">
                  <c:v>4.0987506508827203E-5</c:v>
                </c:pt>
                <c:pt idx="943">
                  <c:v>-1.76019966602325E-5</c:v>
                </c:pt>
                <c:pt idx="944">
                  <c:v>3.9488077163696303E-5</c:v>
                </c:pt>
                <c:pt idx="945">
                  <c:v>4.6035274863243103E-5</c:v>
                </c:pt>
                <c:pt idx="946">
                  <c:v>6.8210065364837606E-5</c:v>
                </c:pt>
                <c:pt idx="947">
                  <c:v>3.3713877201080302E-5</c:v>
                </c:pt>
                <c:pt idx="948">
                  <c:v>-9.2666596174240095E-6</c:v>
                </c:pt>
                <c:pt idx="949">
                  <c:v>2.76044011116028E-5</c:v>
                </c:pt>
                <c:pt idx="950">
                  <c:v>4.2626634240150499E-5</c:v>
                </c:pt>
                <c:pt idx="951">
                  <c:v>1.2898817658424399E-5</c:v>
                </c:pt>
                <c:pt idx="952">
                  <c:v>1.1967495083808901E-5</c:v>
                </c:pt>
                <c:pt idx="953">
                  <c:v>7.80448317527771E-6</c:v>
                </c:pt>
                <c:pt idx="954">
                  <c:v>2.3655593395233198E-5</c:v>
                </c:pt>
                <c:pt idx="955">
                  <c:v>3.7429854273796102E-5</c:v>
                </c:pt>
                <c:pt idx="956">
                  <c:v>3.3229589462280301E-5</c:v>
                </c:pt>
                <c:pt idx="957">
                  <c:v>9.6205621957778897E-6</c:v>
                </c:pt>
                <c:pt idx="958">
                  <c:v>-3.5604462027549703E-5</c:v>
                </c:pt>
                <c:pt idx="959">
                  <c:v>5.2945688366890001E-5</c:v>
                </c:pt>
                <c:pt idx="960">
                  <c:v>6.8275257945060703E-5</c:v>
                </c:pt>
                <c:pt idx="961">
                  <c:v>2.6756897568702701E-5</c:v>
                </c:pt>
                <c:pt idx="962">
                  <c:v>9.0552493929863003E-5</c:v>
                </c:pt>
                <c:pt idx="963">
                  <c:v>-6.7707151174545297E-6</c:v>
                </c:pt>
                <c:pt idx="964">
                  <c:v>3.4645199775695801E-6</c:v>
                </c:pt>
                <c:pt idx="965">
                  <c:v>-9.2294067144393904E-6</c:v>
                </c:pt>
                <c:pt idx="966">
                  <c:v>-2.0796433091163601E-5</c:v>
                </c:pt>
                <c:pt idx="967">
                  <c:v>2.1718442440033E-5</c:v>
                </c:pt>
                <c:pt idx="968">
                  <c:v>3.2549723982811001E-5</c:v>
                </c:pt>
                <c:pt idx="969">
                  <c:v>1.3234093785285901E-5</c:v>
                </c:pt>
                <c:pt idx="970">
                  <c:v>5.6158751249313397E-6</c:v>
                </c:pt>
                <c:pt idx="971">
                  <c:v>5.3765252232551602E-5</c:v>
                </c:pt>
                <c:pt idx="972">
                  <c:v>3.5110861063003502E-6</c:v>
                </c:pt>
                <c:pt idx="973">
                  <c:v>-1.12690031528473E-5</c:v>
                </c:pt>
                <c:pt idx="974">
                  <c:v>3.82307916879654E-5</c:v>
                </c:pt>
                <c:pt idx="975">
                  <c:v>5.3178519010543803E-5</c:v>
                </c:pt>
                <c:pt idx="976">
                  <c:v>2.8964132070541399E-6</c:v>
                </c:pt>
                <c:pt idx="977">
                  <c:v>1.3848766684532199E-5</c:v>
                </c:pt>
                <c:pt idx="978">
                  <c:v>3.4049153327941901E-5</c:v>
                </c:pt>
                <c:pt idx="979">
                  <c:v>8.9406967163085895E-7</c:v>
                </c:pt>
                <c:pt idx="980">
                  <c:v>4.4805929064750698E-5</c:v>
                </c:pt>
                <c:pt idx="981">
                  <c:v>-9.3132257461547905E-7</c:v>
                </c:pt>
                <c:pt idx="982">
                  <c:v>2.1802261471748399E-5</c:v>
                </c:pt>
                <c:pt idx="983">
                  <c:v>2.9606744647026099E-5</c:v>
                </c:pt>
                <c:pt idx="984">
                  <c:v>2.67662107944489E-5</c:v>
                </c:pt>
                <c:pt idx="985">
                  <c:v>9.1176480054855296E-6</c:v>
                </c:pt>
                <c:pt idx="986">
                  <c:v>7.9255551099777205E-6</c:v>
                </c:pt>
                <c:pt idx="987">
                  <c:v>-1.8049031496048001E-5</c:v>
                </c:pt>
                <c:pt idx="988">
                  <c:v>-5.5879354476928702E-6</c:v>
                </c:pt>
                <c:pt idx="989">
                  <c:v>3.3471733331680298E-5</c:v>
                </c:pt>
                <c:pt idx="990">
                  <c:v>1.6000121831893901E-5</c:v>
                </c:pt>
                <c:pt idx="991">
                  <c:v>5.9250742197036703E-5</c:v>
                </c:pt>
                <c:pt idx="992">
                  <c:v>-9.3225389719009399E-6</c:v>
                </c:pt>
                <c:pt idx="993">
                  <c:v>2.9988586902618401E-5</c:v>
                </c:pt>
                <c:pt idx="994">
                  <c:v>1.9893050193786601E-5</c:v>
                </c:pt>
                <c:pt idx="995">
                  <c:v>-6.2398612499237103E-7</c:v>
                </c:pt>
                <c:pt idx="996">
                  <c:v>-7.9162418842315708E-6</c:v>
                </c:pt>
                <c:pt idx="997">
                  <c:v>-2.9886141419410699E-5</c:v>
                </c:pt>
                <c:pt idx="998">
                  <c:v>4.7124922275543199E-5</c:v>
                </c:pt>
                <c:pt idx="999">
                  <c:v>2.8396025300025899E-5</c:v>
                </c:pt>
                <c:pt idx="1000">
                  <c:v>4.5020133256912198E-5</c:v>
                </c:pt>
                <c:pt idx="1001">
                  <c:v>3.6833807826042202E-5</c:v>
                </c:pt>
                <c:pt idx="1002">
                  <c:v>1.7751008272171E-5</c:v>
                </c:pt>
                <c:pt idx="1003">
                  <c:v>-9.7136944532394392E-6</c:v>
                </c:pt>
                <c:pt idx="1004">
                  <c:v>2.8191134333610501E-5</c:v>
                </c:pt>
                <c:pt idx="1005">
                  <c:v>-7.6461583375930803E-6</c:v>
                </c:pt>
                <c:pt idx="1006">
                  <c:v>1.8747523427009599E-5</c:v>
                </c:pt>
                <c:pt idx="1007">
                  <c:v>5.8440491557121297E-5</c:v>
                </c:pt>
                <c:pt idx="1008">
                  <c:v>6.0535967350006104E-7</c:v>
                </c:pt>
                <c:pt idx="1009">
                  <c:v>4.86616045236588E-5</c:v>
                </c:pt>
                <c:pt idx="1010">
                  <c:v>-4.4889748096466098E-6</c:v>
                </c:pt>
                <c:pt idx="1011">
                  <c:v>-4.1434541344642599E-5</c:v>
                </c:pt>
                <c:pt idx="1012">
                  <c:v>2.2165477275848399E-5</c:v>
                </c:pt>
                <c:pt idx="1013">
                  <c:v>-3.5697594285011298E-5</c:v>
                </c:pt>
                <c:pt idx="1014">
                  <c:v>-4.55882400274277E-5</c:v>
                </c:pt>
                <c:pt idx="1015">
                  <c:v>-1.86730176210403E-5</c:v>
                </c:pt>
                <c:pt idx="1016">
                  <c:v>1.6242265701293901E-5</c:v>
                </c:pt>
                <c:pt idx="1017">
                  <c:v>2.82097607851028E-5</c:v>
                </c:pt>
                <c:pt idx="1018">
                  <c:v>8.2608312368392894E-6</c:v>
                </c:pt>
                <c:pt idx="1019">
                  <c:v>3.1879171729087802E-5</c:v>
                </c:pt>
                <c:pt idx="1020">
                  <c:v>4.0102750062942498E-5</c:v>
                </c:pt>
                <c:pt idx="1021">
                  <c:v>1.04308128356934E-6</c:v>
                </c:pt>
                <c:pt idx="1022">
                  <c:v>4.4610351324081401E-5</c:v>
                </c:pt>
                <c:pt idx="1023">
                  <c:v>-2.99420207738876E-5</c:v>
                </c:pt>
                <c:pt idx="1024">
                  <c:v>4.7143548727035502E-5</c:v>
                </c:pt>
                <c:pt idx="1025">
                  <c:v>8.0512836575508104E-5</c:v>
                </c:pt>
                <c:pt idx="1026">
                  <c:v>-4.7748908400535597E-5</c:v>
                </c:pt>
                <c:pt idx="1027">
                  <c:v>3.5548582673072801E-5</c:v>
                </c:pt>
                <c:pt idx="1028">
                  <c:v>-4.2486935853958103E-5</c:v>
                </c:pt>
                <c:pt idx="1029">
                  <c:v>-2.4084001779556302E-5</c:v>
                </c:pt>
                <c:pt idx="1030">
                  <c:v>7.0873647928237901E-5</c:v>
                </c:pt>
                <c:pt idx="1031">
                  <c:v>7.9534947872161899E-6</c:v>
                </c:pt>
                <c:pt idx="1032">
                  <c:v>4.2943283915519701E-5</c:v>
                </c:pt>
                <c:pt idx="1033">
                  <c:v>-4.1360035538673401E-5</c:v>
                </c:pt>
                <c:pt idx="1034">
                  <c:v>4.0978193283081102E-7</c:v>
                </c:pt>
                <c:pt idx="1035">
                  <c:v>-9.3318521976470896E-6</c:v>
                </c:pt>
                <c:pt idx="1036">
                  <c:v>-3.33972275257111E-5</c:v>
                </c:pt>
                <c:pt idx="1037">
                  <c:v>1.3597309589386E-5</c:v>
                </c:pt>
                <c:pt idx="1038">
                  <c:v>3.4179538488388102E-5</c:v>
                </c:pt>
                <c:pt idx="1039">
                  <c:v>5.57210296392441E-5</c:v>
                </c:pt>
                <c:pt idx="1040">
                  <c:v>5.6605786085128798E-5</c:v>
                </c:pt>
                <c:pt idx="1041">
                  <c:v>1.44913792610168E-5</c:v>
                </c:pt>
                <c:pt idx="1042">
                  <c:v>1.08405947685242E-5</c:v>
                </c:pt>
                <c:pt idx="1043">
                  <c:v>5.3923577070236198E-6</c:v>
                </c:pt>
                <c:pt idx="1044">
                  <c:v>-1.1017546057701101E-5</c:v>
                </c:pt>
                <c:pt idx="1045">
                  <c:v>1.10361725091934E-5</c:v>
                </c:pt>
                <c:pt idx="1046">
                  <c:v>-5.0663948059081997E-6</c:v>
                </c:pt>
                <c:pt idx="1047">
                  <c:v>5.2899122238159197E-6</c:v>
                </c:pt>
                <c:pt idx="1048">
                  <c:v>1.8551945686340302E-5</c:v>
                </c:pt>
                <c:pt idx="1049">
                  <c:v>3.6722049117088298E-5</c:v>
                </c:pt>
                <c:pt idx="1050">
                  <c:v>3.1888484954833998E-5</c:v>
                </c:pt>
                <c:pt idx="1051">
                  <c:v>1.77696347236633E-5</c:v>
                </c:pt>
                <c:pt idx="1052">
                  <c:v>9.8254531621933E-6</c:v>
                </c:pt>
                <c:pt idx="1053">
                  <c:v>1.9837170839309701E-6</c:v>
                </c:pt>
                <c:pt idx="1054">
                  <c:v>5.8440491557121297E-5</c:v>
                </c:pt>
                <c:pt idx="1055">
                  <c:v>-5.7425349950790398E-5</c:v>
                </c:pt>
                <c:pt idx="1056">
                  <c:v>7.7309086918830899E-5</c:v>
                </c:pt>
                <c:pt idx="1057">
                  <c:v>4.36138361692429E-5</c:v>
                </c:pt>
                <c:pt idx="1058">
                  <c:v>-6.1932951211929296E-6</c:v>
                </c:pt>
                <c:pt idx="1059">
                  <c:v>4.3641775846481303E-5</c:v>
                </c:pt>
                <c:pt idx="1060">
                  <c:v>-1.51805579662323E-5</c:v>
                </c:pt>
                <c:pt idx="1061">
                  <c:v>-6.7986547946929898E-6</c:v>
                </c:pt>
                <c:pt idx="1062">
                  <c:v>-3.6414712667465203E-5</c:v>
                </c:pt>
                <c:pt idx="1063">
                  <c:v>7.2019174695014994E-5</c:v>
                </c:pt>
                <c:pt idx="1064">
                  <c:v>6.7893415689468401E-6</c:v>
                </c:pt>
                <c:pt idx="1065">
                  <c:v>5.4491683840751601E-5</c:v>
                </c:pt>
                <c:pt idx="1066">
                  <c:v>2.3590400815010101E-5</c:v>
                </c:pt>
                <c:pt idx="1067">
                  <c:v>-2.14856117963791E-5</c:v>
                </c:pt>
                <c:pt idx="1068">
                  <c:v>6.3478946685791002E-5</c:v>
                </c:pt>
                <c:pt idx="1069">
                  <c:v>6.5658241510391201E-6</c:v>
                </c:pt>
                <c:pt idx="1070">
                  <c:v>2.3925676941871599E-5</c:v>
                </c:pt>
                <c:pt idx="1071">
                  <c:v>-4.3027102947235099E-6</c:v>
                </c:pt>
                <c:pt idx="1072">
                  <c:v>-1.20420008897781E-5</c:v>
                </c:pt>
                <c:pt idx="1073">
                  <c:v>4.2775645852088901E-5</c:v>
                </c:pt>
                <c:pt idx="1074">
                  <c:v>1.5459954738616901E-6</c:v>
                </c:pt>
                <c:pt idx="1075">
                  <c:v>-1.31037086248398E-5</c:v>
                </c:pt>
                <c:pt idx="1076">
                  <c:v>-1.35414302349091E-5</c:v>
                </c:pt>
                <c:pt idx="1077">
                  <c:v>2.5155022740364098E-5</c:v>
                </c:pt>
                <c:pt idx="1078">
                  <c:v>2.56393104791641E-5</c:v>
                </c:pt>
                <c:pt idx="1079">
                  <c:v>2.1681189537048299E-5</c:v>
                </c:pt>
                <c:pt idx="1080">
                  <c:v>1.33179128170013E-6</c:v>
                </c:pt>
                <c:pt idx="1081">
                  <c:v>2.0582228899002099E-5</c:v>
                </c:pt>
                <c:pt idx="1082">
                  <c:v>-2.53878533840179E-5</c:v>
                </c:pt>
                <c:pt idx="1083">
                  <c:v>1.26846134662628E-5</c:v>
                </c:pt>
                <c:pt idx="1084">
                  <c:v>4.7059729695320102E-5</c:v>
                </c:pt>
                <c:pt idx="1085">
                  <c:v>-2.1932646632194499E-5</c:v>
                </c:pt>
                <c:pt idx="1086">
                  <c:v>7.8566372394561795E-5</c:v>
                </c:pt>
                <c:pt idx="1087">
                  <c:v>-2.6980414986610399E-5</c:v>
                </c:pt>
                <c:pt idx="1088">
                  <c:v>5.1185488700866699E-5</c:v>
                </c:pt>
                <c:pt idx="1089">
                  <c:v>-3.6042183637618998E-5</c:v>
                </c:pt>
                <c:pt idx="1090">
                  <c:v>-2.7511268854141201E-5</c:v>
                </c:pt>
                <c:pt idx="1091">
                  <c:v>2.65985727310181E-5</c:v>
                </c:pt>
                <c:pt idx="1092">
                  <c:v>-6.9383531808853099E-6</c:v>
                </c:pt>
                <c:pt idx="1093">
                  <c:v>2.2361055016517599E-5</c:v>
                </c:pt>
                <c:pt idx="1094">
                  <c:v>2.5341287255287201E-5</c:v>
                </c:pt>
                <c:pt idx="1095">
                  <c:v>5.2452087402343797E-5</c:v>
                </c:pt>
                <c:pt idx="1096">
                  <c:v>2.61701643466949E-6</c:v>
                </c:pt>
                <c:pt idx="1097">
                  <c:v>3.0957162380218499E-5</c:v>
                </c:pt>
                <c:pt idx="1098">
                  <c:v>-1.07195228338242E-5</c:v>
                </c:pt>
                <c:pt idx="1099">
                  <c:v>2.4065375328063999E-5</c:v>
                </c:pt>
                <c:pt idx="1100">
                  <c:v>-1.86264514923096E-8</c:v>
                </c:pt>
                <c:pt idx="1101">
                  <c:v>-2.8312206268310499E-5</c:v>
                </c:pt>
                <c:pt idx="1102">
                  <c:v>3.1702220439910902E-5</c:v>
                </c:pt>
                <c:pt idx="1103">
                  <c:v>-8.6426734924316406E-6</c:v>
                </c:pt>
                <c:pt idx="1104">
                  <c:v>4.9369409680366503E-5</c:v>
                </c:pt>
                <c:pt idx="1105">
                  <c:v>2.4167820811271701E-5</c:v>
                </c:pt>
                <c:pt idx="1106">
                  <c:v>1.7527490854263299E-5</c:v>
                </c:pt>
                <c:pt idx="1107">
                  <c:v>1.44354999065399E-6</c:v>
                </c:pt>
                <c:pt idx="1108">
                  <c:v>1.7099082469940199E-5</c:v>
                </c:pt>
                <c:pt idx="1109">
                  <c:v>5.6130811572074897E-5</c:v>
                </c:pt>
                <c:pt idx="1110">
                  <c:v>-3.9720907807350199E-5</c:v>
                </c:pt>
                <c:pt idx="1111">
                  <c:v>2.0638108253479001E-5</c:v>
                </c:pt>
                <c:pt idx="1112">
                  <c:v>-1.32806599140167E-5</c:v>
                </c:pt>
                <c:pt idx="1113">
                  <c:v>6.3646584749221802E-5</c:v>
                </c:pt>
                <c:pt idx="1114">
                  <c:v>3.0500814318656901E-5</c:v>
                </c:pt>
                <c:pt idx="1115">
                  <c:v>2.63005495071411E-5</c:v>
                </c:pt>
                <c:pt idx="1116">
                  <c:v>3.3536925911903402E-5</c:v>
                </c:pt>
                <c:pt idx="1117">
                  <c:v>4.5867636799812303E-5</c:v>
                </c:pt>
                <c:pt idx="1118">
                  <c:v>4.6752393245697001E-5</c:v>
                </c:pt>
                <c:pt idx="1119">
                  <c:v>-4.0438026189804097E-5</c:v>
                </c:pt>
                <c:pt idx="1120">
                  <c:v>2.9988586902618401E-5</c:v>
                </c:pt>
                <c:pt idx="1121">
                  <c:v>-8.4098428487777693E-6</c:v>
                </c:pt>
                <c:pt idx="1122">
                  <c:v>4.7963112592697103E-5</c:v>
                </c:pt>
                <c:pt idx="1123">
                  <c:v>1.28801912069321E-5</c:v>
                </c:pt>
                <c:pt idx="1124">
                  <c:v>7.9162418842315708E-6</c:v>
                </c:pt>
                <c:pt idx="1125">
                  <c:v>1.03283673524857E-4</c:v>
                </c:pt>
                <c:pt idx="1126">
                  <c:v>-5.1772221922874498E-5</c:v>
                </c:pt>
                <c:pt idx="1127">
                  <c:v>-2.9373914003372199E-5</c:v>
                </c:pt>
                <c:pt idx="1128">
                  <c:v>6.2510371208190904E-5</c:v>
                </c:pt>
                <c:pt idx="1129">
                  <c:v>9.3411654233932495E-6</c:v>
                </c:pt>
                <c:pt idx="1130">
                  <c:v>5.0151720643043498E-5</c:v>
                </c:pt>
                <c:pt idx="1131">
                  <c:v>9.3132257461547905E-8</c:v>
                </c:pt>
                <c:pt idx="1132">
                  <c:v>1.5767291188240099E-5</c:v>
                </c:pt>
                <c:pt idx="1133">
                  <c:v>3.9516016840934801E-5</c:v>
                </c:pt>
                <c:pt idx="1134">
                  <c:v>-1.0933727025985701E-5</c:v>
                </c:pt>
                <c:pt idx="1135">
                  <c:v>6.9197267293930094E-5</c:v>
                </c:pt>
                <c:pt idx="1136">
                  <c:v>-2.1718442440033E-5</c:v>
                </c:pt>
                <c:pt idx="1137">
                  <c:v>-3.8882717490196201E-5</c:v>
                </c:pt>
                <c:pt idx="1138">
                  <c:v>2.0256265997886698E-5</c:v>
                </c:pt>
                <c:pt idx="1139">
                  <c:v>-5.2247196435928302E-6</c:v>
                </c:pt>
                <c:pt idx="1140">
                  <c:v>1.17532908916473E-5</c:v>
                </c:pt>
                <c:pt idx="1141">
                  <c:v>-1.0803341865539599E-6</c:v>
                </c:pt>
                <c:pt idx="1142">
                  <c:v>-9.6485018730163608E-6</c:v>
                </c:pt>
                <c:pt idx="1143">
                  <c:v>2.1457672119140601E-5</c:v>
                </c:pt>
                <c:pt idx="1144">
                  <c:v>1.59069895744324E-5</c:v>
                </c:pt>
                <c:pt idx="1145">
                  <c:v>6.5471976995468099E-5</c:v>
                </c:pt>
                <c:pt idx="1146">
                  <c:v>3.6070123314857503E-5</c:v>
                </c:pt>
                <c:pt idx="1147">
                  <c:v>3.3807009458541897E-5</c:v>
                </c:pt>
                <c:pt idx="1148">
                  <c:v>3.3155083656311001E-5</c:v>
                </c:pt>
                <c:pt idx="1149">
                  <c:v>1.3038516044616699E-6</c:v>
                </c:pt>
                <c:pt idx="1150">
                  <c:v>-1.3820827007293699E-5</c:v>
                </c:pt>
                <c:pt idx="1151">
                  <c:v>2.85264104604721E-5</c:v>
                </c:pt>
                <c:pt idx="1152">
                  <c:v>1.33644789457321E-5</c:v>
                </c:pt>
                <c:pt idx="1153">
                  <c:v>2.4577602744102498E-5</c:v>
                </c:pt>
                <c:pt idx="1154">
                  <c:v>4.8987567424774204E-6</c:v>
                </c:pt>
                <c:pt idx="1155">
                  <c:v>-3.8277357816696201E-6</c:v>
                </c:pt>
                <c:pt idx="1156">
                  <c:v>2.7436763048172E-5</c:v>
                </c:pt>
                <c:pt idx="1157">
                  <c:v>-3.9767473936080899E-6</c:v>
                </c:pt>
                <c:pt idx="1158">
                  <c:v>5.3057447075843797E-5</c:v>
                </c:pt>
                <c:pt idx="1159">
                  <c:v>3.2614916563034098E-5</c:v>
                </c:pt>
                <c:pt idx="1160">
                  <c:v>4.09688800573349E-5</c:v>
                </c:pt>
                <c:pt idx="1161">
                  <c:v>2.5089830160141001E-5</c:v>
                </c:pt>
                <c:pt idx="1162">
                  <c:v>2.7138739824295E-5</c:v>
                </c:pt>
                <c:pt idx="1163">
                  <c:v>1.8049031496048001E-5</c:v>
                </c:pt>
                <c:pt idx="1164">
                  <c:v>3.5446137189865099E-5</c:v>
                </c:pt>
                <c:pt idx="1165">
                  <c:v>7.0286914706230204E-5</c:v>
                </c:pt>
                <c:pt idx="1166">
                  <c:v>1.7927959561347999E-5</c:v>
                </c:pt>
                <c:pt idx="1167">
                  <c:v>1.9660219550132799E-5</c:v>
                </c:pt>
                <c:pt idx="1168">
                  <c:v>1.05425715446472E-5</c:v>
                </c:pt>
                <c:pt idx="1169">
                  <c:v>-1.88406556844711E-5</c:v>
                </c:pt>
                <c:pt idx="1170">
                  <c:v>5.0580129027366598E-5</c:v>
                </c:pt>
                <c:pt idx="1171">
                  <c:v>-2.52760946750641E-5</c:v>
                </c:pt>
                <c:pt idx="1172">
                  <c:v>3.5939738154411302E-5</c:v>
                </c:pt>
                <c:pt idx="1173">
                  <c:v>2.92714685201645E-5</c:v>
                </c:pt>
                <c:pt idx="1174">
                  <c:v>-1.22003257274628E-6</c:v>
                </c:pt>
                <c:pt idx="1175">
                  <c:v>-8.0559402704238892E-6</c:v>
                </c:pt>
                <c:pt idx="1176">
                  <c:v>2.04052776098251E-5</c:v>
                </c:pt>
                <c:pt idx="1177">
                  <c:v>1.49291008710861E-5</c:v>
                </c:pt>
                <c:pt idx="1178">
                  <c:v>2.99420207738876E-5</c:v>
                </c:pt>
                <c:pt idx="1179">
                  <c:v>1.3178214430809001E-5</c:v>
                </c:pt>
                <c:pt idx="1180">
                  <c:v>-2.1047890186309802E-6</c:v>
                </c:pt>
                <c:pt idx="1181">
                  <c:v>4.2403116822242703E-5</c:v>
                </c:pt>
                <c:pt idx="1182">
                  <c:v>1.00024044513702E-5</c:v>
                </c:pt>
                <c:pt idx="1183">
                  <c:v>3.86592000722885E-5</c:v>
                </c:pt>
                <c:pt idx="1184">
                  <c:v>5.3578987717628499E-5</c:v>
                </c:pt>
                <c:pt idx="1185">
                  <c:v>-2.3320317268371599E-5</c:v>
                </c:pt>
                <c:pt idx="1186">
                  <c:v>5.0663948059081997E-6</c:v>
                </c:pt>
                <c:pt idx="1187">
                  <c:v>5.02448529005051E-5</c:v>
                </c:pt>
                <c:pt idx="1188">
                  <c:v>4.08850610256195E-5</c:v>
                </c:pt>
                <c:pt idx="1189">
                  <c:v>-2.1271407604217499E-5</c:v>
                </c:pt>
                <c:pt idx="1190">
                  <c:v>2.8023496270179701E-5</c:v>
                </c:pt>
                <c:pt idx="1191">
                  <c:v>-1.16322189569473E-5</c:v>
                </c:pt>
                <c:pt idx="1192">
                  <c:v>2.7064234018325799E-5</c:v>
                </c:pt>
                <c:pt idx="1193">
                  <c:v>1.9446015357971202E-5</c:v>
                </c:pt>
                <c:pt idx="1194">
                  <c:v>6.0191377997398397E-5</c:v>
                </c:pt>
                <c:pt idx="1195">
                  <c:v>3.8379803299903897E-5</c:v>
                </c:pt>
                <c:pt idx="1196">
                  <c:v>5.77419996261597E-7</c:v>
                </c:pt>
                <c:pt idx="1197">
                  <c:v>5.0952658057212802E-5</c:v>
                </c:pt>
                <c:pt idx="1198">
                  <c:v>-7.5623393058776898E-6</c:v>
                </c:pt>
                <c:pt idx="1199">
                  <c:v>7.8547745943069499E-5</c:v>
                </c:pt>
                <c:pt idx="1200">
                  <c:v>-7.4319541454315202E-6</c:v>
                </c:pt>
                <c:pt idx="1201">
                  <c:v>2.5257468223571801E-5</c:v>
                </c:pt>
                <c:pt idx="1202">
                  <c:v>3.2810494303703301E-5</c:v>
                </c:pt>
                <c:pt idx="1203">
                  <c:v>1.4360994100570701E-5</c:v>
                </c:pt>
                <c:pt idx="1204">
                  <c:v>4.7963112592697101E-6</c:v>
                </c:pt>
                <c:pt idx="1205">
                  <c:v>2.0852312445640601E-5</c:v>
                </c:pt>
                <c:pt idx="1206">
                  <c:v>-1.516193151474E-5</c:v>
                </c:pt>
                <c:pt idx="1207">
                  <c:v>-4.6379864215850796E-6</c:v>
                </c:pt>
                <c:pt idx="1208">
                  <c:v>1.80676579475403E-5</c:v>
                </c:pt>
                <c:pt idx="1209">
                  <c:v>2.6840716600418101E-5</c:v>
                </c:pt>
                <c:pt idx="1210">
                  <c:v>2.1765008568763699E-5</c:v>
                </c:pt>
                <c:pt idx="1211">
                  <c:v>3.44309955835342E-5</c:v>
                </c:pt>
                <c:pt idx="1212">
                  <c:v>2.0274892449379001E-5</c:v>
                </c:pt>
                <c:pt idx="1213">
                  <c:v>6.1960890889167799E-5</c:v>
                </c:pt>
                <c:pt idx="1214">
                  <c:v>4.7124922275543196E-6</c:v>
                </c:pt>
                <c:pt idx="1215">
                  <c:v>3.9013102650642402E-5</c:v>
                </c:pt>
                <c:pt idx="1216">
                  <c:v>-8.0838799476623501E-6</c:v>
                </c:pt>
                <c:pt idx="1217">
                  <c:v>1.33737921714783E-5</c:v>
                </c:pt>
                <c:pt idx="1218">
                  <c:v>2.59559601545334E-5</c:v>
                </c:pt>
                <c:pt idx="1219">
                  <c:v>-8.4098428487777693E-6</c:v>
                </c:pt>
                <c:pt idx="1220">
                  <c:v>3.9571896195411702E-5</c:v>
                </c:pt>
                <c:pt idx="1221">
                  <c:v>1.49291008710861E-5</c:v>
                </c:pt>
                <c:pt idx="1222">
                  <c:v>5.6214630603790297E-5</c:v>
                </c:pt>
                <c:pt idx="1223">
                  <c:v>1.74250453710556E-5</c:v>
                </c:pt>
                <c:pt idx="1224">
                  <c:v>2.5313347578048699E-5</c:v>
                </c:pt>
                <c:pt idx="1225">
                  <c:v>1.48359686136246E-5</c:v>
                </c:pt>
                <c:pt idx="1226">
                  <c:v>1.01141631603241E-5</c:v>
                </c:pt>
                <c:pt idx="1227">
                  <c:v>6.9476664066314697E-6</c:v>
                </c:pt>
                <c:pt idx="1228">
                  <c:v>-1.5078112483024601E-5</c:v>
                </c:pt>
                <c:pt idx="1229">
                  <c:v>2.9215589165687602E-5</c:v>
                </c:pt>
                <c:pt idx="1230">
                  <c:v>4.2393803596496602E-5</c:v>
                </c:pt>
                <c:pt idx="1231">
                  <c:v>3.814697265625E-5</c:v>
                </c:pt>
                <c:pt idx="1232">
                  <c:v>5.3225085139274597E-5</c:v>
                </c:pt>
                <c:pt idx="1233">
                  <c:v>1.5255063772201501E-5</c:v>
                </c:pt>
                <c:pt idx="1234">
                  <c:v>3.3834949135780301E-5</c:v>
                </c:pt>
                <c:pt idx="1235">
                  <c:v>5.0151720643043498E-5</c:v>
                </c:pt>
                <c:pt idx="1236">
                  <c:v>-9.9465250968933105E-6</c:v>
                </c:pt>
                <c:pt idx="1237">
                  <c:v>4.1257590055465698E-5</c:v>
                </c:pt>
                <c:pt idx="1238">
                  <c:v>2.1019950509071401E-5</c:v>
                </c:pt>
                <c:pt idx="1239">
                  <c:v>3.9953738451004001E-5</c:v>
                </c:pt>
                <c:pt idx="1240">
                  <c:v>4.10620123147964E-5</c:v>
                </c:pt>
                <c:pt idx="1241">
                  <c:v>-1.42119824886322E-5</c:v>
                </c:pt>
                <c:pt idx="1242">
                  <c:v>5.1641836762428297E-5</c:v>
                </c:pt>
                <c:pt idx="1243">
                  <c:v>-2.0358711481094401E-5</c:v>
                </c:pt>
                <c:pt idx="1244">
                  <c:v>3.3434480428695699E-5</c:v>
                </c:pt>
                <c:pt idx="1245">
                  <c:v>1.9660219550132799E-5</c:v>
                </c:pt>
                <c:pt idx="1246">
                  <c:v>-1.52736902236938E-5</c:v>
                </c:pt>
                <c:pt idx="1247">
                  <c:v>-2.3953616619110101E-5</c:v>
                </c:pt>
                <c:pt idx="1248">
                  <c:v>-9.6485018730163608E-6</c:v>
                </c:pt>
                <c:pt idx="1249">
                  <c:v>4.0940940380096402E-5</c:v>
                </c:pt>
                <c:pt idx="1250">
                  <c:v>3.7299469113349901E-5</c:v>
                </c:pt>
                <c:pt idx="1251">
                  <c:v>-1.52178108692169E-5</c:v>
                </c:pt>
                <c:pt idx="1252">
                  <c:v>4.13134694099426E-5</c:v>
                </c:pt>
                <c:pt idx="1253">
                  <c:v>7.8231096267700195E-6</c:v>
                </c:pt>
                <c:pt idx="1254">
                  <c:v>4.1443854570388802E-6</c:v>
                </c:pt>
                <c:pt idx="1255">
                  <c:v>1.82352960109711E-5</c:v>
                </c:pt>
                <c:pt idx="1256">
                  <c:v>5.7741999626159702E-6</c:v>
                </c:pt>
                <c:pt idx="1257">
                  <c:v>3.5688281059265103E-5</c:v>
                </c:pt>
                <c:pt idx="1258">
                  <c:v>1.54785811901093E-5</c:v>
                </c:pt>
                <c:pt idx="1259">
                  <c:v>1.58417969942093E-5</c:v>
                </c:pt>
                <c:pt idx="1260">
                  <c:v>2.44844704866409E-5</c:v>
                </c:pt>
                <c:pt idx="1261">
                  <c:v>-1.39977782964706E-5</c:v>
                </c:pt>
                <c:pt idx="1262">
                  <c:v>4.4582411646842997E-5</c:v>
                </c:pt>
                <c:pt idx="1263">
                  <c:v>4.1574239730835002E-5</c:v>
                </c:pt>
                <c:pt idx="1264">
                  <c:v>4.6733766794204698E-5</c:v>
                </c:pt>
                <c:pt idx="1265">
                  <c:v>-1.5255063772201501E-5</c:v>
                </c:pt>
                <c:pt idx="1266">
                  <c:v>1.1594966053962701E-5</c:v>
                </c:pt>
                <c:pt idx="1267">
                  <c:v>7.3593109846115099E-5</c:v>
                </c:pt>
                <c:pt idx="1268">
                  <c:v>2.8964132070541399E-6</c:v>
                </c:pt>
                <c:pt idx="1269">
                  <c:v>1.6130506992340101E-5</c:v>
                </c:pt>
                <c:pt idx="1270">
                  <c:v>3.9590522646903998E-5</c:v>
                </c:pt>
                <c:pt idx="1271">
                  <c:v>-1.0877847671508799E-5</c:v>
                </c:pt>
                <c:pt idx="1272">
                  <c:v>-2.4307519197463999E-5</c:v>
                </c:pt>
                <c:pt idx="1273">
                  <c:v>3.9907172322273302E-5</c:v>
                </c:pt>
                <c:pt idx="1274">
                  <c:v>-3.11806797981262E-5</c:v>
                </c:pt>
                <c:pt idx="1275">
                  <c:v>3.7401914596557597E-5</c:v>
                </c:pt>
                <c:pt idx="1276">
                  <c:v>6.17466866970062E-6</c:v>
                </c:pt>
                <c:pt idx="1277">
                  <c:v>-3.3974647521972697E-5</c:v>
                </c:pt>
                <c:pt idx="1278">
                  <c:v>6.2044709920883206E-5</c:v>
                </c:pt>
                <c:pt idx="1279">
                  <c:v>2.64495611190796E-5</c:v>
                </c:pt>
                <c:pt idx="1280">
                  <c:v>3.22051346302032E-5</c:v>
                </c:pt>
                <c:pt idx="1281">
                  <c:v>1.70245766639709E-5</c:v>
                </c:pt>
                <c:pt idx="1282">
                  <c:v>2.5229528546333299E-5</c:v>
                </c:pt>
                <c:pt idx="1283">
                  <c:v>5.1381066441535997E-5</c:v>
                </c:pt>
                <c:pt idx="1284">
                  <c:v>-9.4063580036163296E-6</c:v>
                </c:pt>
                <c:pt idx="1285">
                  <c:v>5.1241368055343601E-5</c:v>
                </c:pt>
                <c:pt idx="1286">
                  <c:v>-7.7951699495315603E-6</c:v>
                </c:pt>
                <c:pt idx="1287">
                  <c:v>6.8359076976776098E-6</c:v>
                </c:pt>
                <c:pt idx="1288">
                  <c:v>-3.5883858799934401E-5</c:v>
                </c:pt>
                <c:pt idx="1289">
                  <c:v>2.65985727310181E-5</c:v>
                </c:pt>
                <c:pt idx="1290">
                  <c:v>-2.2444874048232998E-5</c:v>
                </c:pt>
                <c:pt idx="1291">
                  <c:v>1.43982470035553E-5</c:v>
                </c:pt>
                <c:pt idx="1292">
                  <c:v>4.7022476792335497E-5</c:v>
                </c:pt>
                <c:pt idx="1293">
                  <c:v>3.7439167499542198E-6</c:v>
                </c:pt>
                <c:pt idx="1294">
                  <c:v>1.7853453755378699E-5</c:v>
                </c:pt>
                <c:pt idx="1295">
                  <c:v>1.8449500203132599E-5</c:v>
                </c:pt>
                <c:pt idx="1296">
                  <c:v>5.9604644775390598E-5</c:v>
                </c:pt>
                <c:pt idx="1297">
                  <c:v>-1.77696347236633E-5</c:v>
                </c:pt>
                <c:pt idx="1298">
                  <c:v>4.7916546463966397E-5</c:v>
                </c:pt>
                <c:pt idx="1299">
                  <c:v>-1.0728836059570301E-5</c:v>
                </c:pt>
                <c:pt idx="1300">
                  <c:v>-6.7614018917083698E-6</c:v>
                </c:pt>
                <c:pt idx="1301">
                  <c:v>4.0018931031227098E-5</c:v>
                </c:pt>
                <c:pt idx="1302">
                  <c:v>-4.9080699682235701E-6</c:v>
                </c:pt>
                <c:pt idx="1303">
                  <c:v>6.2333419919014004E-5</c:v>
                </c:pt>
                <c:pt idx="1304">
                  <c:v>-8.1397593021392805E-6</c:v>
                </c:pt>
                <c:pt idx="1305">
                  <c:v>4.4126063585281399E-5</c:v>
                </c:pt>
                <c:pt idx="1306">
                  <c:v>1.2172386050224301E-5</c:v>
                </c:pt>
                <c:pt idx="1307">
                  <c:v>5.3746625781059299E-5</c:v>
                </c:pt>
                <c:pt idx="1308">
                  <c:v>1.3066455721855201E-5</c:v>
                </c:pt>
                <c:pt idx="1309">
                  <c:v>-3.2670795917511E-5</c:v>
                </c:pt>
                <c:pt idx="1310">
                  <c:v>4.5765191316604601E-5</c:v>
                </c:pt>
                <c:pt idx="1311">
                  <c:v>5.6065618991851798E-6</c:v>
                </c:pt>
                <c:pt idx="1312">
                  <c:v>3.51574271917343E-5</c:v>
                </c:pt>
                <c:pt idx="1313">
                  <c:v>6.5844506025314297E-6</c:v>
                </c:pt>
                <c:pt idx="1314">
                  <c:v>1.3820827007293699E-5</c:v>
                </c:pt>
                <c:pt idx="1315">
                  <c:v>6.7204236984252903E-5</c:v>
                </c:pt>
                <c:pt idx="1316">
                  <c:v>1.53295695781708E-5</c:v>
                </c:pt>
                <c:pt idx="1317">
                  <c:v>5.21726906299591E-5</c:v>
                </c:pt>
                <c:pt idx="1318">
                  <c:v>-1.35134905576706E-5</c:v>
                </c:pt>
                <c:pt idx="1319">
                  <c:v>2.0861625671386698E-5</c:v>
                </c:pt>
                <c:pt idx="1320">
                  <c:v>8.5402280092239397E-6</c:v>
                </c:pt>
                <c:pt idx="1321">
                  <c:v>4.5020133256912198E-5</c:v>
                </c:pt>
                <c:pt idx="1322">
                  <c:v>-6.2305480241775504E-6</c:v>
                </c:pt>
                <c:pt idx="1323">
                  <c:v>-2.0675361156463602E-6</c:v>
                </c:pt>
                <c:pt idx="1324">
                  <c:v>-1.5273690223693799E-6</c:v>
                </c:pt>
                <c:pt idx="1325">
                  <c:v>-5.9418380260467504E-6</c:v>
                </c:pt>
                <c:pt idx="1326">
                  <c:v>2.3441389203071601E-5</c:v>
                </c:pt>
                <c:pt idx="1327">
                  <c:v>1.22375786304474E-5</c:v>
                </c:pt>
                <c:pt idx="1328">
                  <c:v>3.0007213354110701E-5</c:v>
                </c:pt>
                <c:pt idx="1329">
                  <c:v>-2.8032809495925899E-6</c:v>
                </c:pt>
                <c:pt idx="1330">
                  <c:v>4.0689483284950297E-5</c:v>
                </c:pt>
                <c:pt idx="1331">
                  <c:v>-1.31409615278244E-5</c:v>
                </c:pt>
                <c:pt idx="1332">
                  <c:v>1.07195228338242E-5</c:v>
                </c:pt>
                <c:pt idx="1333">
                  <c:v>3.5688281059265103E-5</c:v>
                </c:pt>
                <c:pt idx="1334">
                  <c:v>2.1960586309433E-5</c:v>
                </c:pt>
                <c:pt idx="1335">
                  <c:v>2.7706846594810499E-5</c:v>
                </c:pt>
                <c:pt idx="1336">
                  <c:v>5.4016709327697796E-7</c:v>
                </c:pt>
                <c:pt idx="1337">
                  <c:v>1.37649476528168E-5</c:v>
                </c:pt>
                <c:pt idx="1338">
                  <c:v>2.4726614356040999E-5</c:v>
                </c:pt>
                <c:pt idx="1339">
                  <c:v>1.19023025035858E-5</c:v>
                </c:pt>
                <c:pt idx="1340">
                  <c:v>3.5883858799934401E-5</c:v>
                </c:pt>
                <c:pt idx="1341">
                  <c:v>4.1276216506958001E-5</c:v>
                </c:pt>
                <c:pt idx="1342">
                  <c:v>-2.7008354663848898E-6</c:v>
                </c:pt>
                <c:pt idx="1343">
                  <c:v>4.9825757741928101E-5</c:v>
                </c:pt>
                <c:pt idx="1344">
                  <c:v>2.0526349544525099E-5</c:v>
                </c:pt>
                <c:pt idx="1345">
                  <c:v>-8.5774809122085605E-6</c:v>
                </c:pt>
                <c:pt idx="1346">
                  <c:v>3.0053779482841498E-5</c:v>
                </c:pt>
                <c:pt idx="1347">
                  <c:v>-2.4596229195594801E-5</c:v>
                </c:pt>
                <c:pt idx="1348">
                  <c:v>5.7630240917205797E-5</c:v>
                </c:pt>
                <c:pt idx="1349">
                  <c:v>-2.3636966943740801E-5</c:v>
                </c:pt>
                <c:pt idx="1350">
                  <c:v>4.3753534555435201E-5</c:v>
                </c:pt>
                <c:pt idx="1351">
                  <c:v>5.4296106100082397E-5</c:v>
                </c:pt>
                <c:pt idx="1352">
                  <c:v>-2.9476359486579898E-5</c:v>
                </c:pt>
                <c:pt idx="1353">
                  <c:v>2.42888927459717E-5</c:v>
                </c:pt>
                <c:pt idx="1354">
                  <c:v>2.65426933765411E-6</c:v>
                </c:pt>
                <c:pt idx="1355">
                  <c:v>1.51526182889938E-5</c:v>
                </c:pt>
                <c:pt idx="1356">
                  <c:v>1.61025673151016E-5</c:v>
                </c:pt>
                <c:pt idx="1357">
                  <c:v>3.3490359783172601E-5</c:v>
                </c:pt>
                <c:pt idx="1358">
                  <c:v>2.8964132070541399E-5</c:v>
                </c:pt>
                <c:pt idx="1359">
                  <c:v>5.0999224185943597E-5</c:v>
                </c:pt>
                <c:pt idx="1360">
                  <c:v>3.2698735594749498E-5</c:v>
                </c:pt>
                <c:pt idx="1361">
                  <c:v>3.8463622331619297E-6</c:v>
                </c:pt>
                <c:pt idx="1362">
                  <c:v>6.3292682170867906E-5</c:v>
                </c:pt>
                <c:pt idx="1363">
                  <c:v>1.7508864402770999E-5</c:v>
                </c:pt>
                <c:pt idx="1364">
                  <c:v>4.8279762268066399E-5</c:v>
                </c:pt>
                <c:pt idx="1365">
                  <c:v>1.00862234830856E-5</c:v>
                </c:pt>
                <c:pt idx="1366">
                  <c:v>2.6170164346694899E-5</c:v>
                </c:pt>
                <c:pt idx="1367">
                  <c:v>5.9986487030982998E-5</c:v>
                </c:pt>
                <c:pt idx="1368">
                  <c:v>3.64799052476883E-5</c:v>
                </c:pt>
                <c:pt idx="1369">
                  <c:v>1.51246786117554E-5</c:v>
                </c:pt>
                <c:pt idx="1370">
                  <c:v>3.2540410757064799E-5</c:v>
                </c:pt>
                <c:pt idx="1371">
                  <c:v>4.2002648115158098E-6</c:v>
                </c:pt>
                <c:pt idx="1372">
                  <c:v>-1.3532117009162899E-5</c:v>
                </c:pt>
                <c:pt idx="1373">
                  <c:v>3.9516016840934801E-5</c:v>
                </c:pt>
                <c:pt idx="1374">
                  <c:v>-1.11758708953857E-7</c:v>
                </c:pt>
                <c:pt idx="1375">
                  <c:v>4.9825757741928101E-5</c:v>
                </c:pt>
                <c:pt idx="1376">
                  <c:v>-4.9797818064689602E-5</c:v>
                </c:pt>
                <c:pt idx="1377">
                  <c:v>1.0877847671508799E-5</c:v>
                </c:pt>
                <c:pt idx="1378">
                  <c:v>2.3469328880310101E-6</c:v>
                </c:pt>
                <c:pt idx="1379">
                  <c:v>2.99885869026184E-6</c:v>
                </c:pt>
                <c:pt idx="1380">
                  <c:v>5.9520825743675198E-5</c:v>
                </c:pt>
                <c:pt idx="1381">
                  <c:v>-4.4209882616996799E-5</c:v>
                </c:pt>
                <c:pt idx="1382">
                  <c:v>6.8079680204391507E-5</c:v>
                </c:pt>
                <c:pt idx="1383">
                  <c:v>3.5287812352180501E-5</c:v>
                </c:pt>
                <c:pt idx="1384">
                  <c:v>-5.2340328693389901E-6</c:v>
                </c:pt>
                <c:pt idx="1385">
                  <c:v>7.40401446819305E-6</c:v>
                </c:pt>
                <c:pt idx="1386">
                  <c:v>-5.42029738426209E-6</c:v>
                </c:pt>
                <c:pt idx="1387">
                  <c:v>5.5674463510513299E-5</c:v>
                </c:pt>
                <c:pt idx="1388">
                  <c:v>5.5581331253051798E-5</c:v>
                </c:pt>
                <c:pt idx="1389">
                  <c:v>4.4060871005058302E-5</c:v>
                </c:pt>
                <c:pt idx="1390">
                  <c:v>-1.8542632460594201E-5</c:v>
                </c:pt>
                <c:pt idx="1391">
                  <c:v>2.6263296604156501E-5</c:v>
                </c:pt>
                <c:pt idx="1392">
                  <c:v>1.1790543794632E-5</c:v>
                </c:pt>
                <c:pt idx="1393">
                  <c:v>9.1362744569778402E-5</c:v>
                </c:pt>
                <c:pt idx="1394">
                  <c:v>1.0523945093154901E-6</c:v>
                </c:pt>
                <c:pt idx="1395">
                  <c:v>3.0649825930595398E-5</c:v>
                </c:pt>
                <c:pt idx="1396">
                  <c:v>5.60656189918518E-5</c:v>
                </c:pt>
                <c:pt idx="1397">
                  <c:v>3.0929222702980001E-5</c:v>
                </c:pt>
                <c:pt idx="1398">
                  <c:v>3.9143487811088603E-5</c:v>
                </c:pt>
                <c:pt idx="1399">
                  <c:v>5.4435804486274699E-5</c:v>
                </c:pt>
                <c:pt idx="1400">
                  <c:v>3.4328550100326497E-5</c:v>
                </c:pt>
                <c:pt idx="1401">
                  <c:v>1.94180756807327E-5</c:v>
                </c:pt>
                <c:pt idx="1402">
                  <c:v>7.3760747909545898E-6</c:v>
                </c:pt>
                <c:pt idx="1403">
                  <c:v>2.2277235984802199E-5</c:v>
                </c:pt>
                <c:pt idx="1404">
                  <c:v>1.7564743757247901E-5</c:v>
                </c:pt>
                <c:pt idx="1405">
                  <c:v>2.8051435947418199E-5</c:v>
                </c:pt>
                <c:pt idx="1406">
                  <c:v>5.3849071264267002E-5</c:v>
                </c:pt>
                <c:pt idx="1407">
                  <c:v>4.4703483581543003E-5</c:v>
                </c:pt>
                <c:pt idx="1408">
                  <c:v>1.2489035725593601E-5</c:v>
                </c:pt>
                <c:pt idx="1409">
                  <c:v>7.2568655014038099E-5</c:v>
                </c:pt>
                <c:pt idx="1410">
                  <c:v>-1.4789402484893801E-5</c:v>
                </c:pt>
                <c:pt idx="1411">
                  <c:v>5.2070245146751397E-5</c:v>
                </c:pt>
                <c:pt idx="1412">
                  <c:v>3.8128346204757697E-5</c:v>
                </c:pt>
                <c:pt idx="1413">
                  <c:v>4.9378722906112698E-5</c:v>
                </c:pt>
                <c:pt idx="1414">
                  <c:v>1.3066455721855201E-5</c:v>
                </c:pt>
                <c:pt idx="1415">
                  <c:v>6.8284571170806898E-5</c:v>
                </c:pt>
                <c:pt idx="1416" formatCode="General">
                  <c:v>1.09421089291573E-4</c:v>
                </c:pt>
                <c:pt idx="1417">
                  <c:v>6.10202550888062E-5</c:v>
                </c:pt>
                <c:pt idx="1418">
                  <c:v>5.73135912418365E-5</c:v>
                </c:pt>
                <c:pt idx="1419">
                  <c:v>2.4624168872833299E-5</c:v>
                </c:pt>
                <c:pt idx="1420">
                  <c:v>1.4081597328186E-5</c:v>
                </c:pt>
                <c:pt idx="1421">
                  <c:v>1.6046687960624702E-5</c:v>
                </c:pt>
                <c:pt idx="1422">
                  <c:v>5.74812293052673E-5</c:v>
                </c:pt>
                <c:pt idx="1423">
                  <c:v>1.59349292516708E-5</c:v>
                </c:pt>
                <c:pt idx="1424">
                  <c:v>-1.26753002405167E-5</c:v>
                </c:pt>
                <c:pt idx="1425">
                  <c:v>3.6600977182388301E-6</c:v>
                </c:pt>
                <c:pt idx="1426">
                  <c:v>-6.1187893152236896E-6</c:v>
                </c:pt>
                <c:pt idx="1427">
                  <c:v>1.30757689476013E-5</c:v>
                </c:pt>
                <c:pt idx="1428">
                  <c:v>6.3423067331314104E-6</c:v>
                </c:pt>
                <c:pt idx="1429">
                  <c:v>1.3383105397224399E-5</c:v>
                </c:pt>
                <c:pt idx="1430">
                  <c:v>2.3515895009040799E-5</c:v>
                </c:pt>
                <c:pt idx="1431">
                  <c:v>2.35438346862793E-5</c:v>
                </c:pt>
                <c:pt idx="1432">
                  <c:v>1.89989805221558E-6</c:v>
                </c:pt>
                <c:pt idx="1433">
                  <c:v>5.87198883295059E-5</c:v>
                </c:pt>
                <c:pt idx="1434">
                  <c:v>7.6480209827423096E-5</c:v>
                </c:pt>
                <c:pt idx="1435">
                  <c:v>1.26566737890244E-5</c:v>
                </c:pt>
                <c:pt idx="1436">
                  <c:v>3.0379742383956899E-5</c:v>
                </c:pt>
                <c:pt idx="1437">
                  <c:v>2.2351741790771501E-6</c:v>
                </c:pt>
                <c:pt idx="1438">
                  <c:v>5.0468370318412801E-5</c:v>
                </c:pt>
                <c:pt idx="1439">
                  <c:v>-2.03121453523636E-5</c:v>
                </c:pt>
                <c:pt idx="1440">
                  <c:v>-2.3841857910156301E-6</c:v>
                </c:pt>
                <c:pt idx="1441">
                  <c:v>1.6968697309494002E-5</c:v>
                </c:pt>
                <c:pt idx="1442">
                  <c:v>1.46310776472092E-5</c:v>
                </c:pt>
                <c:pt idx="1443">
                  <c:v>5.9511512517929097E-5</c:v>
                </c:pt>
                <c:pt idx="1444">
                  <c:v>2.7762725949287401E-5</c:v>
                </c:pt>
                <c:pt idx="1445">
                  <c:v>6.4140185713768005E-5</c:v>
                </c:pt>
                <c:pt idx="1446">
                  <c:v>-1.30478292703629E-5</c:v>
                </c:pt>
                <c:pt idx="1447">
                  <c:v>-1.10641121864319E-5</c:v>
                </c:pt>
                <c:pt idx="1448">
                  <c:v>8.4470957517623901E-6</c:v>
                </c:pt>
                <c:pt idx="1449">
                  <c:v>-1.5273690223693799E-6</c:v>
                </c:pt>
                <c:pt idx="1450">
                  <c:v>4.7711655497550998E-5</c:v>
                </c:pt>
                <c:pt idx="1451">
                  <c:v>2.0395964384079E-5</c:v>
                </c:pt>
                <c:pt idx="1452">
                  <c:v>2.8340145945549001E-5</c:v>
                </c:pt>
                <c:pt idx="1453">
                  <c:v>2.1671876311302199E-5</c:v>
                </c:pt>
                <c:pt idx="1454">
                  <c:v>3.3490359783172601E-5</c:v>
                </c:pt>
                <c:pt idx="1455">
                  <c:v>4.6463683247566203E-5</c:v>
                </c:pt>
                <c:pt idx="1456">
                  <c:v>-2.5909394025802599E-5</c:v>
                </c:pt>
                <c:pt idx="1457">
                  <c:v>1.19861215353012E-5</c:v>
                </c:pt>
                <c:pt idx="1458">
                  <c:v>2.3348256945609999E-5</c:v>
                </c:pt>
                <c:pt idx="1459">
                  <c:v>2.86940485239029E-5</c:v>
                </c:pt>
                <c:pt idx="1460">
                  <c:v>3.66475433111191E-5</c:v>
                </c:pt>
                <c:pt idx="1461">
                  <c:v>2.35624611377716E-5</c:v>
                </c:pt>
                <c:pt idx="1462">
                  <c:v>4.5821070671081502E-5</c:v>
                </c:pt>
                <c:pt idx="1463">
                  <c:v>3.9348378777504001E-5</c:v>
                </c:pt>
                <c:pt idx="1464">
                  <c:v>-1.43144279718399E-5</c:v>
                </c:pt>
                <c:pt idx="1465">
                  <c:v>4.4917687773704502E-5</c:v>
                </c:pt>
                <c:pt idx="1466">
                  <c:v>7.0314854383468601E-5</c:v>
                </c:pt>
                <c:pt idx="1467">
                  <c:v>2.5797635316848801E-6</c:v>
                </c:pt>
                <c:pt idx="1468">
                  <c:v>3.5166740417480503E-5</c:v>
                </c:pt>
                <c:pt idx="1469">
                  <c:v>5.1688402891159098E-5</c:v>
                </c:pt>
                <c:pt idx="1470">
                  <c:v>6.0228630900383002E-5</c:v>
                </c:pt>
                <c:pt idx="1471">
                  <c:v>1.4621764421463E-6</c:v>
                </c:pt>
                <c:pt idx="1472">
                  <c:v>3.8752332329750102E-5</c:v>
                </c:pt>
                <c:pt idx="1473">
                  <c:v>6.2398612499237101E-5</c:v>
                </c:pt>
                <c:pt idx="1474">
                  <c:v>2.7036294341087301E-5</c:v>
                </c:pt>
                <c:pt idx="1475">
                  <c:v>6.8545341491699202E-6</c:v>
                </c:pt>
                <c:pt idx="1476">
                  <c:v>7.1246176958084106E-5</c:v>
                </c:pt>
                <c:pt idx="1477">
                  <c:v>4.1844323277473497E-5</c:v>
                </c:pt>
                <c:pt idx="1478">
                  <c:v>-8.6426734924316406E-6</c:v>
                </c:pt>
                <c:pt idx="1479">
                  <c:v>5.96139580011368E-5</c:v>
                </c:pt>
                <c:pt idx="1480">
                  <c:v>2.6654452085494999E-5</c:v>
                </c:pt>
                <c:pt idx="1481">
                  <c:v>5.9669837355613702E-5</c:v>
                </c:pt>
                <c:pt idx="1482">
                  <c:v>6.0237944126129198E-5</c:v>
                </c:pt>
                <c:pt idx="1483">
                  <c:v>-8.9406967163085904E-6</c:v>
                </c:pt>
                <c:pt idx="1484">
                  <c:v>6.2026083469390903E-6</c:v>
                </c:pt>
                <c:pt idx="1485">
                  <c:v>2.2500753402710002E-5</c:v>
                </c:pt>
                <c:pt idx="1486">
                  <c:v>4.6817585825920098E-5</c:v>
                </c:pt>
                <c:pt idx="1487">
                  <c:v>-2.84332782030106E-5</c:v>
                </c:pt>
                <c:pt idx="1488">
                  <c:v>3.3574178814888E-5</c:v>
                </c:pt>
                <c:pt idx="1489">
                  <c:v>2.0125880837440501E-5</c:v>
                </c:pt>
                <c:pt idx="1490">
                  <c:v>3.4058466553688002E-5</c:v>
                </c:pt>
                <c:pt idx="1491">
                  <c:v>5.9418380260467502E-5</c:v>
                </c:pt>
                <c:pt idx="1492">
                  <c:v>1.52457505464554E-5</c:v>
                </c:pt>
                <c:pt idx="1493">
                  <c:v>-4.1164457798004201E-6</c:v>
                </c:pt>
                <c:pt idx="1494">
                  <c:v>2.7008354663848898E-7</c:v>
                </c:pt>
                <c:pt idx="1495">
                  <c:v>3.1478703022003201E-5</c:v>
                </c:pt>
                <c:pt idx="1496">
                  <c:v>2.1513551473617601E-5</c:v>
                </c:pt>
                <c:pt idx="1497">
                  <c:v>-1.05425715446472E-5</c:v>
                </c:pt>
                <c:pt idx="1498">
                  <c:v>-1.4854595065116899E-5</c:v>
                </c:pt>
                <c:pt idx="1499">
                  <c:v>2.4493783712387102E-6</c:v>
                </c:pt>
                <c:pt idx="1500">
                  <c:v>4.9825757741928101E-6</c:v>
                </c:pt>
                <c:pt idx="1501">
                  <c:v>-9.3318521976470896E-6</c:v>
                </c:pt>
                <c:pt idx="1502">
                  <c:v>4.0177255868911703E-5</c:v>
                </c:pt>
                <c:pt idx="1503">
                  <c:v>-8.2328915596008301E-6</c:v>
                </c:pt>
                <c:pt idx="1504">
                  <c:v>2.67103314399719E-5</c:v>
                </c:pt>
                <c:pt idx="1505">
                  <c:v>4.8605725169181797E-5</c:v>
                </c:pt>
                <c:pt idx="1506">
                  <c:v>6.1439350247383104E-5</c:v>
                </c:pt>
                <c:pt idx="1507">
                  <c:v>4.0885061025619498E-6</c:v>
                </c:pt>
                <c:pt idx="1508">
                  <c:v>1.99954956769943E-5</c:v>
                </c:pt>
                <c:pt idx="1509">
                  <c:v>-2.66451388597488E-5</c:v>
                </c:pt>
                <c:pt idx="1510">
                  <c:v>-9.5367431640625E-6</c:v>
                </c:pt>
                <c:pt idx="1511">
                  <c:v>4.2570754885673503E-5</c:v>
                </c:pt>
                <c:pt idx="1512">
                  <c:v>6.9569796323776203E-6</c:v>
                </c:pt>
                <c:pt idx="1513">
                  <c:v>1.1743977665901199E-5</c:v>
                </c:pt>
                <c:pt idx="1514">
                  <c:v>-2.8340145945549001E-5</c:v>
                </c:pt>
                <c:pt idx="1515">
                  <c:v>4.1872262954711901E-5</c:v>
                </c:pt>
                <c:pt idx="1516">
                  <c:v>-2.4167820811271701E-5</c:v>
                </c:pt>
                <c:pt idx="1517">
                  <c:v>2.8144568204879801E-5</c:v>
                </c:pt>
                <c:pt idx="1518">
                  <c:v>-2.8507784008979801E-5</c:v>
                </c:pt>
                <c:pt idx="1519">
                  <c:v>-7.5437128543853802E-6</c:v>
                </c:pt>
                <c:pt idx="1520">
                  <c:v>8.8103115558624301E-6</c:v>
                </c:pt>
                <c:pt idx="1521">
                  <c:v>-7.2643160820007303E-7</c:v>
                </c:pt>
                <c:pt idx="1522">
                  <c:v>6.2817707657813999E-5</c:v>
                </c:pt>
                <c:pt idx="1523">
                  <c:v>1.0412186384201001E-5</c:v>
                </c:pt>
                <c:pt idx="1524">
                  <c:v>3.3518299460411099E-5</c:v>
                </c:pt>
                <c:pt idx="1525">
                  <c:v>9.2200934886932407E-6</c:v>
                </c:pt>
                <c:pt idx="1526">
                  <c:v>6.9802626967430101E-5</c:v>
                </c:pt>
                <c:pt idx="1527">
                  <c:v>-3.9488077163696298E-6</c:v>
                </c:pt>
                <c:pt idx="1528">
                  <c:v>-1.17626041173935E-5</c:v>
                </c:pt>
                <c:pt idx="1529">
                  <c:v>4.2244791984558099E-5</c:v>
                </c:pt>
                <c:pt idx="1530">
                  <c:v>2.5238841772079502E-6</c:v>
                </c:pt>
                <c:pt idx="1531">
                  <c:v>-1.5515834093093899E-5</c:v>
                </c:pt>
                <c:pt idx="1532">
                  <c:v>-8.9500099420547502E-6</c:v>
                </c:pt>
                <c:pt idx="1533">
                  <c:v>9.3039125204086304E-6</c:v>
                </c:pt>
                <c:pt idx="1534">
                  <c:v>4.5970082283019999E-5</c:v>
                </c:pt>
                <c:pt idx="1535">
                  <c:v>1.2861564755439801E-5</c:v>
                </c:pt>
                <c:pt idx="1536">
                  <c:v>-2.10851430892944E-5</c:v>
                </c:pt>
                <c:pt idx="1537">
                  <c:v>2.44565308094025E-5</c:v>
                </c:pt>
                <c:pt idx="1538">
                  <c:v>5.5702403187751797E-5</c:v>
                </c:pt>
                <c:pt idx="1539">
                  <c:v>-1.0831281542778E-5</c:v>
                </c:pt>
                <c:pt idx="1540">
                  <c:v>2.7809292078018199E-5</c:v>
                </c:pt>
                <c:pt idx="1541">
                  <c:v>2.2398307919502299E-5</c:v>
                </c:pt>
                <c:pt idx="1542">
                  <c:v>7.3760747909545898E-6</c:v>
                </c:pt>
                <c:pt idx="1543">
                  <c:v>4.0214508771896403E-5</c:v>
                </c:pt>
                <c:pt idx="1544">
                  <c:v>-3.69921326637268E-5</c:v>
                </c:pt>
                <c:pt idx="1545">
                  <c:v>2.6337802410125699E-5</c:v>
                </c:pt>
                <c:pt idx="1546">
                  <c:v>-1.2461096048355101E-5</c:v>
                </c:pt>
                <c:pt idx="1547">
                  <c:v>4.9918889999389598E-6</c:v>
                </c:pt>
                <c:pt idx="1548">
                  <c:v>-1.12131237983704E-5</c:v>
                </c:pt>
                <c:pt idx="1549">
                  <c:v>9.4994902610778792E-6</c:v>
                </c:pt>
                <c:pt idx="1550">
                  <c:v>3.7532299757003798E-5</c:v>
                </c:pt>
                <c:pt idx="1551">
                  <c:v>4.6007335186004598E-5</c:v>
                </c:pt>
                <c:pt idx="1552">
                  <c:v>8.0280005931854197E-6</c:v>
                </c:pt>
                <c:pt idx="1553">
                  <c:v>1.6549602150917101E-5</c:v>
                </c:pt>
                <c:pt idx="1554">
                  <c:v>1.02538615465164E-5</c:v>
                </c:pt>
                <c:pt idx="1555">
                  <c:v>2.2444874048232998E-6</c:v>
                </c:pt>
                <c:pt idx="1556">
                  <c:v>4.5681372284889201E-5</c:v>
                </c:pt>
                <c:pt idx="1557">
                  <c:v>2.4745240807533301E-5</c:v>
                </c:pt>
                <c:pt idx="1558">
                  <c:v>4.60166484117508E-5</c:v>
                </c:pt>
                <c:pt idx="1559">
                  <c:v>2.3674219846725501E-5</c:v>
                </c:pt>
                <c:pt idx="1560">
                  <c:v>2.60490924119949E-5</c:v>
                </c:pt>
                <c:pt idx="1561">
                  <c:v>1.5776604413986199E-5</c:v>
                </c:pt>
                <c:pt idx="1562">
                  <c:v>-2.0936131477356001E-5</c:v>
                </c:pt>
                <c:pt idx="1563">
                  <c:v>5.0906091928482103E-5</c:v>
                </c:pt>
                <c:pt idx="1564">
                  <c:v>7.4785202741622899E-6</c:v>
                </c:pt>
                <c:pt idx="1565">
                  <c:v>2.0433217287063599E-5</c:v>
                </c:pt>
                <c:pt idx="1566">
                  <c:v>3.0929222702980001E-5</c:v>
                </c:pt>
                <c:pt idx="1567">
                  <c:v>2.5583431124687202E-5</c:v>
                </c:pt>
                <c:pt idx="1568">
                  <c:v>2.7921050786971998E-5</c:v>
                </c:pt>
                <c:pt idx="1569">
                  <c:v>-3.8836151361465496E-6</c:v>
                </c:pt>
                <c:pt idx="1570">
                  <c:v>-1.3597309589385999E-6</c:v>
                </c:pt>
                <c:pt idx="1571">
                  <c:v>1.80955976247787E-5</c:v>
                </c:pt>
                <c:pt idx="1572">
                  <c:v>-6.5099447965621897E-6</c:v>
                </c:pt>
                <c:pt idx="1573">
                  <c:v>4.5131891965866102E-5</c:v>
                </c:pt>
                <c:pt idx="1574">
                  <c:v>4.2282044887542699E-6</c:v>
                </c:pt>
                <c:pt idx="1575">
                  <c:v>1.06263905763626E-5</c:v>
                </c:pt>
                <c:pt idx="1576">
                  <c:v>5.0291419029235799E-5</c:v>
                </c:pt>
                <c:pt idx="1577">
                  <c:v>1.4342367649078401E-6</c:v>
                </c:pt>
                <c:pt idx="1578">
                  <c:v>5.3914263844490099E-5</c:v>
                </c:pt>
                <c:pt idx="1579">
                  <c:v>1.7927959561347999E-5</c:v>
                </c:pt>
                <c:pt idx="1580">
                  <c:v>2.5453045964241001E-5</c:v>
                </c:pt>
                <c:pt idx="1581">
                  <c:v>6.8545341491699202E-6</c:v>
                </c:pt>
                <c:pt idx="1582">
                  <c:v>1.51805579662323E-6</c:v>
                </c:pt>
                <c:pt idx="1583">
                  <c:v>8.4135681390762302E-5</c:v>
                </c:pt>
                <c:pt idx="1584">
                  <c:v>5.2209943532943698E-5</c:v>
                </c:pt>
                <c:pt idx="1585">
                  <c:v>5.4351985454559299E-5</c:v>
                </c:pt>
                <c:pt idx="1586">
                  <c:v>1.9436702132224999E-5</c:v>
                </c:pt>
                <c:pt idx="1587">
                  <c:v>-4.0978193283081102E-7</c:v>
                </c:pt>
                <c:pt idx="1588">
                  <c:v>2.1690502762794501E-5</c:v>
                </c:pt>
                <c:pt idx="1589">
                  <c:v>4.4703483581543001E-7</c:v>
                </c:pt>
                <c:pt idx="1590">
                  <c:v>-6.4913183450698903E-6</c:v>
                </c:pt>
                <c:pt idx="1591">
                  <c:v>3.1618401408195502E-5</c:v>
                </c:pt>
                <c:pt idx="1592">
                  <c:v>3.9115548133850098E-6</c:v>
                </c:pt>
                <c:pt idx="1593">
                  <c:v>3.4458935260772701E-6</c:v>
                </c:pt>
                <c:pt idx="1594">
                  <c:v>4.4796615839004503E-5</c:v>
                </c:pt>
                <c:pt idx="1595">
                  <c:v>-9.4436109066009505E-6</c:v>
                </c:pt>
                <c:pt idx="1596">
                  <c:v>-1.02445483207703E-6</c:v>
                </c:pt>
                <c:pt idx="1597">
                  <c:v>-7.5250864028930698E-6</c:v>
                </c:pt>
                <c:pt idx="1598">
                  <c:v>2.8898939490318298E-5</c:v>
                </c:pt>
                <c:pt idx="1599">
                  <c:v>1.9436702132224999E-5</c:v>
                </c:pt>
                <c:pt idx="1600">
                  <c:v>2.3692846298217801E-5</c:v>
                </c:pt>
                <c:pt idx="1601">
                  <c:v>3.05380672216415E-5</c:v>
                </c:pt>
                <c:pt idx="1602">
                  <c:v>3.7625432014465298E-6</c:v>
                </c:pt>
                <c:pt idx="1603">
                  <c:v>-1.45845115184784E-5</c:v>
                </c:pt>
                <c:pt idx="1604">
                  <c:v>2.8191134333610501E-5</c:v>
                </c:pt>
                <c:pt idx="1605">
                  <c:v>5.0403177738189697E-5</c:v>
                </c:pt>
                <c:pt idx="1606">
                  <c:v>2.7641654014587399E-5</c:v>
                </c:pt>
                <c:pt idx="1607">
                  <c:v>7.4505805969238298E-6</c:v>
                </c:pt>
                <c:pt idx="1608">
                  <c:v>3.7178397178649902E-5</c:v>
                </c:pt>
                <c:pt idx="1609">
                  <c:v>1.6707926988601702E-5</c:v>
                </c:pt>
                <c:pt idx="1610">
                  <c:v>3.008171916008E-5</c:v>
                </c:pt>
                <c:pt idx="1611">
                  <c:v>2.6030465960502601E-5</c:v>
                </c:pt>
                <c:pt idx="1612">
                  <c:v>5.9865415096283E-5</c:v>
                </c:pt>
                <c:pt idx="1613">
                  <c:v>2.8740614652633701E-5</c:v>
                </c:pt>
                <c:pt idx="1614">
                  <c:v>1.7508864402771E-6</c:v>
                </c:pt>
                <c:pt idx="1615">
                  <c:v>1.90082937479019E-5</c:v>
                </c:pt>
                <c:pt idx="1616">
                  <c:v>4.56348061561584E-5</c:v>
                </c:pt>
                <c:pt idx="1617">
                  <c:v>8.8475644588470501E-7</c:v>
                </c:pt>
                <c:pt idx="1618">
                  <c:v>-2.3990869522094699E-5</c:v>
                </c:pt>
                <c:pt idx="1619">
                  <c:v>3.44309955835342E-5</c:v>
                </c:pt>
                <c:pt idx="1620">
                  <c:v>1.1967495083808901E-5</c:v>
                </c:pt>
                <c:pt idx="1621">
                  <c:v>-2.16439366340637E-5</c:v>
                </c:pt>
                <c:pt idx="1622">
                  <c:v>-3.4393742680549601E-5</c:v>
                </c:pt>
                <c:pt idx="1623">
                  <c:v>3.9851292967796299E-5</c:v>
                </c:pt>
                <c:pt idx="1624">
                  <c:v>-2.6356428861618E-6</c:v>
                </c:pt>
                <c:pt idx="1625">
                  <c:v>2.0321458578109701E-5</c:v>
                </c:pt>
                <c:pt idx="1626">
                  <c:v>3.06591391563416E-5</c:v>
                </c:pt>
                <c:pt idx="1627">
                  <c:v>-6.9383531808853095E-5</c:v>
                </c:pt>
                <c:pt idx="1628">
                  <c:v>4.9788504838943502E-5</c:v>
                </c:pt>
                <c:pt idx="1629">
                  <c:v>-4.6575441956520101E-5</c:v>
                </c:pt>
                <c:pt idx="1630">
                  <c:v>-5.9735029935836799E-5</c:v>
                </c:pt>
                <c:pt idx="1631">
                  <c:v>-4.4228509068489102E-5</c:v>
                </c:pt>
                <c:pt idx="1632">
                  <c:v>-1.4836899936199199E-4</c:v>
                </c:pt>
                <c:pt idx="1633">
                  <c:v>-1.8132850527763399E-4</c:v>
                </c:pt>
                <c:pt idx="1634">
                  <c:v>-2.7626752853393598E-4</c:v>
                </c:pt>
                <c:pt idx="1635" formatCode="General">
                  <c:v>-2.4884939193725602E-4</c:v>
                </c:pt>
                <c:pt idx="1636">
                  <c:v>-2.7762725949287398E-4</c:v>
                </c:pt>
                <c:pt idx="1637" formatCode="General">
                  <c:v>-3.6132521927356698E-4</c:v>
                </c:pt>
                <c:pt idx="1638">
                  <c:v>-3.60012054443359E-4</c:v>
                </c:pt>
                <c:pt idx="1639">
                  <c:v>-3.9494596421718597E-4</c:v>
                </c:pt>
                <c:pt idx="1640" formatCode="General">
                  <c:v>-3.8227997720241498E-4</c:v>
                </c:pt>
                <c:pt idx="1641">
                  <c:v>-4.41558659076691E-4</c:v>
                </c:pt>
                <c:pt idx="1642" formatCode="General">
                  <c:v>-5.1422044634818998E-4</c:v>
                </c:pt>
                <c:pt idx="1643" formatCode="General">
                  <c:v>-5.7867728173732801E-4</c:v>
                </c:pt>
                <c:pt idx="1644" formatCode="General">
                  <c:v>-6.8626366555690798E-4</c:v>
                </c:pt>
                <c:pt idx="1645" formatCode="General">
                  <c:v>-8.0158933997154203E-4</c:v>
                </c:pt>
                <c:pt idx="1646">
                  <c:v>-1.01406127214432E-3</c:v>
                </c:pt>
                <c:pt idx="1647">
                  <c:v>-1.2751668691635099E-3</c:v>
                </c:pt>
                <c:pt idx="1648">
                  <c:v>-1.5851017087698E-3</c:v>
                </c:pt>
                <c:pt idx="1649" formatCode="General">
                  <c:v>-1.87564641237259E-3</c:v>
                </c:pt>
                <c:pt idx="1650">
                  <c:v>-2.04059295356274E-3</c:v>
                </c:pt>
                <c:pt idx="1651" formatCode="General">
                  <c:v>-2.2815074771642698E-3</c:v>
                </c:pt>
                <c:pt idx="1652">
                  <c:v>-2.5257933884859098E-3</c:v>
                </c:pt>
                <c:pt idx="1653" formatCode="General">
                  <c:v>-2.7526635676622399E-3</c:v>
                </c:pt>
                <c:pt idx="1654">
                  <c:v>-2.8236117213964501E-3</c:v>
                </c:pt>
                <c:pt idx="1655" formatCode="General">
                  <c:v>-3.07910144329071E-3</c:v>
                </c:pt>
                <c:pt idx="1656" formatCode="General">
                  <c:v>-3.33866104483604E-3</c:v>
                </c:pt>
                <c:pt idx="1657">
                  <c:v>-3.6496669054031398E-3</c:v>
                </c:pt>
                <c:pt idx="1658">
                  <c:v>-4.0372461080551104E-3</c:v>
                </c:pt>
                <c:pt idx="1659" formatCode="General">
                  <c:v>-4.27825376391411E-3</c:v>
                </c:pt>
                <c:pt idx="1660" formatCode="General">
                  <c:v>-4.7226622700691197E-3</c:v>
                </c:pt>
                <c:pt idx="1661">
                  <c:v>-5.1050726324319796E-3</c:v>
                </c:pt>
                <c:pt idx="1662">
                  <c:v>-5.6215189397335096E-3</c:v>
                </c:pt>
                <c:pt idx="1663">
                  <c:v>-6.0364510864019403E-3</c:v>
                </c:pt>
                <c:pt idx="1664">
                  <c:v>-6.2150601297617002E-3</c:v>
                </c:pt>
                <c:pt idx="1665">
                  <c:v>-6.6263321787118903E-3</c:v>
                </c:pt>
                <c:pt idx="1666">
                  <c:v>-7.0962775498628599E-3</c:v>
                </c:pt>
                <c:pt idx="1667">
                  <c:v>-7.5621902942657497E-3</c:v>
                </c:pt>
                <c:pt idx="1668">
                  <c:v>-7.86561518907547E-3</c:v>
                </c:pt>
                <c:pt idx="1669" formatCode="General">
                  <c:v>-8.5723958909511601E-3</c:v>
                </c:pt>
                <c:pt idx="1670">
                  <c:v>-9.2863850295543705E-3</c:v>
                </c:pt>
                <c:pt idx="1671" formatCode="General">
                  <c:v>-1.0148258879780801E-2</c:v>
                </c:pt>
                <c:pt idx="1672" formatCode="General">
                  <c:v>-1.0714223608374601E-2</c:v>
                </c:pt>
                <c:pt idx="1673" formatCode="General">
                  <c:v>-1.0972227901220301E-2</c:v>
                </c:pt>
                <c:pt idx="1674" formatCode="General">
                  <c:v>-1.15166231989861E-2</c:v>
                </c:pt>
                <c:pt idx="1675">
                  <c:v>-1.20421033352613E-2</c:v>
                </c:pt>
                <c:pt idx="1676" formatCode="General">
                  <c:v>-1.25756394118071E-2</c:v>
                </c:pt>
                <c:pt idx="1677" formatCode="General">
                  <c:v>-1.32222753018141E-2</c:v>
                </c:pt>
                <c:pt idx="1678" formatCode="General">
                  <c:v>-1.3579605147242499E-2</c:v>
                </c:pt>
                <c:pt idx="1679">
                  <c:v>-1.42125505954027E-2</c:v>
                </c:pt>
                <c:pt idx="1680" formatCode="General">
                  <c:v>-1.4953101053834E-2</c:v>
                </c:pt>
                <c:pt idx="1681" formatCode="General">
                  <c:v>-1.5617674216628101E-2</c:v>
                </c:pt>
                <c:pt idx="1682" formatCode="General">
                  <c:v>-1.59347429871559E-2</c:v>
                </c:pt>
                <c:pt idx="1683">
                  <c:v>-1.65995396673679E-2</c:v>
                </c:pt>
                <c:pt idx="1684" formatCode="General">
                  <c:v>-1.7276136204600299E-2</c:v>
                </c:pt>
                <c:pt idx="1685" formatCode="General">
                  <c:v>-1.8115090206265502E-2</c:v>
                </c:pt>
                <c:pt idx="1686" formatCode="General">
                  <c:v>-1.8911901861429201E-2</c:v>
                </c:pt>
                <c:pt idx="1687">
                  <c:v>-1.9331099465489401E-2</c:v>
                </c:pt>
                <c:pt idx="1688">
                  <c:v>-2.0130127668380699E-2</c:v>
                </c:pt>
                <c:pt idx="1689">
                  <c:v>-2.0968513563275299E-2</c:v>
                </c:pt>
                <c:pt idx="1690" formatCode="General">
                  <c:v>-2.1694330498576199E-2</c:v>
                </c:pt>
                <c:pt idx="1691">
                  <c:v>-2.22777388989925E-2</c:v>
                </c:pt>
                <c:pt idx="1692">
                  <c:v>-2.2657671943306899E-2</c:v>
                </c:pt>
                <c:pt idx="1693">
                  <c:v>-2.3582531139254601E-2</c:v>
                </c:pt>
                <c:pt idx="1694" formatCode="General">
                  <c:v>-2.4805022403597801E-2</c:v>
                </c:pt>
                <c:pt idx="1695">
                  <c:v>-2.62521300464869E-2</c:v>
                </c:pt>
                <c:pt idx="1696" formatCode="General">
                  <c:v>-2.7505848556757001E-2</c:v>
                </c:pt>
                <c:pt idx="1697">
                  <c:v>-3.0470341444015499E-2</c:v>
                </c:pt>
                <c:pt idx="1698" formatCode="General">
                  <c:v>-3.2855533063411699E-2</c:v>
                </c:pt>
                <c:pt idx="1699">
                  <c:v>-3.4092813730239903E-2</c:v>
                </c:pt>
                <c:pt idx="1700">
                  <c:v>-3.4558698534965501E-2</c:v>
                </c:pt>
                <c:pt idx="1701" formatCode="General">
                  <c:v>-3.4721782431006397E-2</c:v>
                </c:pt>
                <c:pt idx="1702">
                  <c:v>-3.46935167908669E-2</c:v>
                </c:pt>
                <c:pt idx="1703" formatCode="General">
                  <c:v>-3.4613506868481601E-2</c:v>
                </c:pt>
                <c:pt idx="1704" formatCode="General">
                  <c:v>-3.44548840075731E-2</c:v>
                </c:pt>
                <c:pt idx="1705" formatCode="General">
                  <c:v>-3.4413905814289998E-2</c:v>
                </c:pt>
                <c:pt idx="1706">
                  <c:v>-3.4302389249205603E-2</c:v>
                </c:pt>
                <c:pt idx="1707">
                  <c:v>-3.4246491268277203E-2</c:v>
                </c:pt>
                <c:pt idx="1708">
                  <c:v>-3.4213913604617098E-2</c:v>
                </c:pt>
                <c:pt idx="1709">
                  <c:v>-3.4335674718022298E-2</c:v>
                </c:pt>
                <c:pt idx="1710" formatCode="General">
                  <c:v>-3.4427419304847703E-2</c:v>
                </c:pt>
                <c:pt idx="1711">
                  <c:v>-3.4730602055787999E-2</c:v>
                </c:pt>
                <c:pt idx="1712" formatCode="General">
                  <c:v>-3.5596340894699097E-2</c:v>
                </c:pt>
                <c:pt idx="1713" formatCode="General">
                  <c:v>-3.7165191024541903E-2</c:v>
                </c:pt>
                <c:pt idx="1714" formatCode="General">
                  <c:v>-3.9620278403162998E-2</c:v>
                </c:pt>
                <c:pt idx="1715">
                  <c:v>-4.1032955050468403E-2</c:v>
                </c:pt>
                <c:pt idx="1716">
                  <c:v>-4.38304711133242E-2</c:v>
                </c:pt>
                <c:pt idx="1717">
                  <c:v>-4.6203685924410799E-2</c:v>
                </c:pt>
                <c:pt idx="1718">
                  <c:v>-4.8260148614644997E-2</c:v>
                </c:pt>
                <c:pt idx="1719" formatCode="General">
                  <c:v>-4.9899062141776099E-2</c:v>
                </c:pt>
                <c:pt idx="1720" formatCode="General">
                  <c:v>-5.0491439178585999E-2</c:v>
                </c:pt>
                <c:pt idx="1721" formatCode="General">
                  <c:v>-5.15089649707079E-2</c:v>
                </c:pt>
                <c:pt idx="1722">
                  <c:v>-5.2252802997827502E-2</c:v>
                </c:pt>
                <c:pt idx="1723">
                  <c:v>-5.2865585312247297E-2</c:v>
                </c:pt>
                <c:pt idx="1724">
                  <c:v>-5.3159128874540301E-2</c:v>
                </c:pt>
                <c:pt idx="1725">
                  <c:v>-5.3595369681716E-2</c:v>
                </c:pt>
                <c:pt idx="1726">
                  <c:v>-5.41126355528831E-2</c:v>
                </c:pt>
                <c:pt idx="1727">
                  <c:v>-5.4840557277202599E-2</c:v>
                </c:pt>
                <c:pt idx="1728">
                  <c:v>-5.58050908148289E-2</c:v>
                </c:pt>
                <c:pt idx="1729">
                  <c:v>-5.6349150836467701E-2</c:v>
                </c:pt>
                <c:pt idx="1730" formatCode="General">
                  <c:v>-5.7532740756869302E-2</c:v>
                </c:pt>
                <c:pt idx="1731">
                  <c:v>-5.8908816426992403E-2</c:v>
                </c:pt>
                <c:pt idx="1732">
                  <c:v>-6.0456292703747701E-2</c:v>
                </c:pt>
                <c:pt idx="1733">
                  <c:v>-6.2245829030871398E-2</c:v>
                </c:pt>
                <c:pt idx="1734">
                  <c:v>-6.31297938525677E-2</c:v>
                </c:pt>
                <c:pt idx="1735" formatCode="General">
                  <c:v>-6.4734267070889501E-2</c:v>
                </c:pt>
                <c:pt idx="1736">
                  <c:v>-6.6232839599251705E-2</c:v>
                </c:pt>
                <c:pt idx="1737" formatCode="General">
                  <c:v>-6.7579410970211001E-2</c:v>
                </c:pt>
                <c:pt idx="1738">
                  <c:v>-6.8242447450756999E-2</c:v>
                </c:pt>
                <c:pt idx="1739">
                  <c:v>-6.9458968937397003E-2</c:v>
                </c:pt>
                <c:pt idx="1740">
                  <c:v>-7.0767439901828794E-2</c:v>
                </c:pt>
                <c:pt idx="1741">
                  <c:v>-7.2044664993882193E-2</c:v>
                </c:pt>
                <c:pt idx="1742" formatCode="General">
                  <c:v>-7.3378412052989006E-2</c:v>
                </c:pt>
                <c:pt idx="1743" formatCode="General">
                  <c:v>-7.4144816026091603E-2</c:v>
                </c:pt>
                <c:pt idx="1744" formatCode="General">
                  <c:v>-7.5887711718678502E-2</c:v>
                </c:pt>
                <c:pt idx="1745" formatCode="General">
                  <c:v>-7.7477470040321406E-2</c:v>
                </c:pt>
                <c:pt idx="1746">
                  <c:v>-7.8921280801296206E-2</c:v>
                </c:pt>
                <c:pt idx="1747">
                  <c:v>-7.9667782410979299E-2</c:v>
                </c:pt>
                <c:pt idx="1748" formatCode="General">
                  <c:v>-8.12971126288176E-2</c:v>
                </c:pt>
                <c:pt idx="1749">
                  <c:v>-8.2693602889776202E-2</c:v>
                </c:pt>
                <c:pt idx="1750" formatCode="General">
                  <c:v>-8.3906790241599097E-2</c:v>
                </c:pt>
                <c:pt idx="1751" formatCode="General">
                  <c:v>-8.5404701530933394E-2</c:v>
                </c:pt>
                <c:pt idx="1752" formatCode="General">
                  <c:v>-8.6177224293351201E-2</c:v>
                </c:pt>
                <c:pt idx="1753">
                  <c:v>-8.7693883106112494E-2</c:v>
                </c:pt>
                <c:pt idx="1754">
                  <c:v>-8.9213820174336406E-2</c:v>
                </c:pt>
                <c:pt idx="1755" formatCode="General">
                  <c:v>-9.0540573000907898E-2</c:v>
                </c:pt>
                <c:pt idx="1756">
                  <c:v>-9.1683836653828593E-2</c:v>
                </c:pt>
                <c:pt idx="1757">
                  <c:v>-9.2255538329482106E-2</c:v>
                </c:pt>
                <c:pt idx="1758" formatCode="General">
                  <c:v>-9.3507831916212994E-2</c:v>
                </c:pt>
                <c:pt idx="1759">
                  <c:v>-9.4946874305605902E-2</c:v>
                </c:pt>
                <c:pt idx="1760">
                  <c:v>-9.6570597961545004E-2</c:v>
                </c:pt>
                <c:pt idx="1761" formatCode="General">
                  <c:v>-9.7284121438860893E-2</c:v>
                </c:pt>
                <c:pt idx="1762" formatCode="General">
                  <c:v>-9.8581463098526001E-2</c:v>
                </c:pt>
                <c:pt idx="1763" formatCode="General">
                  <c:v>-9.9657597020268399E-2</c:v>
                </c:pt>
                <c:pt idx="1764">
                  <c:v>-0.100952163338661</c:v>
                </c:pt>
                <c:pt idx="1765" formatCode="General">
                  <c:v>-0.102406702935696</c:v>
                </c:pt>
                <c:pt idx="1766" formatCode="General">
                  <c:v>-0.103183155879378</c:v>
                </c:pt>
                <c:pt idx="1767" formatCode="General">
                  <c:v>-0.104804867878556</c:v>
                </c:pt>
                <c:pt idx="1768" formatCode="General">
                  <c:v>-0.106308069080114</c:v>
                </c:pt>
                <c:pt idx="1769">
                  <c:v>-0.1073407381773</c:v>
                </c:pt>
                <c:pt idx="1770">
                  <c:v>-0.10850843973457799</c:v>
                </c:pt>
                <c:pt idx="1771" formatCode="General">
                  <c:v>-0.10918886400759199</c:v>
                </c:pt>
                <c:pt idx="1772">
                  <c:v>-0.11082420125603699</c:v>
                </c:pt>
                <c:pt idx="1773" formatCode="General">
                  <c:v>-0.11267786845564801</c:v>
                </c:pt>
                <c:pt idx="1774">
                  <c:v>-0.114382915198803</c:v>
                </c:pt>
                <c:pt idx="1775" formatCode="General">
                  <c:v>-0.11534933000802999</c:v>
                </c:pt>
                <c:pt idx="1776" formatCode="General">
                  <c:v>-0.117381485179067</c:v>
                </c:pt>
                <c:pt idx="1777">
                  <c:v>-0.119355376809835</c:v>
                </c:pt>
                <c:pt idx="1778">
                  <c:v>-0.12139261700213</c:v>
                </c:pt>
                <c:pt idx="1779">
                  <c:v>-0.122803514823318</c:v>
                </c:pt>
                <c:pt idx="1780" formatCode="General">
                  <c:v>-0.12356081977486599</c:v>
                </c:pt>
                <c:pt idx="1781" formatCode="General">
                  <c:v>-0.12485452927649</c:v>
                </c:pt>
                <c:pt idx="1782">
                  <c:v>-0.12616291642189001</c:v>
                </c:pt>
                <c:pt idx="1783">
                  <c:v>-0.12749689631164099</c:v>
                </c:pt>
                <c:pt idx="1784">
                  <c:v>-0.128651773557067</c:v>
                </c:pt>
                <c:pt idx="1785">
                  <c:v>-0.12934559956193001</c:v>
                </c:pt>
                <c:pt idx="1786">
                  <c:v>-0.130754364654422</c:v>
                </c:pt>
                <c:pt idx="1787" formatCode="General">
                  <c:v>-0.132263088598847</c:v>
                </c:pt>
                <c:pt idx="1788">
                  <c:v>-0.133666722103953</c:v>
                </c:pt>
                <c:pt idx="1789" formatCode="General">
                  <c:v>-0.134433973580599</c:v>
                </c:pt>
                <c:pt idx="1790" formatCode="General">
                  <c:v>-0.13607702217996101</c:v>
                </c:pt>
                <c:pt idx="1791">
                  <c:v>-0.138026988133788</c:v>
                </c:pt>
                <c:pt idx="1792" formatCode="General">
                  <c:v>-0.14025058597326301</c:v>
                </c:pt>
                <c:pt idx="1793" formatCode="General">
                  <c:v>-0.142429154366255</c:v>
                </c:pt>
                <c:pt idx="1794" formatCode="General">
                  <c:v>-0.14332891441881701</c:v>
                </c:pt>
                <c:pt idx="1795" formatCode="General">
                  <c:v>-0.145332757383585</c:v>
                </c:pt>
                <c:pt idx="1796" formatCode="General">
                  <c:v>-0.147277601063251</c:v>
                </c:pt>
                <c:pt idx="1797" formatCode="General">
                  <c:v>-0.148709136992693</c:v>
                </c:pt>
                <c:pt idx="1798" formatCode="General">
                  <c:v>-0.149987442418933</c:v>
                </c:pt>
                <c:pt idx="1799">
                  <c:v>-0.150564685463905</c:v>
                </c:pt>
                <c:pt idx="1800" formatCode="General">
                  <c:v>-0.15194163657724899</c:v>
                </c:pt>
                <c:pt idx="1801" formatCode="General">
                  <c:v>-0.15350003726780401</c:v>
                </c:pt>
                <c:pt idx="1802">
                  <c:v>-0.154875097796321</c:v>
                </c:pt>
                <c:pt idx="1803" formatCode="General">
                  <c:v>-0.155565170571208</c:v>
                </c:pt>
                <c:pt idx="1804">
                  <c:v>-0.156684294342995</c:v>
                </c:pt>
                <c:pt idx="1805">
                  <c:v>-0.15797032974660399</c:v>
                </c:pt>
                <c:pt idx="1806" formatCode="General">
                  <c:v>-0.15862100757658501</c:v>
                </c:pt>
                <c:pt idx="1807" formatCode="General">
                  <c:v>-0.160064231604338</c:v>
                </c:pt>
                <c:pt idx="1808">
                  <c:v>-0.16150706447660901</c:v>
                </c:pt>
                <c:pt idx="1809">
                  <c:v>-0.16353999264538299</c:v>
                </c:pt>
                <c:pt idx="1810">
                  <c:v>-0.164849832653999</c:v>
                </c:pt>
                <c:pt idx="1811" formatCode="General">
                  <c:v>-0.16761002130806399</c:v>
                </c:pt>
                <c:pt idx="1812" formatCode="General">
                  <c:v>-0.1705252379179</c:v>
                </c:pt>
                <c:pt idx="1813">
                  <c:v>-0.17334814183413999</c:v>
                </c:pt>
                <c:pt idx="1814">
                  <c:v>-0.17496559768915201</c:v>
                </c:pt>
                <c:pt idx="1815">
                  <c:v>-0.17836921848356699</c:v>
                </c:pt>
                <c:pt idx="1816" formatCode="General">
                  <c:v>-0.18096059560775801</c:v>
                </c:pt>
                <c:pt idx="1817" formatCode="General">
                  <c:v>-0.182783734053373</c:v>
                </c:pt>
                <c:pt idx="1818" formatCode="General">
                  <c:v>-0.183310462161899</c:v>
                </c:pt>
                <c:pt idx="1819" formatCode="General">
                  <c:v>-0.184160880744457</c:v>
                </c:pt>
                <c:pt idx="1820" formatCode="General">
                  <c:v>-0.184810301288962</c:v>
                </c:pt>
                <c:pt idx="1821" formatCode="General">
                  <c:v>-0.185309639200568</c:v>
                </c:pt>
                <c:pt idx="1822" formatCode="General">
                  <c:v>-0.186121640726924</c:v>
                </c:pt>
                <c:pt idx="1823" formatCode="General">
                  <c:v>-0.18687658943235899</c:v>
                </c:pt>
                <c:pt idx="1824">
                  <c:v>-0.18745115026831599</c:v>
                </c:pt>
                <c:pt idx="1825" formatCode="General">
                  <c:v>-0.18876351416111001</c:v>
                </c:pt>
                <c:pt idx="1826">
                  <c:v>-0.190347330644727</c:v>
                </c:pt>
                <c:pt idx="1827">
                  <c:v>-0.192269831895828</c:v>
                </c:pt>
                <c:pt idx="1828">
                  <c:v>-0.193240595981479</c:v>
                </c:pt>
                <c:pt idx="1829" formatCode="General">
                  <c:v>-0.19536730833351601</c:v>
                </c:pt>
                <c:pt idx="1830" formatCode="General">
                  <c:v>-0.19772888161242</c:v>
                </c:pt>
                <c:pt idx="1831" formatCode="General">
                  <c:v>-0.20002787932753599</c:v>
                </c:pt>
                <c:pt idx="1832" formatCode="General">
                  <c:v>-0.20109836943447601</c:v>
                </c:pt>
                <c:pt idx="1833">
                  <c:v>-0.20328409038484099</c:v>
                </c:pt>
                <c:pt idx="1834" formatCode="General">
                  <c:v>-0.205963905900717</c:v>
                </c:pt>
                <c:pt idx="1835">
                  <c:v>-0.21002080291509601</c:v>
                </c:pt>
                <c:pt idx="1836" formatCode="General">
                  <c:v>-0.214905040338635</c:v>
                </c:pt>
                <c:pt idx="1837" formatCode="General">
                  <c:v>-0.21773192100226901</c:v>
                </c:pt>
                <c:pt idx="1838">
                  <c:v>-0.21862098947167399</c:v>
                </c:pt>
                <c:pt idx="1839" formatCode="General">
                  <c:v>-0.21982562728226199</c:v>
                </c:pt>
                <c:pt idx="1840">
                  <c:v>-0.220544207841158</c:v>
                </c:pt>
                <c:pt idx="1841" formatCode="General">
                  <c:v>-0.220932811498642</c:v>
                </c:pt>
                <c:pt idx="1842" formatCode="General">
                  <c:v>-0.22102189250290399</c:v>
                </c:pt>
                <c:pt idx="1843">
                  <c:v>-0.22136226296424899</c:v>
                </c:pt>
                <c:pt idx="1844" formatCode="General">
                  <c:v>-0.22189316339790799</c:v>
                </c:pt>
                <c:pt idx="1845">
                  <c:v>-0.22257962264120601</c:v>
                </c:pt>
                <c:pt idx="1846" formatCode="General">
                  <c:v>-0.22297540679573999</c:v>
                </c:pt>
                <c:pt idx="1847" formatCode="General">
                  <c:v>-0.223945342004299</c:v>
                </c:pt>
                <c:pt idx="1848">
                  <c:v>-0.22535612806677799</c:v>
                </c:pt>
                <c:pt idx="1849">
                  <c:v>-0.22710692137479799</c:v>
                </c:pt>
                <c:pt idx="1850" formatCode="General">
                  <c:v>-0.22893651388585601</c:v>
                </c:pt>
                <c:pt idx="1851">
                  <c:v>-0.23085084743797801</c:v>
                </c:pt>
                <c:pt idx="1852">
                  <c:v>-0.23191682063043101</c:v>
                </c:pt>
                <c:pt idx="1853" formatCode="General">
                  <c:v>-0.23444188758730899</c:v>
                </c:pt>
                <c:pt idx="1854" formatCode="General">
                  <c:v>-0.23735610768199</c:v>
                </c:pt>
                <c:pt idx="1855" formatCode="General">
                  <c:v>-0.23997360840439799</c:v>
                </c:pt>
                <c:pt idx="1856">
                  <c:v>-0.24116015061736101</c:v>
                </c:pt>
                <c:pt idx="1857" formatCode="General">
                  <c:v>-0.24331131950020801</c:v>
                </c:pt>
                <c:pt idx="1858">
                  <c:v>-0.245518628507853</c:v>
                </c:pt>
                <c:pt idx="1859">
                  <c:v>-0.24721737951040301</c:v>
                </c:pt>
                <c:pt idx="1860" formatCode="General">
                  <c:v>-0.247981501743197</c:v>
                </c:pt>
                <c:pt idx="1861" formatCode="General">
                  <c:v>-0.24928773753344999</c:v>
                </c:pt>
                <c:pt idx="1862">
                  <c:v>-0.25028551928699</c:v>
                </c:pt>
                <c:pt idx="1863" formatCode="General">
                  <c:v>-0.25138556025922298</c:v>
                </c:pt>
                <c:pt idx="1864">
                  <c:v>-0.25244670920074003</c:v>
                </c:pt>
                <c:pt idx="1865">
                  <c:v>-0.25376928970217699</c:v>
                </c:pt>
                <c:pt idx="1866" formatCode="General">
                  <c:v>-0.25458820164203599</c:v>
                </c:pt>
                <c:pt idx="1867">
                  <c:v>-0.25654089637100702</c:v>
                </c:pt>
                <c:pt idx="1868" formatCode="General">
                  <c:v>-0.25893890298903</c:v>
                </c:pt>
                <c:pt idx="1869" formatCode="General">
                  <c:v>-0.26153984479606202</c:v>
                </c:pt>
                <c:pt idx="1870">
                  <c:v>-0.26275517418980598</c:v>
                </c:pt>
                <c:pt idx="1871">
                  <c:v>-0.26527413167059399</c:v>
                </c:pt>
                <c:pt idx="1872">
                  <c:v>-0.26744075119495397</c:v>
                </c:pt>
                <c:pt idx="1873" formatCode="General">
                  <c:v>-0.26938210241496602</c:v>
                </c:pt>
                <c:pt idx="1874">
                  <c:v>-0.27029431425035</c:v>
                </c:pt>
                <c:pt idx="1875" formatCode="General">
                  <c:v>-0.27225264348089701</c:v>
                </c:pt>
                <c:pt idx="1876">
                  <c:v>-0.27437569573521597</c:v>
                </c:pt>
                <c:pt idx="1877" formatCode="General">
                  <c:v>-0.27662605047226002</c:v>
                </c:pt>
                <c:pt idx="1878" formatCode="General">
                  <c:v>-0.27853908017277701</c:v>
                </c:pt>
                <c:pt idx="1879" formatCode="General">
                  <c:v>-0.28036250732839102</c:v>
                </c:pt>
                <c:pt idx="1880" formatCode="General">
                  <c:v>-0.28123553842306098</c:v>
                </c:pt>
                <c:pt idx="1881" formatCode="General">
                  <c:v>-0.282835382968187</c:v>
                </c:pt>
                <c:pt idx="1882">
                  <c:v>-0.28444011695683002</c:v>
                </c:pt>
                <c:pt idx="1883">
                  <c:v>-0.28576604090631003</c:v>
                </c:pt>
                <c:pt idx="1884" formatCode="General">
                  <c:v>-0.28649894520640401</c:v>
                </c:pt>
                <c:pt idx="1885">
                  <c:v>-0.28773747384548198</c:v>
                </c:pt>
                <c:pt idx="1886">
                  <c:v>-0.28914411552250402</c:v>
                </c:pt>
                <c:pt idx="1887" formatCode="General">
                  <c:v>-0.29077954590320598</c:v>
                </c:pt>
                <c:pt idx="1888">
                  <c:v>-0.29171284288167998</c:v>
                </c:pt>
                <c:pt idx="1889" formatCode="General">
                  <c:v>-0.29362209141254397</c:v>
                </c:pt>
                <c:pt idx="1890">
                  <c:v>-0.29518601484596702</c:v>
                </c:pt>
                <c:pt idx="1891" formatCode="General">
                  <c:v>-0.29692799784243101</c:v>
                </c:pt>
                <c:pt idx="1892" formatCode="General">
                  <c:v>-0.29892979189753499</c:v>
                </c:pt>
                <c:pt idx="1893" formatCode="General">
                  <c:v>-0.30087940394878399</c:v>
                </c:pt>
                <c:pt idx="1894" formatCode="General">
                  <c:v>-0.30173657462000802</c:v>
                </c:pt>
                <c:pt idx="1895" formatCode="General">
                  <c:v>-0.30375351198017603</c:v>
                </c:pt>
                <c:pt idx="1896">
                  <c:v>-0.30648399144411098</c:v>
                </c:pt>
                <c:pt idx="1897" formatCode="General">
                  <c:v>-0.309682507067919</c:v>
                </c:pt>
                <c:pt idx="1898" formatCode="General">
                  <c:v>-0.31133434735238602</c:v>
                </c:pt>
                <c:pt idx="1899">
                  <c:v>-0.31528767198324198</c:v>
                </c:pt>
                <c:pt idx="1900" formatCode="General">
                  <c:v>-0.319871976971626</c:v>
                </c:pt>
                <c:pt idx="1901" formatCode="General">
                  <c:v>-0.32592158764600798</c:v>
                </c:pt>
                <c:pt idx="1902">
                  <c:v>-0.32856445759534803</c:v>
                </c:pt>
                <c:pt idx="1903" formatCode="General">
                  <c:v>-0.33022316172719002</c:v>
                </c:pt>
                <c:pt idx="1904" formatCode="General">
                  <c:v>-0.33133187331259301</c:v>
                </c:pt>
                <c:pt idx="1905">
                  <c:v>-0.33192069269716701</c:v>
                </c:pt>
                <c:pt idx="1906" formatCode="General">
                  <c:v>-0.33244411461055301</c:v>
                </c:pt>
                <c:pt idx="1907" formatCode="General">
                  <c:v>-0.332709224894643</c:v>
                </c:pt>
                <c:pt idx="1908">
                  <c:v>-0.333361756056547</c:v>
                </c:pt>
                <c:pt idx="1909">
                  <c:v>-0.33413111232221099</c:v>
                </c:pt>
                <c:pt idx="1910" formatCode="General">
                  <c:v>-0.33544751815497897</c:v>
                </c:pt>
                <c:pt idx="1911" formatCode="General">
                  <c:v>-0.33630174584686801</c:v>
                </c:pt>
                <c:pt idx="1912">
                  <c:v>-0.33785149455070501</c:v>
                </c:pt>
                <c:pt idx="1913" formatCode="General">
                  <c:v>-0.33962827175855598</c:v>
                </c:pt>
                <c:pt idx="1914" formatCode="General">
                  <c:v>-0.34163061529397998</c:v>
                </c:pt>
                <c:pt idx="1915">
                  <c:v>-0.342656755819917</c:v>
                </c:pt>
                <c:pt idx="1916" formatCode="General">
                  <c:v>-0.345256347209215</c:v>
                </c:pt>
                <c:pt idx="1917">
                  <c:v>-0.34863719716668101</c:v>
                </c:pt>
                <c:pt idx="1918" formatCode="General">
                  <c:v>-0.35180592909455299</c:v>
                </c:pt>
                <c:pt idx="1919" formatCode="General">
                  <c:v>-0.35450855270028098</c:v>
                </c:pt>
                <c:pt idx="1920">
                  <c:v>-0.35681094974279398</c:v>
                </c:pt>
                <c:pt idx="1921">
                  <c:v>-0.35780780948698498</c:v>
                </c:pt>
                <c:pt idx="1922" formatCode="General">
                  <c:v>-0.35942680202424498</c:v>
                </c:pt>
                <c:pt idx="1923" formatCode="General">
                  <c:v>-0.36102648824453398</c:v>
                </c:pt>
                <c:pt idx="1924" formatCode="General">
                  <c:v>-0.36269114352762699</c:v>
                </c:pt>
                <c:pt idx="1925" formatCode="General">
                  <c:v>-0.36356472410261598</c:v>
                </c:pt>
                <c:pt idx="1926" formatCode="General">
                  <c:v>-0.36536701023578599</c:v>
                </c:pt>
                <c:pt idx="1927" formatCode="General">
                  <c:v>-0.368125746026635</c:v>
                </c:pt>
                <c:pt idx="1928">
                  <c:v>-0.371318198740482</c:v>
                </c:pt>
                <c:pt idx="1929">
                  <c:v>-0.37279538810253099</c:v>
                </c:pt>
                <c:pt idx="1930" formatCode="General">
                  <c:v>-0.37522120401263198</c:v>
                </c:pt>
                <c:pt idx="1931" formatCode="General">
                  <c:v>-0.37685937248170398</c:v>
                </c:pt>
                <c:pt idx="1932">
                  <c:v>-0.37847079336643202</c:v>
                </c:pt>
                <c:pt idx="1933" formatCode="General">
                  <c:v>-0.379070173949003</c:v>
                </c:pt>
                <c:pt idx="1934" formatCode="General">
                  <c:v>-0.380085995420814</c:v>
                </c:pt>
                <c:pt idx="1935">
                  <c:v>-0.38130080327391602</c:v>
                </c:pt>
                <c:pt idx="1936" formatCode="General">
                  <c:v>-0.382478693500161</c:v>
                </c:pt>
                <c:pt idx="1937" formatCode="General">
                  <c:v>-0.38366281427443</c:v>
                </c:pt>
                <c:pt idx="1938">
                  <c:v>-0.38525796495378001</c:v>
                </c:pt>
                <c:pt idx="1939">
                  <c:v>-0.38625522516667798</c:v>
                </c:pt>
                <c:pt idx="1940" formatCode="General">
                  <c:v>-0.38878090679645499</c:v>
                </c:pt>
                <c:pt idx="1941">
                  <c:v>-0.39129260927438703</c:v>
                </c:pt>
                <c:pt idx="1942">
                  <c:v>-0.393901746720076</c:v>
                </c:pt>
                <c:pt idx="1943">
                  <c:v>-0.39515542797744302</c:v>
                </c:pt>
                <c:pt idx="1944" formatCode="General">
                  <c:v>-0.39749935269355802</c:v>
                </c:pt>
                <c:pt idx="1945" formatCode="General">
                  <c:v>-0.39976134896278398</c:v>
                </c:pt>
                <c:pt idx="1946" formatCode="General">
                  <c:v>-0.40185905061662203</c:v>
                </c:pt>
                <c:pt idx="1947" formatCode="General">
                  <c:v>-0.40291493758559199</c:v>
                </c:pt>
                <c:pt idx="1948">
                  <c:v>-0.40482786484062699</c:v>
                </c:pt>
                <c:pt idx="1949" formatCode="General">
                  <c:v>-0.40688705630600502</c:v>
                </c:pt>
                <c:pt idx="1950" formatCode="General">
                  <c:v>-0.40878145955502998</c:v>
                </c:pt>
                <c:pt idx="1951">
                  <c:v>-0.41043441742658598</c:v>
                </c:pt>
                <c:pt idx="1952" formatCode="General">
                  <c:v>-0.41310239583253899</c:v>
                </c:pt>
                <c:pt idx="1953">
                  <c:v>-0.41520575992762998</c:v>
                </c:pt>
                <c:pt idx="1954" formatCode="General">
                  <c:v>-0.41736339218914498</c:v>
                </c:pt>
                <c:pt idx="1955" formatCode="General">
                  <c:v>-0.41976636275649098</c:v>
                </c:pt>
                <c:pt idx="1956" formatCode="General">
                  <c:v>-0.42091629467904601</c:v>
                </c:pt>
                <c:pt idx="1957" formatCode="General">
                  <c:v>-0.42308758944273001</c:v>
                </c:pt>
                <c:pt idx="1958" formatCode="General">
                  <c:v>-0.42504293844103802</c:v>
                </c:pt>
                <c:pt idx="1959" formatCode="General">
                  <c:v>-0.42727455496788003</c:v>
                </c:pt>
                <c:pt idx="1960" formatCode="General">
                  <c:v>-0.42828139849007102</c:v>
                </c:pt>
                <c:pt idx="1961" formatCode="General">
                  <c:v>-0.430232733488083</c:v>
                </c:pt>
                <c:pt idx="1962">
                  <c:v>-0.43204457499086901</c:v>
                </c:pt>
                <c:pt idx="1963" formatCode="General">
                  <c:v>-0.43407749384641597</c:v>
                </c:pt>
                <c:pt idx="1964" formatCode="General">
                  <c:v>-0.43556026183068802</c:v>
                </c:pt>
                <c:pt idx="1965">
                  <c:v>-0.43700650334358199</c:v>
                </c:pt>
                <c:pt idx="1966" formatCode="General">
                  <c:v>-0.43774502351880101</c:v>
                </c:pt>
                <c:pt idx="1967" formatCode="General">
                  <c:v>-0.43898323550820401</c:v>
                </c:pt>
                <c:pt idx="1968" formatCode="General">
                  <c:v>-0.431711571291089</c:v>
                </c:pt>
                <c:pt idx="1969">
                  <c:v>-0.38117306306958199</c:v>
                </c:pt>
                <c:pt idx="1970" formatCode="General">
                  <c:v>-0.37580627948045697</c:v>
                </c:pt>
                <c:pt idx="1971" formatCode="General">
                  <c:v>-0.37933216430246802</c:v>
                </c:pt>
                <c:pt idx="1972" formatCode="General">
                  <c:v>-0.377503521740437</c:v>
                </c:pt>
                <c:pt idx="1973">
                  <c:v>-0.376097047701478</c:v>
                </c:pt>
                <c:pt idx="1974" formatCode="General">
                  <c:v>-0.37498669698834403</c:v>
                </c:pt>
                <c:pt idx="1975" formatCode="General">
                  <c:v>-0.37230051122605801</c:v>
                </c:pt>
                <c:pt idx="1976">
                  <c:v>-0.36845646798610698</c:v>
                </c:pt>
                <c:pt idx="1977" formatCode="General">
                  <c:v>-0.36349232308566598</c:v>
                </c:pt>
                <c:pt idx="1978">
                  <c:v>-0.35851786844432398</c:v>
                </c:pt>
                <c:pt idx="1979" formatCode="General">
                  <c:v>-0.354537898674607</c:v>
                </c:pt>
                <c:pt idx="1980">
                  <c:v>-0.35286079160869099</c:v>
                </c:pt>
                <c:pt idx="1981">
                  <c:v>-0.35075251013040498</c:v>
                </c:pt>
                <c:pt idx="1982" formatCode="General">
                  <c:v>-0.35002103075385099</c:v>
                </c:pt>
                <c:pt idx="1983" formatCode="General">
                  <c:v>-0.34985473379492799</c:v>
                </c:pt>
                <c:pt idx="1984" formatCode="General">
                  <c:v>-0.34993566572666202</c:v>
                </c:pt>
                <c:pt idx="1985" formatCode="General">
                  <c:v>-0.35027478821575597</c:v>
                </c:pt>
                <c:pt idx="1986" formatCode="General">
                  <c:v>-0.35074943676590897</c:v>
                </c:pt>
                <c:pt idx="1987">
                  <c:v>-0.35140166990458999</c:v>
                </c:pt>
                <c:pt idx="1988" formatCode="General">
                  <c:v>-0.351860886439681</c:v>
                </c:pt>
                <c:pt idx="1989" formatCode="General">
                  <c:v>-0.353247430175543</c:v>
                </c:pt>
                <c:pt idx="1990">
                  <c:v>-0.35585686564445501</c:v>
                </c:pt>
                <c:pt idx="1991" formatCode="General">
                  <c:v>-0.36109484732150998</c:v>
                </c:pt>
                <c:pt idx="1992" formatCode="General">
                  <c:v>-0.36957929842174098</c:v>
                </c:pt>
                <c:pt idx="1993" formatCode="General">
                  <c:v>-0.37928445264697103</c:v>
                </c:pt>
                <c:pt idx="1994" formatCode="General">
                  <c:v>-0.38442800752818601</c:v>
                </c:pt>
                <c:pt idx="1995" formatCode="General">
                  <c:v>-0.39453508332371701</c:v>
                </c:pt>
                <c:pt idx="1996">
                  <c:v>-0.40290158241987201</c:v>
                </c:pt>
                <c:pt idx="1997">
                  <c:v>-0.408278498798609</c:v>
                </c:pt>
                <c:pt idx="1998">
                  <c:v>-0.40987418033182599</c:v>
                </c:pt>
                <c:pt idx="1999">
                  <c:v>-0.41183712892234298</c:v>
                </c:pt>
                <c:pt idx="2000" formatCode="General">
                  <c:v>-0.41285461746156199</c:v>
                </c:pt>
                <c:pt idx="2001" formatCode="General">
                  <c:v>-0.41307293809950402</c:v>
                </c:pt>
                <c:pt idx="2002" formatCode="General">
                  <c:v>-0.41305556893348699</c:v>
                </c:pt>
                <c:pt idx="2003" formatCode="General">
                  <c:v>-0.41281380690634301</c:v>
                </c:pt>
                <c:pt idx="2004">
                  <c:v>-0.41276813484728297</c:v>
                </c:pt>
                <c:pt idx="2005">
                  <c:v>-0.41278841905295799</c:v>
                </c:pt>
                <c:pt idx="2006" formatCode="General">
                  <c:v>-0.41295154951512802</c:v>
                </c:pt>
                <c:pt idx="2007" formatCode="General">
                  <c:v>-0.413436349481344</c:v>
                </c:pt>
                <c:pt idx="2008">
                  <c:v>-0.41396070271730401</c:v>
                </c:pt>
                <c:pt idx="2009">
                  <c:v>-0.41546671651303801</c:v>
                </c:pt>
                <c:pt idx="2010" formatCode="General">
                  <c:v>-0.417907489463687</c:v>
                </c:pt>
                <c:pt idx="2011">
                  <c:v>-0.42137122713029401</c:v>
                </c:pt>
                <c:pt idx="2012">
                  <c:v>-0.42331424541771401</c:v>
                </c:pt>
                <c:pt idx="2013" formatCode="General">
                  <c:v>-0.42757566086947901</c:v>
                </c:pt>
                <c:pt idx="2014" formatCode="General">
                  <c:v>-0.43122411705553498</c:v>
                </c:pt>
                <c:pt idx="2015" formatCode="General">
                  <c:v>-0.43466965667903401</c:v>
                </c:pt>
                <c:pt idx="2016">
                  <c:v>-0.43617333285510501</c:v>
                </c:pt>
                <c:pt idx="2017" formatCode="General">
                  <c:v>-0.43883951380848901</c:v>
                </c:pt>
                <c:pt idx="2018" formatCode="General">
                  <c:v>-0.440850108861923</c:v>
                </c:pt>
                <c:pt idx="2019">
                  <c:v>-0.44216076843440499</c:v>
                </c:pt>
                <c:pt idx="2020" formatCode="General">
                  <c:v>-0.44343417510390298</c:v>
                </c:pt>
                <c:pt idx="2021">
                  <c:v>-0.44560960493981799</c:v>
                </c:pt>
                <c:pt idx="2022" formatCode="General">
                  <c:v>-0.446893610060215</c:v>
                </c:pt>
                <c:pt idx="2023" formatCode="General">
                  <c:v>-0.44918277300894299</c:v>
                </c:pt>
                <c:pt idx="2024" formatCode="General">
                  <c:v>-0.45146009884774702</c:v>
                </c:pt>
                <c:pt idx="2025">
                  <c:v>-0.45338628813624399</c:v>
                </c:pt>
                <c:pt idx="2026" formatCode="General">
                  <c:v>-0.45424410142004501</c:v>
                </c:pt>
                <c:pt idx="2027" formatCode="General">
                  <c:v>-0.45584889128804201</c:v>
                </c:pt>
                <c:pt idx="2028" formatCode="General">
                  <c:v>-0.45739493332803199</c:v>
                </c:pt>
                <c:pt idx="2029">
                  <c:v>-0.45922822318971201</c:v>
                </c:pt>
                <c:pt idx="2030" formatCode="General">
                  <c:v>-0.460199760273099</c:v>
                </c:pt>
                <c:pt idx="2031" formatCode="General">
                  <c:v>-0.46169809997081801</c:v>
                </c:pt>
                <c:pt idx="2032" formatCode="General">
                  <c:v>-0.46301688067614999</c:v>
                </c:pt>
                <c:pt idx="2033" formatCode="General">
                  <c:v>-0.46463952399790298</c:v>
                </c:pt>
                <c:pt idx="2034" formatCode="General">
                  <c:v>-0.466524418443441</c:v>
                </c:pt>
                <c:pt idx="2035" formatCode="General">
                  <c:v>-0.46881793066859201</c:v>
                </c:pt>
                <c:pt idx="2036">
                  <c:v>-0.46977460384368902</c:v>
                </c:pt>
                <c:pt idx="2037">
                  <c:v>-0.47057886607944999</c:v>
                </c:pt>
                <c:pt idx="2038" formatCode="General">
                  <c:v>-0.47139086760580501</c:v>
                </c:pt>
                <c:pt idx="2039">
                  <c:v>-0.46972852200269699</c:v>
                </c:pt>
                <c:pt idx="2040" formatCode="General">
                  <c:v>-0.466990182176232</c:v>
                </c:pt>
                <c:pt idx="2041" formatCode="General">
                  <c:v>-0.45202581211924597</c:v>
                </c:pt>
                <c:pt idx="2042" formatCode="General">
                  <c:v>-0.45443018898367898</c:v>
                </c:pt>
                <c:pt idx="2043" formatCode="General">
                  <c:v>-0.45448601245880099</c:v>
                </c:pt>
                <c:pt idx="2044" formatCode="General">
                  <c:v>-0.45107278041541599</c:v>
                </c:pt>
                <c:pt idx="2045" formatCode="General">
                  <c:v>-0.45032983645796798</c:v>
                </c:pt>
                <c:pt idx="2046" formatCode="General">
                  <c:v>-0.44872432947158802</c:v>
                </c:pt>
                <c:pt idx="2047" formatCode="General">
                  <c:v>-0.44742344878613899</c:v>
                </c:pt>
                <c:pt idx="2048" formatCode="General">
                  <c:v>-0.44637035578489298</c:v>
                </c:pt>
                <c:pt idx="2049" formatCode="General">
                  <c:v>-0.44587706215679601</c:v>
                </c:pt>
                <c:pt idx="2050" formatCode="General">
                  <c:v>-0.44501766562461897</c:v>
                </c:pt>
                <c:pt idx="2051" formatCode="General">
                  <c:v>-0.44429930858313998</c:v>
                </c:pt>
                <c:pt idx="2052" formatCode="General">
                  <c:v>-0.44378530234098401</c:v>
                </c:pt>
                <c:pt idx="2053" formatCode="General">
                  <c:v>-0.44362738728523299</c:v>
                </c:pt>
                <c:pt idx="2054" formatCode="General">
                  <c:v>-0.44327232055366</c:v>
                </c:pt>
                <c:pt idx="2055" formatCode="General">
                  <c:v>-0.44322622939944301</c:v>
                </c:pt>
                <c:pt idx="2056" formatCode="General">
                  <c:v>-0.44394108466804</c:v>
                </c:pt>
                <c:pt idx="2057" formatCode="General">
                  <c:v>-0.44473631307482703</c:v>
                </c:pt>
                <c:pt idx="2058">
                  <c:v>-0.44798447750508802</c:v>
                </c:pt>
                <c:pt idx="2059">
                  <c:v>-0.45323114842176399</c:v>
                </c:pt>
                <c:pt idx="2060" formatCode="General">
                  <c:v>-0.46035579405725002</c:v>
                </c:pt>
                <c:pt idx="2061">
                  <c:v>-0.46661270782351499</c:v>
                </c:pt>
                <c:pt idx="2062" formatCode="General">
                  <c:v>-0.46987574547529198</c:v>
                </c:pt>
                <c:pt idx="2063" formatCode="General">
                  <c:v>-0.47110411338508101</c:v>
                </c:pt>
                <c:pt idx="2064">
                  <c:v>-0.47248366288840798</c:v>
                </c:pt>
                <c:pt idx="2065" formatCode="General">
                  <c:v>-0.47255674377083801</c:v>
                </c:pt>
                <c:pt idx="2066" formatCode="General">
                  <c:v>-0.47201629728078798</c:v>
                </c:pt>
                <c:pt idx="2067" formatCode="General">
                  <c:v>-0.471486551687121</c:v>
                </c:pt>
                <c:pt idx="2068" formatCode="General">
                  <c:v>-0.46946902759373199</c:v>
                </c:pt>
                <c:pt idx="2069" formatCode="General">
                  <c:v>-0.46871497295796899</c:v>
                </c:pt>
                <c:pt idx="2070" formatCode="General">
                  <c:v>-0.46832296997308698</c:v>
                </c:pt>
                <c:pt idx="2071">
                  <c:v>-0.46815785579383401</c:v>
                </c:pt>
                <c:pt idx="2072" formatCode="General">
                  <c:v>-0.46799575909972202</c:v>
                </c:pt>
                <c:pt idx="2073">
                  <c:v>-0.46797887422144402</c:v>
                </c:pt>
                <c:pt idx="2074" formatCode="General">
                  <c:v>-0.468653189018369</c:v>
                </c:pt>
                <c:pt idx="2075">
                  <c:v>-0.46993721276521699</c:v>
                </c:pt>
                <c:pt idx="2076" formatCode="General">
                  <c:v>-0.47200799919664899</c:v>
                </c:pt>
                <c:pt idx="2077">
                  <c:v>-0.473251817747951</c:v>
                </c:pt>
                <c:pt idx="2078" formatCode="General">
                  <c:v>-0.47550692223012397</c:v>
                </c:pt>
                <c:pt idx="2079" formatCode="General">
                  <c:v>-0.47702502459287599</c:v>
                </c:pt>
                <c:pt idx="2080" formatCode="General">
                  <c:v>-0.47799308784305999</c:v>
                </c:pt>
                <c:pt idx="2081" formatCode="General">
                  <c:v>-0.47828603535890601</c:v>
                </c:pt>
                <c:pt idx="2082" formatCode="General">
                  <c:v>-0.47851786017417902</c:v>
                </c:pt>
                <c:pt idx="2083" formatCode="General">
                  <c:v>-0.47813284210860701</c:v>
                </c:pt>
                <c:pt idx="2084" formatCode="General">
                  <c:v>-0.47696056775748702</c:v>
                </c:pt>
                <c:pt idx="2085" formatCode="General">
                  <c:v>-0.47651590779423703</c:v>
                </c:pt>
                <c:pt idx="2086" formatCode="General">
                  <c:v>-0.47524438239633998</c:v>
                </c:pt>
                <c:pt idx="2087" formatCode="General">
                  <c:v>-0.47339968383312198</c:v>
                </c:pt>
                <c:pt idx="2088" formatCode="General">
                  <c:v>-0.47105911187827598</c:v>
                </c:pt>
                <c:pt idx="2089" formatCode="General">
                  <c:v>-0.46810524538159398</c:v>
                </c:pt>
                <c:pt idx="2090" formatCode="General">
                  <c:v>-0.46362521126866302</c:v>
                </c:pt>
                <c:pt idx="2091">
                  <c:v>-0.46152443625032902</c:v>
                </c:pt>
                <c:pt idx="2092" formatCode="General">
                  <c:v>-0.45809146948158702</c:v>
                </c:pt>
                <c:pt idx="2093" formatCode="General">
                  <c:v>-0.455335862934589</c:v>
                </c:pt>
                <c:pt idx="2094" formatCode="General">
                  <c:v>-0.45246967114508202</c:v>
                </c:pt>
                <c:pt idx="2095" formatCode="General">
                  <c:v>-0.451086405664682</c:v>
                </c:pt>
                <c:pt idx="2096" formatCode="General">
                  <c:v>-0.44841192662715901</c:v>
                </c:pt>
                <c:pt idx="2097" formatCode="General">
                  <c:v>-0.44616968370974103</c:v>
                </c:pt>
                <c:pt idx="2098" formatCode="General">
                  <c:v>-0.44452462345361698</c:v>
                </c:pt>
                <c:pt idx="2099" formatCode="General">
                  <c:v>-0.443956023082137</c:v>
                </c:pt>
                <c:pt idx="2100" formatCode="General">
                  <c:v>-0.44303363189101203</c:v>
                </c:pt>
                <c:pt idx="2101" formatCode="General">
                  <c:v>-0.44232486747205302</c:v>
                </c:pt>
                <c:pt idx="2102" formatCode="General">
                  <c:v>-0.44209284707903901</c:v>
                </c:pt>
                <c:pt idx="2103" formatCode="General">
                  <c:v>-0.44227250851690803</c:v>
                </c:pt>
                <c:pt idx="2104" formatCode="General">
                  <c:v>-0.44235372915864002</c:v>
                </c:pt>
                <c:pt idx="2105" formatCode="General">
                  <c:v>-0.43814156204462101</c:v>
                </c:pt>
                <c:pt idx="2106">
                  <c:v>-0.42835515923798101</c:v>
                </c:pt>
                <c:pt idx="2107" formatCode="General">
                  <c:v>-0.43089228682219999</c:v>
                </c:pt>
                <c:pt idx="2108" formatCode="General">
                  <c:v>-0.42836076579987997</c:v>
                </c:pt>
                <c:pt idx="2109" formatCode="General">
                  <c:v>-0.42741603218018998</c:v>
                </c:pt>
                <c:pt idx="2110" formatCode="General">
                  <c:v>-0.42537404224276498</c:v>
                </c:pt>
                <c:pt idx="2111">
                  <c:v>-0.42284916155040297</c:v>
                </c:pt>
                <c:pt idx="2112" formatCode="General">
                  <c:v>-0.420424239709973</c:v>
                </c:pt>
                <c:pt idx="2113">
                  <c:v>-0.41933332569897203</c:v>
                </c:pt>
                <c:pt idx="2114" formatCode="General">
                  <c:v>-0.41716518811881498</c:v>
                </c:pt>
                <c:pt idx="2115" formatCode="General">
                  <c:v>-0.41564946994185398</c:v>
                </c:pt>
                <c:pt idx="2116">
                  <c:v>-0.41534191928803899</c:v>
                </c:pt>
                <c:pt idx="2117" formatCode="General">
                  <c:v>-0.415704976767302</c:v>
                </c:pt>
                <c:pt idx="2118" formatCode="General">
                  <c:v>-0.416204137727618</c:v>
                </c:pt>
                <c:pt idx="2119" formatCode="General">
                  <c:v>-0.41623045690357702</c:v>
                </c:pt>
                <c:pt idx="2120" formatCode="General">
                  <c:v>-0.41589077562093701</c:v>
                </c:pt>
                <c:pt idx="2121" formatCode="General">
                  <c:v>-0.40834944695234299</c:v>
                </c:pt>
                <c:pt idx="2122" formatCode="General">
                  <c:v>-0.39302923716604699</c:v>
                </c:pt>
                <c:pt idx="2123" formatCode="General">
                  <c:v>-0.391947226598859</c:v>
                </c:pt>
                <c:pt idx="2124" formatCode="General">
                  <c:v>-0.38697408512234699</c:v>
                </c:pt>
                <c:pt idx="2125" formatCode="General">
                  <c:v>-0.38015824742615201</c:v>
                </c:pt>
                <c:pt idx="2126" formatCode="General">
                  <c:v>-0.374132450670004</c:v>
                </c:pt>
                <c:pt idx="2127">
                  <c:v>-0.37131472490727901</c:v>
                </c:pt>
                <c:pt idx="2128" formatCode="General">
                  <c:v>-0.36665210500359502</c:v>
                </c:pt>
                <c:pt idx="2129" formatCode="General">
                  <c:v>-0.36284733563661598</c:v>
                </c:pt>
                <c:pt idx="2130" formatCode="General">
                  <c:v>-0.35957871004939101</c:v>
                </c:pt>
                <c:pt idx="2131" formatCode="General">
                  <c:v>-0.35685808397829499</c:v>
                </c:pt>
                <c:pt idx="2132" formatCode="General">
                  <c:v>-0.35455072298646001</c:v>
                </c:pt>
                <c:pt idx="2133" formatCode="General">
                  <c:v>-0.35351029597222799</c:v>
                </c:pt>
                <c:pt idx="2134" formatCode="General">
                  <c:v>-0.35175876691937402</c:v>
                </c:pt>
                <c:pt idx="2135" formatCode="General">
                  <c:v>-0.35030951723456399</c:v>
                </c:pt>
                <c:pt idx="2136">
                  <c:v>-0.349166970700026</c:v>
                </c:pt>
                <c:pt idx="2137" formatCode="General">
                  <c:v>-0.34871604293584801</c:v>
                </c:pt>
                <c:pt idx="2138" formatCode="General">
                  <c:v>-0.34854352474212602</c:v>
                </c:pt>
                <c:pt idx="2139" formatCode="General">
                  <c:v>-0.34974716603756001</c:v>
                </c:pt>
                <c:pt idx="2140" formatCode="General">
                  <c:v>-0.35256108269095399</c:v>
                </c:pt>
                <c:pt idx="2141" formatCode="General">
                  <c:v>-0.35460415296256498</c:v>
                </c:pt>
                <c:pt idx="2142" formatCode="General">
                  <c:v>-0.35761684179306003</c:v>
                </c:pt>
                <c:pt idx="2143" formatCode="General">
                  <c:v>-0.35824085585773002</c:v>
                </c:pt>
                <c:pt idx="2144">
                  <c:v>-0.357067575678229</c:v>
                </c:pt>
                <c:pt idx="2145" formatCode="General">
                  <c:v>-0.35508478060364701</c:v>
                </c:pt>
                <c:pt idx="2146" formatCode="General">
                  <c:v>-0.35269005224108702</c:v>
                </c:pt>
                <c:pt idx="2147" formatCode="General">
                  <c:v>-0.35144754685461499</c:v>
                </c:pt>
                <c:pt idx="2148" formatCode="General">
                  <c:v>-0.34900905564427398</c:v>
                </c:pt>
                <c:pt idx="2149" formatCode="General">
                  <c:v>-0.34665826708078401</c:v>
                </c:pt>
                <c:pt idx="2150" formatCode="General">
                  <c:v>-0.34476293250918399</c:v>
                </c:pt>
                <c:pt idx="2151" formatCode="General">
                  <c:v>-0.34382446669042099</c:v>
                </c:pt>
                <c:pt idx="2152" formatCode="General">
                  <c:v>-0.34234006889164398</c:v>
                </c:pt>
                <c:pt idx="2153" formatCode="General">
                  <c:v>-0.34128217026591301</c:v>
                </c:pt>
                <c:pt idx="2154" formatCode="General">
                  <c:v>-0.34032860770821599</c:v>
                </c:pt>
                <c:pt idx="2155" formatCode="General">
                  <c:v>-0.34011495299637301</c:v>
                </c:pt>
                <c:pt idx="2156" formatCode="General">
                  <c:v>-0.34022132866084598</c:v>
                </c:pt>
                <c:pt idx="2157" formatCode="General">
                  <c:v>-0.34057842567563101</c:v>
                </c:pt>
                <c:pt idx="2158" formatCode="General">
                  <c:v>-0.34139754250645599</c:v>
                </c:pt>
                <c:pt idx="2159" formatCode="General">
                  <c:v>-0.342740723863244</c:v>
                </c:pt>
                <c:pt idx="2160" formatCode="General">
                  <c:v>-0.34424922429025201</c:v>
                </c:pt>
                <c:pt idx="2161" formatCode="General">
                  <c:v>-0.34486053511500397</c:v>
                </c:pt>
                <c:pt idx="2162" formatCode="General">
                  <c:v>-0.345568591728807</c:v>
                </c:pt>
                <c:pt idx="2163" formatCode="General">
                  <c:v>-0.345033993944526</c:v>
                </c:pt>
                <c:pt idx="2164" formatCode="General">
                  <c:v>-0.34297522157430599</c:v>
                </c:pt>
                <c:pt idx="2165" formatCode="General">
                  <c:v>-0.34160805866122201</c:v>
                </c:pt>
                <c:pt idx="2166" formatCode="General">
                  <c:v>-0.33889763057231898</c:v>
                </c:pt>
                <c:pt idx="2167" formatCode="General">
                  <c:v>-0.33572054468095303</c:v>
                </c:pt>
                <c:pt idx="2168">
                  <c:v>-0.33263091929256899</c:v>
                </c:pt>
                <c:pt idx="2169" formatCode="General">
                  <c:v>-0.33115499652922198</c:v>
                </c:pt>
                <c:pt idx="2170" formatCode="General">
                  <c:v>-0.32863290049135702</c:v>
                </c:pt>
                <c:pt idx="2171" formatCode="General">
                  <c:v>-0.326584847643971</c:v>
                </c:pt>
                <c:pt idx="2172" formatCode="General">
                  <c:v>-0.32505274750292301</c:v>
                </c:pt>
                <c:pt idx="2173" formatCode="General">
                  <c:v>-0.32415172085166</c:v>
                </c:pt>
                <c:pt idx="2174" formatCode="General">
                  <c:v>-0.32371889799833298</c:v>
                </c:pt>
                <c:pt idx="2175" formatCode="General">
                  <c:v>-0.32370324246585402</c:v>
                </c:pt>
                <c:pt idx="2176" formatCode="General">
                  <c:v>-0.32374574802815898</c:v>
                </c:pt>
                <c:pt idx="2177" formatCode="General">
                  <c:v>-0.32428487204015299</c:v>
                </c:pt>
                <c:pt idx="2178" formatCode="General">
                  <c:v>-0.324749145656824</c:v>
                </c:pt>
                <c:pt idx="2179" formatCode="General">
                  <c:v>-0.324784880504012</c:v>
                </c:pt>
                <c:pt idx="2180" formatCode="General">
                  <c:v>-0.32429740764200699</c:v>
                </c:pt>
                <c:pt idx="2181" formatCode="General">
                  <c:v>-0.32392015680670699</c:v>
                </c:pt>
                <c:pt idx="2182" formatCode="General">
                  <c:v>-0.32268277369439602</c:v>
                </c:pt>
                <c:pt idx="2183" formatCode="General">
                  <c:v>-0.32158108428120602</c:v>
                </c:pt>
                <c:pt idx="2184" formatCode="General">
                  <c:v>-0.31917533837258799</c:v>
                </c:pt>
                <c:pt idx="2185" formatCode="General">
                  <c:v>-0.31729379668831798</c:v>
                </c:pt>
                <c:pt idx="2186" formatCode="General">
                  <c:v>-0.31591470353305301</c:v>
                </c:pt>
                <c:pt idx="2187" formatCode="General">
                  <c:v>-0.31413065269589402</c:v>
                </c:pt>
                <c:pt idx="2188" formatCode="General">
                  <c:v>-0.31212701462209202</c:v>
                </c:pt>
                <c:pt idx="2189" formatCode="General">
                  <c:v>-0.31113113276660398</c:v>
                </c:pt>
                <c:pt idx="2190" formatCode="General">
                  <c:v>-0.30911464244127301</c:v>
                </c:pt>
                <c:pt idx="2191" formatCode="General">
                  <c:v>-0.307311750948429</c:v>
                </c:pt>
                <c:pt idx="2192" formatCode="General">
                  <c:v>-0.305700758472085</c:v>
                </c:pt>
                <c:pt idx="2193" formatCode="General">
                  <c:v>-0.304798008874059</c:v>
                </c:pt>
                <c:pt idx="2194">
                  <c:v>-0.30321644619107202</c:v>
                </c:pt>
                <c:pt idx="2195" formatCode="General">
                  <c:v>-0.30210765078663798</c:v>
                </c:pt>
                <c:pt idx="2196" formatCode="General">
                  <c:v>-0.30132628977298698</c:v>
                </c:pt>
                <c:pt idx="2197" formatCode="General">
                  <c:v>-0.30111763626337101</c:v>
                </c:pt>
                <c:pt idx="2198" formatCode="General">
                  <c:v>-0.30126442201435599</c:v>
                </c:pt>
                <c:pt idx="2199">
                  <c:v>-0.301569839939475</c:v>
                </c:pt>
                <c:pt idx="2200" formatCode="General">
                  <c:v>-0.302073890343308</c:v>
                </c:pt>
                <c:pt idx="2201" formatCode="General">
                  <c:v>-0.30210529454052398</c:v>
                </c:pt>
                <c:pt idx="2202" formatCode="General">
                  <c:v>-0.30147770419716802</c:v>
                </c:pt>
                <c:pt idx="2203" formatCode="General">
                  <c:v>-0.29778952710330497</c:v>
                </c:pt>
                <c:pt idx="2204" formatCode="General">
                  <c:v>-0.28125940822064899</c:v>
                </c:pt>
                <c:pt idx="2205" formatCode="General">
                  <c:v>-0.27879417873918999</c:v>
                </c:pt>
                <c:pt idx="2206" formatCode="General">
                  <c:v>-0.27394381351768998</c:v>
                </c:pt>
                <c:pt idx="2207" formatCode="General">
                  <c:v>-0.27167927473783499</c:v>
                </c:pt>
                <c:pt idx="2208" formatCode="General">
                  <c:v>-0.26816062629222898</c:v>
                </c:pt>
                <c:pt idx="2209" formatCode="General">
                  <c:v>-0.26539685204625102</c:v>
                </c:pt>
                <c:pt idx="2210" formatCode="General">
                  <c:v>-0.26330159045755902</c:v>
                </c:pt>
                <c:pt idx="2211" formatCode="General">
                  <c:v>-0.26245445013046298</c:v>
                </c:pt>
                <c:pt idx="2212" formatCode="General">
                  <c:v>-0.26093413121998299</c:v>
                </c:pt>
                <c:pt idx="2213" formatCode="General">
                  <c:v>-0.25972259230911698</c:v>
                </c:pt>
                <c:pt idx="2214" formatCode="General">
                  <c:v>-0.25878783315420201</c:v>
                </c:pt>
                <c:pt idx="2215" formatCode="General">
                  <c:v>-0.25799569673836198</c:v>
                </c:pt>
                <c:pt idx="2216" formatCode="General">
                  <c:v>-0.25744998827576598</c:v>
                </c:pt>
                <c:pt idx="2217" formatCode="General">
                  <c:v>-0.257210694253445</c:v>
                </c:pt>
                <c:pt idx="2218" formatCode="General">
                  <c:v>-0.25707750581204902</c:v>
                </c:pt>
                <c:pt idx="2219" formatCode="General">
                  <c:v>-0.25767685845494298</c:v>
                </c:pt>
                <c:pt idx="2220" formatCode="General">
                  <c:v>-0.25946342386305299</c:v>
                </c:pt>
                <c:pt idx="2221" formatCode="General">
                  <c:v>-0.26092520914971801</c:v>
                </c:pt>
                <c:pt idx="2222" formatCode="General">
                  <c:v>-0.26458060368895497</c:v>
                </c:pt>
                <c:pt idx="2223" formatCode="General">
                  <c:v>-0.26849461719393702</c:v>
                </c:pt>
                <c:pt idx="2224">
                  <c:v>-0.27160697616636797</c:v>
                </c:pt>
                <c:pt idx="2225" formatCode="General">
                  <c:v>-0.27226718142628697</c:v>
                </c:pt>
                <c:pt idx="2226">
                  <c:v>-0.272476486861706</c:v>
                </c:pt>
                <c:pt idx="2227">
                  <c:v>-0.27148477733135201</c:v>
                </c:pt>
                <c:pt idx="2228" formatCode="General">
                  <c:v>-0.26943410746753199</c:v>
                </c:pt>
                <c:pt idx="2229" formatCode="General">
                  <c:v>-0.267697013914585</c:v>
                </c:pt>
                <c:pt idx="2230" formatCode="General">
                  <c:v>-0.26603466831147699</c:v>
                </c:pt>
                <c:pt idx="2231" formatCode="General">
                  <c:v>-0.26535657234489901</c:v>
                </c:pt>
                <c:pt idx="2232" formatCode="General">
                  <c:v>-0.26411935687065102</c:v>
                </c:pt>
                <c:pt idx="2233" formatCode="General">
                  <c:v>-0.262670433148742</c:v>
                </c:pt>
                <c:pt idx="2234" formatCode="General">
                  <c:v>-0.26177237741649201</c:v>
                </c:pt>
                <c:pt idx="2235" formatCode="General">
                  <c:v>-0.26138250716030598</c:v>
                </c:pt>
                <c:pt idx="2236" formatCode="General">
                  <c:v>-0.26113916188478498</c:v>
                </c:pt>
                <c:pt idx="2237" formatCode="General">
                  <c:v>-0.26173001155257197</c:v>
                </c:pt>
                <c:pt idx="2238" formatCode="General">
                  <c:v>-0.26274536736309501</c:v>
                </c:pt>
                <c:pt idx="2239" formatCode="General">
                  <c:v>-0.26338214054703701</c:v>
                </c:pt>
                <c:pt idx="2240" formatCode="General">
                  <c:v>-0.26486215181648698</c:v>
                </c:pt>
                <c:pt idx="2241" formatCode="General">
                  <c:v>-0.26650422252714601</c:v>
                </c:pt>
                <c:pt idx="2242" formatCode="General">
                  <c:v>-0.26755870319902902</c:v>
                </c:pt>
                <c:pt idx="2243" formatCode="General">
                  <c:v>-0.26826720684766803</c:v>
                </c:pt>
                <c:pt idx="2244" formatCode="General">
                  <c:v>-0.26902654208242899</c:v>
                </c:pt>
                <c:pt idx="2245" formatCode="General">
                  <c:v>-0.26916258968412898</c:v>
                </c:pt>
                <c:pt idx="2246" formatCode="General">
                  <c:v>-0.26918094605207399</c:v>
                </c:pt>
                <c:pt idx="2247" formatCode="General">
                  <c:v>-0.26907389983534802</c:v>
                </c:pt>
                <c:pt idx="2248" formatCode="General">
                  <c:v>-0.26836937293410301</c:v>
                </c:pt>
                <c:pt idx="2249" formatCode="General">
                  <c:v>-0.26804689317941699</c:v>
                </c:pt>
                <c:pt idx="2250" formatCode="General">
                  <c:v>-0.26739027351140998</c:v>
                </c:pt>
                <c:pt idx="2251" formatCode="General">
                  <c:v>-0.26685063727199998</c:v>
                </c:pt>
                <c:pt idx="2252">
                  <c:v>-0.26659165509045102</c:v>
                </c:pt>
                <c:pt idx="2253" formatCode="General">
                  <c:v>-0.26654197834432097</c:v>
                </c:pt>
                <c:pt idx="2254" formatCode="General">
                  <c:v>-0.26640499942004697</c:v>
                </c:pt>
                <c:pt idx="2255" formatCode="General">
                  <c:v>-0.26640052907168899</c:v>
                </c:pt>
                <c:pt idx="2256" formatCode="General">
                  <c:v>-0.26659820228815101</c:v>
                </c:pt>
                <c:pt idx="2257" formatCode="General">
                  <c:v>-0.26726974174380302</c:v>
                </c:pt>
                <c:pt idx="2258" formatCode="General">
                  <c:v>-0.26819513179361798</c:v>
                </c:pt>
                <c:pt idx="2259" formatCode="General">
                  <c:v>-0.26858359575271601</c:v>
                </c:pt>
                <c:pt idx="2260" formatCode="General">
                  <c:v>-0.26948792859911902</c:v>
                </c:pt>
                <c:pt idx="2261" formatCode="General">
                  <c:v>-0.270021026954055</c:v>
                </c:pt>
                <c:pt idx="2262" formatCode="General">
                  <c:v>-0.27058079838752702</c:v>
                </c:pt>
                <c:pt idx="2263" formatCode="General">
                  <c:v>-0.27058290317654599</c:v>
                </c:pt>
                <c:pt idx="2264" formatCode="General">
                  <c:v>-0.26939638890326001</c:v>
                </c:pt>
                <c:pt idx="2265" formatCode="General">
                  <c:v>-0.26789211668074098</c:v>
                </c:pt>
                <c:pt idx="2266" formatCode="General">
                  <c:v>-0.26620445773005502</c:v>
                </c:pt>
                <c:pt idx="2267" formatCode="General">
                  <c:v>-0.26531591080129102</c:v>
                </c:pt>
                <c:pt idx="2268" formatCode="General">
                  <c:v>-0.26380740106105799</c:v>
                </c:pt>
                <c:pt idx="2269" formatCode="General">
                  <c:v>-0.26262534782290498</c:v>
                </c:pt>
                <c:pt idx="2270">
                  <c:v>-0.26163354516029402</c:v>
                </c:pt>
                <c:pt idx="2271" formatCode="General">
                  <c:v>-0.26103289797902102</c:v>
                </c:pt>
                <c:pt idx="2272" formatCode="General">
                  <c:v>-0.26080616749823099</c:v>
                </c:pt>
                <c:pt idx="2273" formatCode="General">
                  <c:v>-0.26085748337209202</c:v>
                </c:pt>
                <c:pt idx="2274" formatCode="General">
                  <c:v>-0.26126370765268803</c:v>
                </c:pt>
                <c:pt idx="2275" formatCode="General">
                  <c:v>-0.26241339743137398</c:v>
                </c:pt>
                <c:pt idx="2276" formatCode="General">
                  <c:v>-0.264002345502377</c:v>
                </c:pt>
                <c:pt idx="2277" formatCode="General">
                  <c:v>-0.26479207910597302</c:v>
                </c:pt>
                <c:pt idx="2278" formatCode="General">
                  <c:v>-0.265841875225306</c:v>
                </c:pt>
                <c:pt idx="2279" formatCode="General">
                  <c:v>-0.26605713181197599</c:v>
                </c:pt>
                <c:pt idx="2280" formatCode="General">
                  <c:v>-0.26563011109828899</c:v>
                </c:pt>
                <c:pt idx="2281" formatCode="General">
                  <c:v>-0.26537978090345898</c:v>
                </c:pt>
                <c:pt idx="2282" formatCode="General">
                  <c:v>-0.26482223533093902</c:v>
                </c:pt>
                <c:pt idx="2283" formatCode="General">
                  <c:v>-0.26420321315527001</c:v>
                </c:pt>
                <c:pt idx="2284" formatCode="General">
                  <c:v>-0.26344000361859798</c:v>
                </c:pt>
                <c:pt idx="2285" formatCode="General">
                  <c:v>-0.26269369758665601</c:v>
                </c:pt>
                <c:pt idx="2286" formatCode="General">
                  <c:v>-0.26202275417745102</c:v>
                </c:pt>
                <c:pt idx="2287" formatCode="General">
                  <c:v>-0.26179395616054502</c:v>
                </c:pt>
                <c:pt idx="2288" formatCode="General">
                  <c:v>-0.26157280430197699</c:v>
                </c:pt>
                <c:pt idx="2289" formatCode="General">
                  <c:v>-0.26141364127397498</c:v>
                </c:pt>
                <c:pt idx="2290" formatCode="General">
                  <c:v>-0.26130249723792098</c:v>
                </c:pt>
                <c:pt idx="2291" formatCode="General">
                  <c:v>-0.260980185121298</c:v>
                </c:pt>
                <c:pt idx="2292" formatCode="General">
                  <c:v>-0.26073712855577502</c:v>
                </c:pt>
                <c:pt idx="2293" formatCode="General">
                  <c:v>-0.26118999347090699</c:v>
                </c:pt>
                <c:pt idx="2294">
                  <c:v>-0.26052427478134599</c:v>
                </c:pt>
                <c:pt idx="2295" formatCode="General">
                  <c:v>-0.25940238498151302</c:v>
                </c:pt>
                <c:pt idx="2296" formatCode="General">
                  <c:v>-0.258702887222171</c:v>
                </c:pt>
                <c:pt idx="2297" formatCode="General">
                  <c:v>-0.25643427856266499</c:v>
                </c:pt>
                <c:pt idx="2298" formatCode="General">
                  <c:v>-0.25266302749514602</c:v>
                </c:pt>
                <c:pt idx="2299" formatCode="General">
                  <c:v>-0.24976193904876701</c:v>
                </c:pt>
                <c:pt idx="2300" formatCode="General">
                  <c:v>-0.247177574783564</c:v>
                </c:pt>
                <c:pt idx="2301" formatCode="General">
                  <c:v>-0.24602588266134301</c:v>
                </c:pt>
                <c:pt idx="2302" formatCode="General">
                  <c:v>-0.244126506149769</c:v>
                </c:pt>
                <c:pt idx="2303" formatCode="General">
                  <c:v>-0.242430865764618</c:v>
                </c:pt>
                <c:pt idx="2304" formatCode="General">
                  <c:v>-0.24109138175845099</c:v>
                </c:pt>
                <c:pt idx="2305" formatCode="General">
                  <c:v>-0.24055980145931199</c:v>
                </c:pt>
                <c:pt idx="2306" formatCode="General">
                  <c:v>-0.23970557376742399</c:v>
                </c:pt>
                <c:pt idx="2307" formatCode="General">
                  <c:v>-0.239220205694437</c:v>
                </c:pt>
                <c:pt idx="2308" formatCode="General">
                  <c:v>-0.239244354888797</c:v>
                </c:pt>
                <c:pt idx="2309" formatCode="General">
                  <c:v>-0.23956862278282601</c:v>
                </c:pt>
                <c:pt idx="2310" formatCode="General">
                  <c:v>-0.24071908555924901</c:v>
                </c:pt>
                <c:pt idx="2311" formatCode="General">
                  <c:v>-0.24240169674158099</c:v>
                </c:pt>
                <c:pt idx="2312" formatCode="General">
                  <c:v>-0.24377602152526401</c:v>
                </c:pt>
                <c:pt idx="2313" formatCode="General">
                  <c:v>-0.244631757959723</c:v>
                </c:pt>
                <c:pt idx="2314" formatCode="General">
                  <c:v>-0.24518346413969999</c:v>
                </c:pt>
                <c:pt idx="2315" formatCode="General">
                  <c:v>-0.245167976245284</c:v>
                </c:pt>
                <c:pt idx="2316" formatCode="General">
                  <c:v>-0.244736252352595</c:v>
                </c:pt>
                <c:pt idx="2317" formatCode="General">
                  <c:v>-0.243899235501885</c:v>
                </c:pt>
                <c:pt idx="2318" formatCode="General">
                  <c:v>-0.24242372252047101</c:v>
                </c:pt>
                <c:pt idx="2319" formatCode="General">
                  <c:v>-0.24163367226719901</c:v>
                </c:pt>
                <c:pt idx="2320" formatCode="General">
                  <c:v>-0.23921532556414599</c:v>
                </c:pt>
                <c:pt idx="2321" formatCode="General">
                  <c:v>-0.23640451021492501</c:v>
                </c:pt>
                <c:pt idx="2322" formatCode="General">
                  <c:v>-0.235978057608008</c:v>
                </c:pt>
                <c:pt idx="2323" formatCode="General">
                  <c:v>-0.235494654625654</c:v>
                </c:pt>
                <c:pt idx="2324" formatCode="General">
                  <c:v>-0.23479301482439</c:v>
                </c:pt>
                <c:pt idx="2325" formatCode="General">
                  <c:v>-0.23427411913871801</c:v>
                </c:pt>
                <c:pt idx="2326" formatCode="General">
                  <c:v>-0.23398557677865001</c:v>
                </c:pt>
                <c:pt idx="2327" formatCode="General">
                  <c:v>-0.23423227481544001</c:v>
                </c:pt>
                <c:pt idx="2328" formatCode="General">
                  <c:v>-0.23516724817454801</c:v>
                </c:pt>
                <c:pt idx="2329" formatCode="General">
                  <c:v>-0.23595660924911499</c:v>
                </c:pt>
                <c:pt idx="2330" formatCode="General">
                  <c:v>-0.237601483240724</c:v>
                </c:pt>
                <c:pt idx="2331" formatCode="General">
                  <c:v>-0.239223893731833</c:v>
                </c:pt>
                <c:pt idx="2332" formatCode="General">
                  <c:v>-0.24050076492130801</c:v>
                </c:pt>
                <c:pt idx="2333" formatCode="General">
                  <c:v>-0.24066047742962801</c:v>
                </c:pt>
                <c:pt idx="2334" formatCode="General">
                  <c:v>-0.240704165771604</c:v>
                </c:pt>
                <c:pt idx="2335" formatCode="General">
                  <c:v>-0.240395348519087</c:v>
                </c:pt>
                <c:pt idx="2336" formatCode="General">
                  <c:v>-0.24026979692280301</c:v>
                </c:pt>
                <c:pt idx="2337">
                  <c:v>-0.240022372454405</c:v>
                </c:pt>
                <c:pt idx="2338" formatCode="General">
                  <c:v>-0.23916400037705901</c:v>
                </c:pt>
                <c:pt idx="2339" formatCode="General">
                  <c:v>-0.238183112815022</c:v>
                </c:pt>
                <c:pt idx="2340" formatCode="General">
                  <c:v>-0.237623015418649</c:v>
                </c:pt>
                <c:pt idx="2341" formatCode="General">
                  <c:v>-0.23728328756988001</c:v>
                </c:pt>
                <c:pt idx="2342" formatCode="General">
                  <c:v>-0.237340312451124</c:v>
                </c:pt>
                <c:pt idx="2343" formatCode="General">
                  <c:v>-0.23746461607515801</c:v>
                </c:pt>
                <c:pt idx="2344" formatCode="General">
                  <c:v>-0.23813462816178799</c:v>
                </c:pt>
                <c:pt idx="2345" formatCode="General">
                  <c:v>-0.23927076719701301</c:v>
                </c:pt>
                <c:pt idx="2346" formatCode="General">
                  <c:v>-0.240274528041482</c:v>
                </c:pt>
                <c:pt idx="2347" formatCode="General">
                  <c:v>-0.24080969393253299</c:v>
                </c:pt>
                <c:pt idx="2348" formatCode="General">
                  <c:v>-0.241577588021755</c:v>
                </c:pt>
                <c:pt idx="2349" formatCode="General">
                  <c:v>-0.24231432937085601</c:v>
                </c:pt>
                <c:pt idx="2350" formatCode="General">
                  <c:v>-0.242960695177317</c:v>
                </c:pt>
                <c:pt idx="2351" formatCode="General">
                  <c:v>-0.243232352659106</c:v>
                </c:pt>
                <c:pt idx="2352" formatCode="General">
                  <c:v>-0.24368217214942001</c:v>
                </c:pt>
                <c:pt idx="2353" formatCode="General">
                  <c:v>-0.243861014023423</c:v>
                </c:pt>
                <c:pt idx="2354" formatCode="General">
                  <c:v>-0.24416467174887699</c:v>
                </c:pt>
                <c:pt idx="2355" formatCode="General">
                  <c:v>-0.24423833005130299</c:v>
                </c:pt>
                <c:pt idx="2356" formatCode="General">
                  <c:v>-0.24428220465779299</c:v>
                </c:pt>
                <c:pt idx="2357" formatCode="General">
                  <c:v>-0.244529554620385</c:v>
                </c:pt>
                <c:pt idx="2358" formatCode="General">
                  <c:v>-0.24516613222658601</c:v>
                </c:pt>
                <c:pt idx="2359" formatCode="General">
                  <c:v>-0.245534628629684</c:v>
                </c:pt>
                <c:pt idx="2360" formatCode="General">
                  <c:v>-0.24593910202384001</c:v>
                </c:pt>
                <c:pt idx="2361" formatCode="General">
                  <c:v>-0.24614298716187499</c:v>
                </c:pt>
                <c:pt idx="2362" formatCode="General">
                  <c:v>-0.24673141539096799</c:v>
                </c:pt>
                <c:pt idx="2363" formatCode="General">
                  <c:v>-0.24745372124016299</c:v>
                </c:pt>
                <c:pt idx="2364" formatCode="General">
                  <c:v>-0.24784119799733201</c:v>
                </c:pt>
                <c:pt idx="2365" formatCode="General">
                  <c:v>-0.24810847826302099</c:v>
                </c:pt>
                <c:pt idx="2366" formatCode="General">
                  <c:v>-0.24859887547790999</c:v>
                </c:pt>
                <c:pt idx="2367" formatCode="General">
                  <c:v>-0.24891535751521601</c:v>
                </c:pt>
                <c:pt idx="2368" formatCode="General">
                  <c:v>-0.24942412972450301</c:v>
                </c:pt>
                <c:pt idx="2369">
                  <c:v>-0.25035472586751001</c:v>
                </c:pt>
                <c:pt idx="2370" formatCode="General">
                  <c:v>-0.25094588287174702</c:v>
                </c:pt>
                <c:pt idx="2371" formatCode="General">
                  <c:v>-0.25110097602009801</c:v>
                </c:pt>
                <c:pt idx="2372" formatCode="General">
                  <c:v>-0.25169162079691898</c:v>
                </c:pt>
                <c:pt idx="2373" formatCode="General">
                  <c:v>-0.25235410779714601</c:v>
                </c:pt>
                <c:pt idx="2374" formatCode="General">
                  <c:v>-0.25321283377706999</c:v>
                </c:pt>
                <c:pt idx="2375" formatCode="General">
                  <c:v>-0.25351766496896699</c:v>
                </c:pt>
                <c:pt idx="2376" formatCode="General">
                  <c:v>-0.25378571823239299</c:v>
                </c:pt>
                <c:pt idx="2377" formatCode="General">
                  <c:v>-0.25408350862562701</c:v>
                </c:pt>
                <c:pt idx="2378" formatCode="General">
                  <c:v>-0.254042018204927</c:v>
                </c:pt>
                <c:pt idx="2379" formatCode="General">
                  <c:v>-0.25404205545782998</c:v>
                </c:pt>
                <c:pt idx="2380" formatCode="General">
                  <c:v>-0.253993310034275</c:v>
                </c:pt>
                <c:pt idx="2381">
                  <c:v>-0.25403897278010801</c:v>
                </c:pt>
                <c:pt idx="2382" formatCode="General">
                  <c:v>-0.25421915575861898</c:v>
                </c:pt>
                <c:pt idx="2383" formatCode="General">
                  <c:v>-0.25467730127275001</c:v>
                </c:pt>
                <c:pt idx="2384" formatCode="General">
                  <c:v>-0.25528287515044201</c:v>
                </c:pt>
                <c:pt idx="2385" formatCode="General">
                  <c:v>-0.25555861182510903</c:v>
                </c:pt>
                <c:pt idx="2386" formatCode="General">
                  <c:v>-0.255949692800641</c:v>
                </c:pt>
                <c:pt idx="2387" formatCode="General">
                  <c:v>-0.25639164261519898</c:v>
                </c:pt>
                <c:pt idx="2388" formatCode="General">
                  <c:v>-0.25702262297272699</c:v>
                </c:pt>
                <c:pt idx="2389" formatCode="General">
                  <c:v>-0.25731443427503098</c:v>
                </c:pt>
                <c:pt idx="2390" formatCode="General">
                  <c:v>-0.25773666799068501</c:v>
                </c:pt>
                <c:pt idx="2391" formatCode="General">
                  <c:v>-0.25808123871684102</c:v>
                </c:pt>
                <c:pt idx="2392" formatCode="General">
                  <c:v>-0.25849618017673498</c:v>
                </c:pt>
                <c:pt idx="2393" formatCode="General">
                  <c:v>-0.25860775262117403</c:v>
                </c:pt>
                <c:pt idx="2394" formatCode="General">
                  <c:v>-0.25881607085466402</c:v>
                </c:pt>
                <c:pt idx="2395" formatCode="General">
                  <c:v>-0.25903434492647598</c:v>
                </c:pt>
                <c:pt idx="2396" formatCode="General">
                  <c:v>-0.25907598435878798</c:v>
                </c:pt>
                <c:pt idx="2397" formatCode="General">
                  <c:v>-0.25920628570020199</c:v>
                </c:pt>
                <c:pt idx="2398" formatCode="General">
                  <c:v>-0.25941758416593103</c:v>
                </c:pt>
                <c:pt idx="2399" formatCode="General">
                  <c:v>-0.259611262008548</c:v>
                </c:pt>
                <c:pt idx="2400" formatCode="General">
                  <c:v>-0.26010460220277298</c:v>
                </c:pt>
                <c:pt idx="2401" formatCode="General">
                  <c:v>-0.26047737337648902</c:v>
                </c:pt>
                <c:pt idx="2402" formatCode="General">
                  <c:v>-0.260680867359042</c:v>
                </c:pt>
                <c:pt idx="2403" formatCode="General">
                  <c:v>-0.26085012592375301</c:v>
                </c:pt>
                <c:pt idx="2404" formatCode="General">
                  <c:v>-0.26120228692889202</c:v>
                </c:pt>
                <c:pt idx="2405" formatCode="General">
                  <c:v>-0.26156219653785201</c:v>
                </c:pt>
                <c:pt idx="2406" formatCode="General">
                  <c:v>-0.261836517602205</c:v>
                </c:pt>
                <c:pt idx="2407" formatCode="General">
                  <c:v>-0.26195421814918501</c:v>
                </c:pt>
                <c:pt idx="2408" formatCode="General">
                  <c:v>-0.26217084378004102</c:v>
                </c:pt>
                <c:pt idx="2409" formatCode="General">
                  <c:v>-0.26205580681562402</c:v>
                </c:pt>
                <c:pt idx="2410" formatCode="General">
                  <c:v>-0.262062223628163</c:v>
                </c:pt>
                <c:pt idx="2411" formatCode="General">
                  <c:v>-0.26203479617834102</c:v>
                </c:pt>
                <c:pt idx="2412" formatCode="General">
                  <c:v>-0.26242841035127601</c:v>
                </c:pt>
                <c:pt idx="2413" formatCode="General">
                  <c:v>-0.26261460967361899</c:v>
                </c:pt>
                <c:pt idx="2414" formatCode="General">
                  <c:v>-0.26302351616323</c:v>
                </c:pt>
                <c:pt idx="2415" formatCode="General">
                  <c:v>-0.26376745663583301</c:v>
                </c:pt>
                <c:pt idx="2416" formatCode="General">
                  <c:v>-0.26441662572324298</c:v>
                </c:pt>
                <c:pt idx="2417" formatCode="General">
                  <c:v>-0.26468913070857503</c:v>
                </c:pt>
                <c:pt idx="2418" formatCode="General">
                  <c:v>-0.26543078944087001</c:v>
                </c:pt>
                <c:pt idx="2419" formatCode="General">
                  <c:v>-0.26579639874398697</c:v>
                </c:pt>
                <c:pt idx="2420" formatCode="General">
                  <c:v>-0.26579072698950801</c:v>
                </c:pt>
                <c:pt idx="2421" formatCode="General">
                  <c:v>-0.26571796275675302</c:v>
                </c:pt>
                <c:pt idx="2422" formatCode="General">
                  <c:v>-0.26576766744255997</c:v>
                </c:pt>
                <c:pt idx="2423" formatCode="General">
                  <c:v>-0.26576785370707501</c:v>
                </c:pt>
                <c:pt idx="2424" formatCode="General">
                  <c:v>-0.26561884209513698</c:v>
                </c:pt>
                <c:pt idx="2425">
                  <c:v>-0.265799695625901</c:v>
                </c:pt>
                <c:pt idx="2426" formatCode="General">
                  <c:v>-0.266164066269994</c:v>
                </c:pt>
                <c:pt idx="2427" formatCode="General">
                  <c:v>-0.266365231946111</c:v>
                </c:pt>
                <c:pt idx="2428" formatCode="General">
                  <c:v>-0.26707595214247698</c:v>
                </c:pt>
                <c:pt idx="2429" formatCode="General">
                  <c:v>-0.26768970303237399</c:v>
                </c:pt>
                <c:pt idx="2430" formatCode="General">
                  <c:v>-0.268409969285131</c:v>
                </c:pt>
                <c:pt idx="2431" formatCode="General">
                  <c:v>-0.268857115879655</c:v>
                </c:pt>
                <c:pt idx="2432" formatCode="General">
                  <c:v>-0.26952566578984299</c:v>
                </c:pt>
                <c:pt idx="2433" formatCode="General">
                  <c:v>-0.26970758102834202</c:v>
                </c:pt>
                <c:pt idx="2434" formatCode="General">
                  <c:v>-0.27014693245291699</c:v>
                </c:pt>
                <c:pt idx="2435" formatCode="General">
                  <c:v>-0.27045942842960402</c:v>
                </c:pt>
                <c:pt idx="2436" formatCode="General">
                  <c:v>-0.27081116102635899</c:v>
                </c:pt>
                <c:pt idx="2437" formatCode="General">
                  <c:v>-0.27092049829661802</c:v>
                </c:pt>
                <c:pt idx="2438" formatCode="General">
                  <c:v>-0.27108008973300501</c:v>
                </c:pt>
                <c:pt idx="2439" formatCode="General">
                  <c:v>-0.271025085821748</c:v>
                </c:pt>
                <c:pt idx="2440" formatCode="General">
                  <c:v>-0.27047627605497798</c:v>
                </c:pt>
                <c:pt idx="2441" formatCode="General">
                  <c:v>-0.270080780610442</c:v>
                </c:pt>
                <c:pt idx="2442" formatCode="General">
                  <c:v>-0.26651671156287199</c:v>
                </c:pt>
                <c:pt idx="2443" formatCode="General">
                  <c:v>-0.26177868247032199</c:v>
                </c:pt>
                <c:pt idx="2444">
                  <c:v>-0.26184369809925601</c:v>
                </c:pt>
                <c:pt idx="2445" formatCode="General">
                  <c:v>-0.261398255825043</c:v>
                </c:pt>
                <c:pt idx="2446" formatCode="General">
                  <c:v>-0.26070878840982897</c:v>
                </c:pt>
                <c:pt idx="2447" formatCode="General">
                  <c:v>-0.26026071049272997</c:v>
                </c:pt>
                <c:pt idx="2448" formatCode="General">
                  <c:v>-0.259676678106189</c:v>
                </c:pt>
                <c:pt idx="2449" formatCode="General">
                  <c:v>-0.25942831300198999</c:v>
                </c:pt>
                <c:pt idx="2450" formatCode="General">
                  <c:v>-0.25906456634402297</c:v>
                </c:pt>
                <c:pt idx="2451" formatCode="General">
                  <c:v>-0.25894589722156502</c:v>
                </c:pt>
                <c:pt idx="2452" formatCode="General">
                  <c:v>-0.25909204035997402</c:v>
                </c:pt>
                <c:pt idx="2453" formatCode="General">
                  <c:v>-0.259662000462413</c:v>
                </c:pt>
                <c:pt idx="2454" formatCode="General">
                  <c:v>-0.26030595414340502</c:v>
                </c:pt>
                <c:pt idx="2455" formatCode="General">
                  <c:v>-0.26085917837917799</c:v>
                </c:pt>
                <c:pt idx="2456" formatCode="General">
                  <c:v>-0.26239769533276602</c:v>
                </c:pt>
                <c:pt idx="2457" formatCode="General">
                  <c:v>-0.263541555032134</c:v>
                </c:pt>
                <c:pt idx="2458" formatCode="General">
                  <c:v>-0.26474924758076701</c:v>
                </c:pt>
                <c:pt idx="2459" formatCode="General">
                  <c:v>-0.26524420827627199</c:v>
                </c:pt>
                <c:pt idx="2460" formatCode="General">
                  <c:v>-0.26588643901050102</c:v>
                </c:pt>
                <c:pt idx="2461" formatCode="General">
                  <c:v>-0.26619860902428599</c:v>
                </c:pt>
                <c:pt idx="2462" formatCode="General">
                  <c:v>-0.26584700681269202</c:v>
                </c:pt>
                <c:pt idx="2463" formatCode="General">
                  <c:v>-0.26567548513412498</c:v>
                </c:pt>
                <c:pt idx="2464" formatCode="General">
                  <c:v>-0.26540362276136897</c:v>
                </c:pt>
                <c:pt idx="2465" formatCode="General">
                  <c:v>-0.26503406465053603</c:v>
                </c:pt>
                <c:pt idx="2466" formatCode="General">
                  <c:v>-0.26467827148735501</c:v>
                </c:pt>
                <c:pt idx="2467" formatCode="General">
                  <c:v>-0.26453043334186099</c:v>
                </c:pt>
                <c:pt idx="2468" formatCode="General">
                  <c:v>-0.264460109174252</c:v>
                </c:pt>
                <c:pt idx="2469" formatCode="General">
                  <c:v>-0.26443593204021498</c:v>
                </c:pt>
                <c:pt idx="2470" formatCode="General">
                  <c:v>-0.26416583918035003</c:v>
                </c:pt>
                <c:pt idx="2471" formatCode="General">
                  <c:v>-0.26399024762213202</c:v>
                </c:pt>
                <c:pt idx="2472" formatCode="General">
                  <c:v>-0.26444049552082999</c:v>
                </c:pt>
                <c:pt idx="2473" formatCode="General">
                  <c:v>-0.26491247117519401</c:v>
                </c:pt>
                <c:pt idx="2474" formatCode="General">
                  <c:v>-0.26576837524771701</c:v>
                </c:pt>
                <c:pt idx="2475" formatCode="General">
                  <c:v>-0.266361059620976</c:v>
                </c:pt>
                <c:pt idx="2476" formatCode="General">
                  <c:v>-0.26698539033532098</c:v>
                </c:pt>
                <c:pt idx="2477" formatCode="General">
                  <c:v>-0.26730625890195397</c:v>
                </c:pt>
                <c:pt idx="2478" formatCode="General">
                  <c:v>-0.26764794252812901</c:v>
                </c:pt>
                <c:pt idx="2479" formatCode="General">
                  <c:v>-0.26761651970446099</c:v>
                </c:pt>
                <c:pt idx="2480" formatCode="General">
                  <c:v>-0.26792242191731902</c:v>
                </c:pt>
                <c:pt idx="2481" formatCode="General">
                  <c:v>-0.26818537153303601</c:v>
                </c:pt>
                <c:pt idx="2482">
                  <c:v>-0.26838345453143098</c:v>
                </c:pt>
                <c:pt idx="2483" formatCode="General">
                  <c:v>-0.268402313813567</c:v>
                </c:pt>
                <c:pt idx="2484" formatCode="General">
                  <c:v>-0.26834678836166898</c:v>
                </c:pt>
                <c:pt idx="2485" formatCode="General">
                  <c:v>-0.268002534285188</c:v>
                </c:pt>
                <c:pt idx="2486" formatCode="General">
                  <c:v>-0.26770138181746</c:v>
                </c:pt>
                <c:pt idx="2487" formatCode="General">
                  <c:v>-0.267629213631153</c:v>
                </c:pt>
                <c:pt idx="2488" formatCode="General">
                  <c:v>-0.26726088486611799</c:v>
                </c:pt>
                <c:pt idx="2489" formatCode="General">
                  <c:v>-0.26702837087213999</c:v>
                </c:pt>
                <c:pt idx="2490" formatCode="General">
                  <c:v>-0.26690673083066901</c:v>
                </c:pt>
                <c:pt idx="2491" formatCode="General">
                  <c:v>-0.26686704717576498</c:v>
                </c:pt>
                <c:pt idx="2492" formatCode="General">
                  <c:v>-0.26712314225733302</c:v>
                </c:pt>
                <c:pt idx="2493" formatCode="General">
                  <c:v>-0.26751293800771198</c:v>
                </c:pt>
                <c:pt idx="2494" formatCode="General">
                  <c:v>-0.26820775121450402</c:v>
                </c:pt>
                <c:pt idx="2495" formatCode="General">
                  <c:v>-0.26918638497591002</c:v>
                </c:pt>
                <c:pt idx="2496" formatCode="General">
                  <c:v>-0.27004356496036103</c:v>
                </c:pt>
                <c:pt idx="2497" formatCode="General">
                  <c:v>-0.27038285508751903</c:v>
                </c:pt>
                <c:pt idx="2498" formatCode="General">
                  <c:v>-0.27091127820312999</c:v>
                </c:pt>
                <c:pt idx="2499" formatCode="General">
                  <c:v>-0.27112172916531602</c:v>
                </c:pt>
                <c:pt idx="2500" formatCode="General">
                  <c:v>-0.27121399529278301</c:v>
                </c:pt>
                <c:pt idx="2501" formatCode="General">
                  <c:v>-0.27124388143420203</c:v>
                </c:pt>
                <c:pt idx="2502" formatCode="General">
                  <c:v>-0.27111537754535697</c:v>
                </c:pt>
                <c:pt idx="2503" formatCode="General">
                  <c:v>-0.27117441408336201</c:v>
                </c:pt>
                <c:pt idx="2504" formatCode="General">
                  <c:v>-0.27134597301483199</c:v>
                </c:pt>
                <c:pt idx="2505" formatCode="General">
                  <c:v>-0.27138768695294901</c:v>
                </c:pt>
                <c:pt idx="2506" formatCode="General">
                  <c:v>-0.27149599976837602</c:v>
                </c:pt>
                <c:pt idx="2507" formatCode="General">
                  <c:v>-0.27158664539456401</c:v>
                </c:pt>
                <c:pt idx="2508" formatCode="General">
                  <c:v>-0.27167823165655097</c:v>
                </c:pt>
                <c:pt idx="2509" formatCode="General">
                  <c:v>-0.27212869375944099</c:v>
                </c:pt>
                <c:pt idx="2510" formatCode="General">
                  <c:v>-0.27245842851698399</c:v>
                </c:pt>
                <c:pt idx="2511" formatCode="General">
                  <c:v>-0.27261247858405102</c:v>
                </c:pt>
                <c:pt idx="2512" formatCode="General">
                  <c:v>-0.27308990247547599</c:v>
                </c:pt>
                <c:pt idx="2513" formatCode="General">
                  <c:v>-0.27305489405989603</c:v>
                </c:pt>
                <c:pt idx="2514" formatCode="General">
                  <c:v>-0.27273951098322902</c:v>
                </c:pt>
                <c:pt idx="2515">
                  <c:v>-0.27261790819466097</c:v>
                </c:pt>
                <c:pt idx="2516" formatCode="General">
                  <c:v>-0.27232360094785701</c:v>
                </c:pt>
                <c:pt idx="2517" formatCode="General">
                  <c:v>-0.27200963348150298</c:v>
                </c:pt>
                <c:pt idx="2518" formatCode="General">
                  <c:v>-0.27198840864002699</c:v>
                </c:pt>
                <c:pt idx="2519" formatCode="General">
                  <c:v>-0.27200863696634803</c:v>
                </c:pt>
                <c:pt idx="2520">
                  <c:v>-0.27219594456255403</c:v>
                </c:pt>
                <c:pt idx="2521" formatCode="General">
                  <c:v>-0.27263751253485702</c:v>
                </c:pt>
                <c:pt idx="2522" formatCode="General">
                  <c:v>-0.27255780063569501</c:v>
                </c:pt>
                <c:pt idx="2523" formatCode="General">
                  <c:v>-0.27006125077605198</c:v>
                </c:pt>
                <c:pt idx="2524" formatCode="General">
                  <c:v>-0.26107470504939601</c:v>
                </c:pt>
                <c:pt idx="2525" formatCode="General">
                  <c:v>-0.26144833303988002</c:v>
                </c:pt>
                <c:pt idx="2526" formatCode="General">
                  <c:v>-0.261488473042846</c:v>
                </c:pt>
                <c:pt idx="2527" formatCode="General">
                  <c:v>-0.26016552001237903</c:v>
                </c:pt>
                <c:pt idx="2528" formatCode="General">
                  <c:v>-0.25873822160065202</c:v>
                </c:pt>
                <c:pt idx="2529" formatCode="General">
                  <c:v>-0.25767247192561599</c:v>
                </c:pt>
                <c:pt idx="2530" formatCode="General">
                  <c:v>-0.25661618448793899</c:v>
                </c:pt>
                <c:pt idx="2531" formatCode="General">
                  <c:v>-0.25577180087566398</c:v>
                </c:pt>
                <c:pt idx="2532" formatCode="General">
                  <c:v>-0.25545619428157801</c:v>
                </c:pt>
                <c:pt idx="2533" formatCode="General">
                  <c:v>-0.25523648597300103</c:v>
                </c:pt>
                <c:pt idx="2534" formatCode="General">
                  <c:v>-0.25622413493692903</c:v>
                </c:pt>
                <c:pt idx="2535" formatCode="General">
                  <c:v>-0.25766598060727097</c:v>
                </c:pt>
                <c:pt idx="2536" formatCode="General">
                  <c:v>-0.25669283233583001</c:v>
                </c:pt>
                <c:pt idx="2537" formatCode="General">
                  <c:v>-0.257122246548533</c:v>
                </c:pt>
                <c:pt idx="2538" formatCode="General">
                  <c:v>-0.25738930329680398</c:v>
                </c:pt>
                <c:pt idx="2539" formatCode="General">
                  <c:v>-0.25701053440570798</c:v>
                </c:pt>
                <c:pt idx="2540" formatCode="General">
                  <c:v>-0.25638386607170099</c:v>
                </c:pt>
                <c:pt idx="2541" formatCode="General">
                  <c:v>-0.25512454099953202</c:v>
                </c:pt>
                <c:pt idx="2542" formatCode="General">
                  <c:v>-0.25427563115954399</c:v>
                </c:pt>
                <c:pt idx="2543" formatCode="General">
                  <c:v>-0.25238347239792303</c:v>
                </c:pt>
                <c:pt idx="2544" formatCode="General">
                  <c:v>-0.25086711160838598</c:v>
                </c:pt>
                <c:pt idx="2545" formatCode="General">
                  <c:v>-0.24946087040007101</c:v>
                </c:pt>
                <c:pt idx="2546" formatCode="General">
                  <c:v>-0.24890391156077399</c:v>
                </c:pt>
                <c:pt idx="2547">
                  <c:v>-0.24816768243908899</c:v>
                </c:pt>
                <c:pt idx="2548" formatCode="General">
                  <c:v>-0.24764803238213101</c:v>
                </c:pt>
                <c:pt idx="2549" formatCode="General">
                  <c:v>-0.24765729904174799</c:v>
                </c:pt>
                <c:pt idx="2550" formatCode="General">
                  <c:v>-0.24816430173814299</c:v>
                </c:pt>
                <c:pt idx="2551" formatCode="General">
                  <c:v>-0.24890102446079301</c:v>
                </c:pt>
                <c:pt idx="2552" formatCode="General">
                  <c:v>-0.249514514580369</c:v>
                </c:pt>
                <c:pt idx="2553" formatCode="General">
                  <c:v>-0.25121889077127002</c:v>
                </c:pt>
                <c:pt idx="2554" formatCode="General">
                  <c:v>-0.25232088752090898</c:v>
                </c:pt>
                <c:pt idx="2555" formatCode="General">
                  <c:v>-0.25228004902601198</c:v>
                </c:pt>
                <c:pt idx="2556" formatCode="General">
                  <c:v>-0.25158839300274799</c:v>
                </c:pt>
                <c:pt idx="2557" formatCode="General">
                  <c:v>-0.25073948316276101</c:v>
                </c:pt>
                <c:pt idx="2558" formatCode="General">
                  <c:v>-0.24989170022308799</c:v>
                </c:pt>
                <c:pt idx="2559" formatCode="General">
                  <c:v>-0.24943307973444501</c:v>
                </c:pt>
                <c:pt idx="2560" formatCode="General">
                  <c:v>-0.248659336939454</c:v>
                </c:pt>
                <c:pt idx="2561" formatCode="General">
                  <c:v>-0.24810504168271999</c:v>
                </c:pt>
                <c:pt idx="2562" formatCode="General">
                  <c:v>-0.24782686494290801</c:v>
                </c:pt>
                <c:pt idx="2563" formatCode="General">
                  <c:v>-0.24798375554382801</c:v>
                </c:pt>
                <c:pt idx="2564" formatCode="General">
                  <c:v>-0.24833898060023801</c:v>
                </c:pt>
                <c:pt idx="2565" formatCode="General">
                  <c:v>-0.24857204407453501</c:v>
                </c:pt>
                <c:pt idx="2566" formatCode="General">
                  <c:v>-0.24928154423832899</c:v>
                </c:pt>
                <c:pt idx="2567" formatCode="General">
                  <c:v>-0.249625444412231</c:v>
                </c:pt>
                <c:pt idx="2568" formatCode="General">
                  <c:v>-0.24998425506055399</c:v>
                </c:pt>
                <c:pt idx="2569" formatCode="General">
                  <c:v>-0.25012506172061</c:v>
                </c:pt>
                <c:pt idx="2570" formatCode="General">
                  <c:v>-0.25022003799676901</c:v>
                </c:pt>
                <c:pt idx="2571" formatCode="General">
                  <c:v>-0.25024784728884703</c:v>
                </c:pt>
                <c:pt idx="2572" formatCode="General">
                  <c:v>-0.25010487996041803</c:v>
                </c:pt>
                <c:pt idx="2573" formatCode="General">
                  <c:v>-0.250035040080547</c:v>
                </c:pt>
                <c:pt idx="2574" formatCode="General">
                  <c:v>-0.25002596899867102</c:v>
                </c:pt>
                <c:pt idx="2575" formatCode="General">
                  <c:v>-0.25047441944479898</c:v>
                </c:pt>
                <c:pt idx="2576" formatCode="General">
                  <c:v>-0.25065576657652899</c:v>
                </c:pt>
                <c:pt idx="2577" formatCode="General">
                  <c:v>-0.25081193074584002</c:v>
                </c:pt>
                <c:pt idx="2578" formatCode="General">
                  <c:v>-0.25109172798693202</c:v>
                </c:pt>
                <c:pt idx="2579" formatCode="General">
                  <c:v>-0.25123364292085199</c:v>
                </c:pt>
                <c:pt idx="2580" formatCode="General">
                  <c:v>-0.25135874748230003</c:v>
                </c:pt>
                <c:pt idx="2581" formatCode="General">
                  <c:v>-0.25135231204330899</c:v>
                </c:pt>
                <c:pt idx="2582" formatCode="General">
                  <c:v>-0.25159182026982302</c:v>
                </c:pt>
                <c:pt idx="2583">
                  <c:v>-0.25173271074891101</c:v>
                </c:pt>
                <c:pt idx="2584" formatCode="General">
                  <c:v>-0.25211252272129098</c:v>
                </c:pt>
                <c:pt idx="2585" formatCode="General">
                  <c:v>-0.25232308544218501</c:v>
                </c:pt>
                <c:pt idx="2586" formatCode="General">
                  <c:v>-0.25230780243873602</c:v>
                </c:pt>
                <c:pt idx="2587" formatCode="General">
                  <c:v>-0.252422681078315</c:v>
                </c:pt>
                <c:pt idx="2588" formatCode="General">
                  <c:v>-0.25258271954953698</c:v>
                </c:pt>
                <c:pt idx="2589" formatCode="General">
                  <c:v>-0.25280234403908303</c:v>
                </c:pt>
                <c:pt idx="2590" formatCode="General">
                  <c:v>-0.25302522815764</c:v>
                </c:pt>
                <c:pt idx="2591" formatCode="General">
                  <c:v>-0.25306602939963302</c:v>
                </c:pt>
                <c:pt idx="2592" formatCode="General">
                  <c:v>-0.252989772707224</c:v>
                </c:pt>
                <c:pt idx="2593" formatCode="General">
                  <c:v>-0.25297252461314201</c:v>
                </c:pt>
                <c:pt idx="2594" formatCode="General">
                  <c:v>-0.25293814949691301</c:v>
                </c:pt>
                <c:pt idx="2595" formatCode="General">
                  <c:v>-0.25312569923698902</c:v>
                </c:pt>
                <c:pt idx="2596" formatCode="General">
                  <c:v>-0.25332185439765498</c:v>
                </c:pt>
                <c:pt idx="2597" formatCode="General">
                  <c:v>-0.25331847369670901</c:v>
                </c:pt>
                <c:pt idx="2598" formatCode="General">
                  <c:v>-0.25351668708026398</c:v>
                </c:pt>
                <c:pt idx="2599" formatCode="General">
                  <c:v>-0.25386533699929698</c:v>
                </c:pt>
                <c:pt idx="2600" formatCode="General">
                  <c:v>-0.25429796427488299</c:v>
                </c:pt>
                <c:pt idx="2601" formatCode="General">
                  <c:v>-0.25445925071835501</c:v>
                </c:pt>
                <c:pt idx="2602" formatCode="General">
                  <c:v>-0.25456137023866199</c:v>
                </c:pt>
                <c:pt idx="2603" formatCode="General">
                  <c:v>-0.25451636873185601</c:v>
                </c:pt>
                <c:pt idx="2604" formatCode="General">
                  <c:v>-0.254479870200157</c:v>
                </c:pt>
                <c:pt idx="2605">
                  <c:v>-0.25462103076279202</c:v>
                </c:pt>
                <c:pt idx="2606" formatCode="General">
                  <c:v>-0.254785781726241</c:v>
                </c:pt>
                <c:pt idx="2607" formatCode="General">
                  <c:v>-0.254972418770194</c:v>
                </c:pt>
                <c:pt idx="2608" formatCode="General">
                  <c:v>-0.25559725239872899</c:v>
                </c:pt>
                <c:pt idx="2609" formatCode="General">
                  <c:v>-0.25588991120457599</c:v>
                </c:pt>
                <c:pt idx="2610" formatCode="General">
                  <c:v>-0.25629065930843398</c:v>
                </c:pt>
                <c:pt idx="2611" formatCode="General">
                  <c:v>-0.256549492478371</c:v>
                </c:pt>
                <c:pt idx="2612" formatCode="General">
                  <c:v>-0.25698966346681101</c:v>
                </c:pt>
                <c:pt idx="2613" formatCode="General">
                  <c:v>-0.25747752748429797</c:v>
                </c:pt>
                <c:pt idx="2614" formatCode="General">
                  <c:v>-0.25799332186579699</c:v>
                </c:pt>
                <c:pt idx="2615" formatCode="General">
                  <c:v>-0.25819145143032102</c:v>
                </c:pt>
                <c:pt idx="2616" formatCode="General">
                  <c:v>-0.25846997275948502</c:v>
                </c:pt>
                <c:pt idx="2617" formatCode="General">
                  <c:v>-0.25842382572591299</c:v>
                </c:pt>
                <c:pt idx="2618" formatCode="General">
                  <c:v>-0.25807908736169299</c:v>
                </c:pt>
                <c:pt idx="2619" formatCode="General">
                  <c:v>-0.257995445281267</c:v>
                </c:pt>
                <c:pt idx="2620" formatCode="General">
                  <c:v>-0.257833627983928</c:v>
                </c:pt>
                <c:pt idx="2621" formatCode="General">
                  <c:v>-0.25774179957807097</c:v>
                </c:pt>
                <c:pt idx="2622" formatCode="General">
                  <c:v>-0.25763629004359201</c:v>
                </c:pt>
                <c:pt idx="2623" formatCode="General">
                  <c:v>-0.25759024545550302</c:v>
                </c:pt>
                <c:pt idx="2624" formatCode="General">
                  <c:v>-0.25764567777514502</c:v>
                </c:pt>
                <c:pt idx="2625">
                  <c:v>-0.25798159651458302</c:v>
                </c:pt>
                <c:pt idx="2626" formatCode="General">
                  <c:v>-0.25833065621554901</c:v>
                </c:pt>
                <c:pt idx="2627" formatCode="General">
                  <c:v>-0.258582578971982</c:v>
                </c:pt>
                <c:pt idx="2628" formatCode="General">
                  <c:v>-0.25857013650238497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4158"/>
                <c:pt idx="0">
                  <c:v>Position(Tah-Tlak:Position) (mm)</c:v>
                </c:pt>
                <c:pt idx="1">
                  <c:v>-16,49999469</c:v>
                </c:pt>
                <c:pt idx="2">
                  <c:v>-16,49998826</c:v>
                </c:pt>
                <c:pt idx="3">
                  <c:v>-16,49997783</c:v>
                </c:pt>
                <c:pt idx="4">
                  <c:v>-16,49992759</c:v>
                </c:pt>
                <c:pt idx="5">
                  <c:v>-16,49995026</c:v>
                </c:pt>
                <c:pt idx="6">
                  <c:v>-16,5000074</c:v>
                </c:pt>
                <c:pt idx="7">
                  <c:v>-16,50004647</c:v>
                </c:pt>
                <c:pt idx="8">
                  <c:v>-16,49995189</c:v>
                </c:pt>
                <c:pt idx="9">
                  <c:v>-16,49998314</c:v>
                </c:pt>
                <c:pt idx="10">
                  <c:v>-16,4999653</c:v>
                </c:pt>
                <c:pt idx="11">
                  <c:v>-16,50007869</c:v>
                </c:pt>
                <c:pt idx="12">
                  <c:v>-16,50015003</c:v>
                </c:pt>
                <c:pt idx="13">
                  <c:v>-16,50023464</c:v>
                </c:pt>
                <c:pt idx="14">
                  <c:v>-16,50038379</c:v>
                </c:pt>
                <c:pt idx="15">
                  <c:v>-16,5007003</c:v>
                </c:pt>
                <c:pt idx="16">
                  <c:v>-16,50100815</c:v>
                </c:pt>
                <c:pt idx="17">
                  <c:v>-16,50186315</c:v>
                </c:pt>
                <c:pt idx="18">
                  <c:v>-16,50259322</c:v>
                </c:pt>
                <c:pt idx="19">
                  <c:v>-16,50435761</c:v>
                </c:pt>
                <c:pt idx="20">
                  <c:v>-16,50511268</c:v>
                </c:pt>
                <c:pt idx="21">
                  <c:v>-16,5057375</c:v>
                </c:pt>
                <c:pt idx="22">
                  <c:v>-16,50611408</c:v>
                </c:pt>
                <c:pt idx="23">
                  <c:v>-16,5065946</c:v>
                </c:pt>
                <c:pt idx="24">
                  <c:v>-16,50681849</c:v>
                </c:pt>
                <c:pt idx="25">
                  <c:v>-16,50688582</c:v>
                </c:pt>
                <c:pt idx="26">
                  <c:v>-16,50698221</c:v>
                </c:pt>
                <c:pt idx="27">
                  <c:v>-16,50695432</c:v>
                </c:pt>
                <c:pt idx="28">
                  <c:v>-16,5068793</c:v>
                </c:pt>
                <c:pt idx="29">
                  <c:v>-16,50704187</c:v>
                </c:pt>
                <c:pt idx="30">
                  <c:v>-16,50695339</c:v>
                </c:pt>
                <c:pt idx="31">
                  <c:v>-16,50692862</c:v>
                </c:pt>
                <c:pt idx="32">
                  <c:v>-16,50686212</c:v>
                </c:pt>
                <c:pt idx="33">
                  <c:v>-16,506876</c:v>
                </c:pt>
                <c:pt idx="34">
                  <c:v>-16,506954</c:v>
                </c:pt>
                <c:pt idx="35">
                  <c:v>-16,50698021</c:v>
                </c:pt>
                <c:pt idx="36">
                  <c:v>-16,50707605</c:v>
                </c:pt>
                <c:pt idx="37">
                  <c:v>-16,50704652</c:v>
                </c:pt>
                <c:pt idx="38">
                  <c:v>-16,5070916</c:v>
                </c:pt>
                <c:pt idx="39">
                  <c:v>-16,50723484</c:v>
                </c:pt>
                <c:pt idx="40">
                  <c:v>-16,50735437</c:v>
                </c:pt>
                <c:pt idx="41">
                  <c:v>-16,50750008</c:v>
                </c:pt>
                <c:pt idx="42">
                  <c:v>-16,50772611</c:v>
                </c:pt>
                <c:pt idx="43">
                  <c:v>-16,5080686</c:v>
                </c:pt>
                <c:pt idx="44">
                  <c:v>-16,50841254</c:v>
                </c:pt>
                <c:pt idx="45">
                  <c:v>-16,5088254</c:v>
                </c:pt>
                <c:pt idx="46">
                  <c:v>-16,50929813</c:v>
                </c:pt>
                <c:pt idx="47">
                  <c:v>-16,50963718</c:v>
                </c:pt>
                <c:pt idx="48">
                  <c:v>-16,51013642</c:v>
                </c:pt>
                <c:pt idx="49">
                  <c:v>-16,51018066</c:v>
                </c:pt>
                <c:pt idx="50">
                  <c:v>-16,51030382</c:v>
                </c:pt>
                <c:pt idx="51">
                  <c:v>-16,51046834</c:v>
                </c:pt>
                <c:pt idx="52">
                  <c:v>-16,51055593</c:v>
                </c:pt>
                <c:pt idx="53">
                  <c:v>-16,5106127</c:v>
                </c:pt>
                <c:pt idx="54">
                  <c:v>-16,51072092</c:v>
                </c:pt>
                <c:pt idx="55">
                  <c:v>-16,51079728</c:v>
                </c:pt>
                <c:pt idx="56">
                  <c:v>-16,51080208</c:v>
                </c:pt>
                <c:pt idx="57">
                  <c:v>-16,51096958</c:v>
                </c:pt>
                <c:pt idx="58">
                  <c:v>-16,51118951</c:v>
                </c:pt>
                <c:pt idx="59">
                  <c:v>-16,51126155</c:v>
                </c:pt>
                <c:pt idx="60">
                  <c:v>-16,5117009</c:v>
                </c:pt>
                <c:pt idx="61">
                  <c:v>-16,51182239</c:v>
                </c:pt>
                <c:pt idx="62">
                  <c:v>-16,51200474</c:v>
                </c:pt>
                <c:pt idx="63">
                  <c:v>-16,51226458</c:v>
                </c:pt>
                <c:pt idx="64">
                  <c:v>-16,51236996</c:v>
                </c:pt>
                <c:pt idx="65">
                  <c:v>-16,51244219</c:v>
                </c:pt>
                <c:pt idx="66">
                  <c:v>-16,51257872</c:v>
                </c:pt>
                <c:pt idx="67">
                  <c:v>-16,51275334</c:v>
                </c:pt>
                <c:pt idx="68">
                  <c:v>-16,51292769</c:v>
                </c:pt>
                <c:pt idx="69">
                  <c:v>-16,5130943</c:v>
                </c:pt>
                <c:pt idx="70">
                  <c:v>-16,51317626</c:v>
                </c:pt>
                <c:pt idx="71">
                  <c:v>-16,51331302</c:v>
                </c:pt>
                <c:pt idx="72">
                  <c:v>-16,51369798</c:v>
                </c:pt>
                <c:pt idx="73">
                  <c:v>-16,51390134</c:v>
                </c:pt>
                <c:pt idx="74">
                  <c:v>-16,51405943</c:v>
                </c:pt>
                <c:pt idx="75">
                  <c:v>-16,51430185</c:v>
                </c:pt>
                <c:pt idx="76">
                  <c:v>-16,51457459</c:v>
                </c:pt>
                <c:pt idx="77">
                  <c:v>-16,51468956</c:v>
                </c:pt>
                <c:pt idx="78">
                  <c:v>-16,51481068</c:v>
                </c:pt>
                <c:pt idx="79">
                  <c:v>-16,5150959</c:v>
                </c:pt>
                <c:pt idx="80">
                  <c:v>-16,51541804</c:v>
                </c:pt>
                <c:pt idx="81">
                  <c:v>-16,51568594</c:v>
                </c:pt>
                <c:pt idx="82">
                  <c:v>-16,51587723</c:v>
                </c:pt>
                <c:pt idx="83">
                  <c:v>-16,51623686</c:v>
                </c:pt>
                <c:pt idx="84">
                  <c:v>-16,51636436</c:v>
                </c:pt>
                <c:pt idx="85">
                  <c:v>-16,51662844</c:v>
                </c:pt>
                <c:pt idx="86">
                  <c:v>-16,51681493</c:v>
                </c:pt>
                <c:pt idx="87">
                  <c:v>-16,51685111</c:v>
                </c:pt>
                <c:pt idx="88">
                  <c:v>-16,516928</c:v>
                </c:pt>
                <c:pt idx="89">
                  <c:v>-16,51701144</c:v>
                </c:pt>
                <c:pt idx="90">
                  <c:v>-16,5170655</c:v>
                </c:pt>
                <c:pt idx="91">
                  <c:v>-16,51721461</c:v>
                </c:pt>
                <c:pt idx="92">
                  <c:v>-16,51734211</c:v>
                </c:pt>
                <c:pt idx="93">
                  <c:v>-16,51733568</c:v>
                </c:pt>
                <c:pt idx="94">
                  <c:v>-16,51742718</c:v>
                </c:pt>
                <c:pt idx="95">
                  <c:v>-16,51752297</c:v>
                </c:pt>
                <c:pt idx="96">
                  <c:v>-16,51749484</c:v>
                </c:pt>
                <c:pt idx="97">
                  <c:v>-16,51757391</c:v>
                </c:pt>
                <c:pt idx="98">
                  <c:v>-16,51776847</c:v>
                </c:pt>
                <c:pt idx="99">
                  <c:v>-16,51786789</c:v>
                </c:pt>
                <c:pt idx="100">
                  <c:v>-16,51803585</c:v>
                </c:pt>
                <c:pt idx="101">
                  <c:v>-16,51835073</c:v>
                </c:pt>
                <c:pt idx="102">
                  <c:v>-16,51888727</c:v>
                </c:pt>
                <c:pt idx="103">
                  <c:v>-16,51924741</c:v>
                </c:pt>
                <c:pt idx="104">
                  <c:v>-16,51972867</c:v>
                </c:pt>
                <c:pt idx="105">
                  <c:v>-16,52016634</c:v>
                </c:pt>
                <c:pt idx="106">
                  <c:v>-16,52039848</c:v>
                </c:pt>
                <c:pt idx="107">
                  <c:v>-16,52062753</c:v>
                </c:pt>
                <c:pt idx="108">
                  <c:v>-16,52079662</c:v>
                </c:pt>
                <c:pt idx="109">
                  <c:v>-16,52090214</c:v>
                </c:pt>
                <c:pt idx="110">
                  <c:v>-16,52107671</c:v>
                </c:pt>
                <c:pt idx="111">
                  <c:v>-16,52120621</c:v>
                </c:pt>
                <c:pt idx="112">
                  <c:v>-16,52128537</c:v>
                </c:pt>
                <c:pt idx="113">
                  <c:v>-16,52139625</c:v>
                </c:pt>
                <c:pt idx="114">
                  <c:v>-16,52156379</c:v>
                </c:pt>
                <c:pt idx="115">
                  <c:v>-16,52158042</c:v>
                </c:pt>
                <c:pt idx="116">
                  <c:v>-16,5215251</c:v>
                </c:pt>
                <c:pt idx="117">
                  <c:v>-16,52159848</c:v>
                </c:pt>
                <c:pt idx="118">
                  <c:v>-16,5216674</c:v>
                </c:pt>
                <c:pt idx="119">
                  <c:v>-16,52171802</c:v>
                </c:pt>
                <c:pt idx="120">
                  <c:v>-16,52179001</c:v>
                </c:pt>
                <c:pt idx="121">
                  <c:v>-16,52185208</c:v>
                </c:pt>
                <c:pt idx="122">
                  <c:v>-16,52194252</c:v>
                </c:pt>
                <c:pt idx="123">
                  <c:v>-16,52218601</c:v>
                </c:pt>
                <c:pt idx="124">
                  <c:v>-16,52249186</c:v>
                </c:pt>
                <c:pt idx="125">
                  <c:v>-16,5226547</c:v>
                </c:pt>
                <c:pt idx="126">
                  <c:v>-16,52292241</c:v>
                </c:pt>
                <c:pt idx="127">
                  <c:v>-16,52303105</c:v>
                </c:pt>
                <c:pt idx="128">
                  <c:v>-16,52328134</c:v>
                </c:pt>
                <c:pt idx="129">
                  <c:v>-16,52359012</c:v>
                </c:pt>
                <c:pt idx="130">
                  <c:v>-16,52383296</c:v>
                </c:pt>
                <c:pt idx="131">
                  <c:v>-16,52407967</c:v>
                </c:pt>
                <c:pt idx="132">
                  <c:v>-16,52448274</c:v>
                </c:pt>
                <c:pt idx="133">
                  <c:v>-16,52495357</c:v>
                </c:pt>
                <c:pt idx="134">
                  <c:v>-16,5253702</c:v>
                </c:pt>
                <c:pt idx="135">
                  <c:v>-16,52568518</c:v>
                </c:pt>
                <c:pt idx="136">
                  <c:v>-16,52602627</c:v>
                </c:pt>
                <c:pt idx="137">
                  <c:v>-16,52631885</c:v>
                </c:pt>
                <c:pt idx="138">
                  <c:v>-16,52649147</c:v>
                </c:pt>
                <c:pt idx="139">
                  <c:v>-16,5266084</c:v>
                </c:pt>
                <c:pt idx="140">
                  <c:v>-16,5267141</c:v>
                </c:pt>
                <c:pt idx="141">
                  <c:v>-16,52686158</c:v>
                </c:pt>
                <c:pt idx="142">
                  <c:v>-16,52693399</c:v>
                </c:pt>
                <c:pt idx="143">
                  <c:v>-16,52681925</c:v>
                </c:pt>
                <c:pt idx="144">
                  <c:v>-16,52676239</c:v>
                </c:pt>
                <c:pt idx="145">
                  <c:v>-16,52687415</c:v>
                </c:pt>
                <c:pt idx="146">
                  <c:v>-16,52696477</c:v>
                </c:pt>
                <c:pt idx="147">
                  <c:v>-16,52698074</c:v>
                </c:pt>
                <c:pt idx="148">
                  <c:v>-16,52696607</c:v>
                </c:pt>
                <c:pt idx="149">
                  <c:v>-16,52702884</c:v>
                </c:pt>
                <c:pt idx="150">
                  <c:v>-16,52711969</c:v>
                </c:pt>
                <c:pt idx="151">
                  <c:v>-16,52704793</c:v>
                </c:pt>
                <c:pt idx="152">
                  <c:v>-16,52706758</c:v>
                </c:pt>
                <c:pt idx="153">
                  <c:v>-16,52710861</c:v>
                </c:pt>
                <c:pt idx="154">
                  <c:v>-16,5272044</c:v>
                </c:pt>
                <c:pt idx="155">
                  <c:v>-16,5273366</c:v>
                </c:pt>
                <c:pt idx="156">
                  <c:v>-16,52738931</c:v>
                </c:pt>
                <c:pt idx="157">
                  <c:v>-16,52755625</c:v>
                </c:pt>
                <c:pt idx="158">
                  <c:v>-16,52781367</c:v>
                </c:pt>
                <c:pt idx="159">
                  <c:v>-16,52806671</c:v>
                </c:pt>
                <c:pt idx="160">
                  <c:v>-16,52839477</c:v>
                </c:pt>
                <c:pt idx="161">
                  <c:v>-16,52887635</c:v>
                </c:pt>
                <c:pt idx="162">
                  <c:v>-16,52930043</c:v>
                </c:pt>
                <c:pt idx="163">
                  <c:v>-16,52970947</c:v>
                </c:pt>
                <c:pt idx="164">
                  <c:v>-16,53019129</c:v>
                </c:pt>
                <c:pt idx="165">
                  <c:v>-16,53061341</c:v>
                </c:pt>
                <c:pt idx="166">
                  <c:v>-16,53109597</c:v>
                </c:pt>
                <c:pt idx="167">
                  <c:v>-16,53150548</c:v>
                </c:pt>
                <c:pt idx="168">
                  <c:v>-16,53162329</c:v>
                </c:pt>
                <c:pt idx="169">
                  <c:v>-16,53170827</c:v>
                </c:pt>
                <c:pt idx="170">
                  <c:v>-16,53193025</c:v>
                </c:pt>
                <c:pt idx="171">
                  <c:v>-16,53198306</c:v>
                </c:pt>
                <c:pt idx="172">
                  <c:v>-16,53201086</c:v>
                </c:pt>
                <c:pt idx="173">
                  <c:v>-16,5321398</c:v>
                </c:pt>
                <c:pt idx="174">
                  <c:v>-16,53215624</c:v>
                </c:pt>
                <c:pt idx="175">
                  <c:v>-16,53215405</c:v>
                </c:pt>
                <c:pt idx="176">
                  <c:v>-16,53210199</c:v>
                </c:pt>
                <c:pt idx="177">
                  <c:v>-16,53211871</c:v>
                </c:pt>
                <c:pt idx="178">
                  <c:v>-16,53218772</c:v>
                </c:pt>
                <c:pt idx="179">
                  <c:v>-16,53220541</c:v>
                </c:pt>
                <c:pt idx="180">
                  <c:v>-16,53226017</c:v>
                </c:pt>
                <c:pt idx="181">
                  <c:v>-16,53224709</c:v>
                </c:pt>
                <c:pt idx="182">
                  <c:v>-16,53218697</c:v>
                </c:pt>
                <c:pt idx="183">
                  <c:v>-16,53239806</c:v>
                </c:pt>
                <c:pt idx="184">
                  <c:v>-16,53277631</c:v>
                </c:pt>
                <c:pt idx="185">
                  <c:v>-16,53321799</c:v>
                </c:pt>
                <c:pt idx="186">
                  <c:v>-16,5335888</c:v>
                </c:pt>
                <c:pt idx="187">
                  <c:v>-16,53417763</c:v>
                </c:pt>
                <c:pt idx="188">
                  <c:v>-16,53487863</c:v>
                </c:pt>
                <c:pt idx="189">
                  <c:v>-16,53551761</c:v>
                </c:pt>
                <c:pt idx="190">
                  <c:v>-16,53593303</c:v>
                </c:pt>
                <c:pt idx="191">
                  <c:v>-16,53638062</c:v>
                </c:pt>
                <c:pt idx="192">
                  <c:v>-16,53652884</c:v>
                </c:pt>
                <c:pt idx="193">
                  <c:v>-16,53667669</c:v>
                </c:pt>
                <c:pt idx="194">
                  <c:v>-16,53676195</c:v>
                </c:pt>
                <c:pt idx="195">
                  <c:v>-16,53703385</c:v>
                </c:pt>
                <c:pt idx="196">
                  <c:v>-16,53742636</c:v>
                </c:pt>
                <c:pt idx="197">
                  <c:v>-16,5376163</c:v>
                </c:pt>
                <c:pt idx="198">
                  <c:v>-16,53797002</c:v>
                </c:pt>
                <c:pt idx="199">
                  <c:v>-16,53843852</c:v>
                </c:pt>
                <c:pt idx="200">
                  <c:v>-16,53852378</c:v>
                </c:pt>
                <c:pt idx="201">
                  <c:v>-16,53881715</c:v>
                </c:pt>
                <c:pt idx="202">
                  <c:v>-16,53914395</c:v>
                </c:pt>
                <c:pt idx="203">
                  <c:v>-16,5393969</c:v>
                </c:pt>
                <c:pt idx="204">
                  <c:v>-16,53994861</c:v>
                </c:pt>
                <c:pt idx="205">
                  <c:v>-16,54033637</c:v>
                </c:pt>
                <c:pt idx="206">
                  <c:v>-16,54085609</c:v>
                </c:pt>
                <c:pt idx="207">
                  <c:v>-16,54100003</c:v>
                </c:pt>
                <c:pt idx="208">
                  <c:v>-16,54130509</c:v>
                </c:pt>
                <c:pt idx="209">
                  <c:v>-16,54175976</c:v>
                </c:pt>
                <c:pt idx="210">
                  <c:v>-16,54195673</c:v>
                </c:pt>
                <c:pt idx="211">
                  <c:v>-16,54221657</c:v>
                </c:pt>
                <c:pt idx="212">
                  <c:v>-16,54255264</c:v>
                </c:pt>
                <c:pt idx="213">
                  <c:v>-16,5426487</c:v>
                </c:pt>
                <c:pt idx="214">
                  <c:v>-16,54287693</c:v>
                </c:pt>
                <c:pt idx="215">
                  <c:v>-16,54310193</c:v>
                </c:pt>
                <c:pt idx="216">
                  <c:v>-16,54346128</c:v>
                </c:pt>
                <c:pt idx="217">
                  <c:v>-16,54371307</c:v>
                </c:pt>
                <c:pt idx="218">
                  <c:v>-16,54405882</c:v>
                </c:pt>
                <c:pt idx="219">
                  <c:v>-16,54477859</c:v>
                </c:pt>
                <c:pt idx="220">
                  <c:v>-16,54522875</c:v>
                </c:pt>
                <c:pt idx="221">
                  <c:v>-16,54574167</c:v>
                </c:pt>
                <c:pt idx="222">
                  <c:v>-16,54607737</c:v>
                </c:pt>
                <c:pt idx="223">
                  <c:v>-16,54632254</c:v>
                </c:pt>
                <c:pt idx="224">
                  <c:v>-16,54669651</c:v>
                </c:pt>
                <c:pt idx="225">
                  <c:v>-16,54683933</c:v>
                </c:pt>
                <c:pt idx="226">
                  <c:v>-16,54692692</c:v>
                </c:pt>
                <c:pt idx="227">
                  <c:v>-16,54717344</c:v>
                </c:pt>
                <c:pt idx="228">
                  <c:v>-16,54732264</c:v>
                </c:pt>
                <c:pt idx="229">
                  <c:v>-16,54744106</c:v>
                </c:pt>
                <c:pt idx="230">
                  <c:v>-16,54786965</c:v>
                </c:pt>
                <c:pt idx="231">
                  <c:v>-16,54832302</c:v>
                </c:pt>
                <c:pt idx="232">
                  <c:v>-16,54868707</c:v>
                </c:pt>
                <c:pt idx="233">
                  <c:v>-16,5492542</c:v>
                </c:pt>
                <c:pt idx="234">
                  <c:v>-16,54947963</c:v>
                </c:pt>
                <c:pt idx="235">
                  <c:v>-16,54987647</c:v>
                </c:pt>
                <c:pt idx="236">
                  <c:v>-16,55013756</c:v>
                </c:pt>
                <c:pt idx="237">
                  <c:v>-16,55057026</c:v>
                </c:pt>
                <c:pt idx="238">
                  <c:v>-16,55083433</c:v>
                </c:pt>
                <c:pt idx="239">
                  <c:v>-16,55106563</c:v>
                </c:pt>
                <c:pt idx="240">
                  <c:v>-16,55121734</c:v>
                </c:pt>
                <c:pt idx="241">
                  <c:v>-16,55143215</c:v>
                </c:pt>
                <c:pt idx="242">
                  <c:v>-16,55185306</c:v>
                </c:pt>
                <c:pt idx="243">
                  <c:v>-16,55224454</c:v>
                </c:pt>
                <c:pt idx="244">
                  <c:v>-16,55265148</c:v>
                </c:pt>
                <c:pt idx="245">
                  <c:v>-16,55310881</c:v>
                </c:pt>
                <c:pt idx="246">
                  <c:v>-16,55353768</c:v>
                </c:pt>
                <c:pt idx="247">
                  <c:v>-16,55393848</c:v>
                </c:pt>
                <c:pt idx="248">
                  <c:v>-16,55429862</c:v>
                </c:pt>
                <c:pt idx="249">
                  <c:v>-16,55459571</c:v>
                </c:pt>
                <c:pt idx="250">
                  <c:v>-16,55540298</c:v>
                </c:pt>
                <c:pt idx="251">
                  <c:v>-16,55560662</c:v>
                </c:pt>
                <c:pt idx="252">
                  <c:v>-16,55592918</c:v>
                </c:pt>
                <c:pt idx="253">
                  <c:v>-16,55590115</c:v>
                </c:pt>
                <c:pt idx="254">
                  <c:v>-16,55619316</c:v>
                </c:pt>
                <c:pt idx="255">
                  <c:v>-16,55613044</c:v>
                </c:pt>
                <c:pt idx="256">
                  <c:v>-16,5561282</c:v>
                </c:pt>
                <c:pt idx="257">
                  <c:v>-16,55641486</c:v>
                </c:pt>
                <c:pt idx="258">
                  <c:v>-16,55638026</c:v>
                </c:pt>
                <c:pt idx="259">
                  <c:v>-16,5565683</c:v>
                </c:pt>
                <c:pt idx="260">
                  <c:v>-16,55712248</c:v>
                </c:pt>
                <c:pt idx="261">
                  <c:v>-16,55768444</c:v>
                </c:pt>
                <c:pt idx="262">
                  <c:v>-16,558462</c:v>
                </c:pt>
                <c:pt idx="263">
                  <c:v>-16,55924799</c:v>
                </c:pt>
                <c:pt idx="264">
                  <c:v>-16,55989084</c:v>
                </c:pt>
                <c:pt idx="265">
                  <c:v>-16,56008427</c:v>
                </c:pt>
                <c:pt idx="266">
                  <c:v>-16,56030695</c:v>
                </c:pt>
                <c:pt idx="267">
                  <c:v>-16,5604643</c:v>
                </c:pt>
                <c:pt idx="268">
                  <c:v>-16,56050262</c:v>
                </c:pt>
                <c:pt idx="269">
                  <c:v>-16,56071832</c:v>
                </c:pt>
                <c:pt idx="270">
                  <c:v>-16,56091711</c:v>
                </c:pt>
                <c:pt idx="271">
                  <c:v>-16,56129052</c:v>
                </c:pt>
                <c:pt idx="272">
                  <c:v>-16,56163884</c:v>
                </c:pt>
                <c:pt idx="273">
                  <c:v>-16,56224215</c:v>
                </c:pt>
                <c:pt idx="274">
                  <c:v>-16,56270562</c:v>
                </c:pt>
                <c:pt idx="275">
                  <c:v>-16,56313007</c:v>
                </c:pt>
                <c:pt idx="276">
                  <c:v>-16,5635542</c:v>
                </c:pt>
                <c:pt idx="277">
                  <c:v>-16,56378726</c:v>
                </c:pt>
                <c:pt idx="278">
                  <c:v>-16,56424212</c:v>
                </c:pt>
                <c:pt idx="279">
                  <c:v>-16,5643854</c:v>
                </c:pt>
                <c:pt idx="280">
                  <c:v>-16,56447853</c:v>
                </c:pt>
                <c:pt idx="281">
                  <c:v>-16,56453241</c:v>
                </c:pt>
                <c:pt idx="282">
                  <c:v>-16,56488524</c:v>
                </c:pt>
                <c:pt idx="283">
                  <c:v>-16,56488082</c:v>
                </c:pt>
                <c:pt idx="284">
                  <c:v>-16,56495132</c:v>
                </c:pt>
                <c:pt idx="285">
                  <c:v>-16,56521428</c:v>
                </c:pt>
                <c:pt idx="286">
                  <c:v>-16,56552623</c:v>
                </c:pt>
                <c:pt idx="287">
                  <c:v>-16,56603263</c:v>
                </c:pt>
                <c:pt idx="288">
                  <c:v>-16,56619338</c:v>
                </c:pt>
                <c:pt idx="289">
                  <c:v>-16,5666386</c:v>
                </c:pt>
                <c:pt idx="290">
                  <c:v>-16,56715748</c:v>
                </c:pt>
                <c:pt idx="291">
                  <c:v>-16,56774263</c:v>
                </c:pt>
                <c:pt idx="292">
                  <c:v>-16,5682245</c:v>
                </c:pt>
                <c:pt idx="293">
                  <c:v>-16,56856206</c:v>
                </c:pt>
                <c:pt idx="294">
                  <c:v>-16,56902679</c:v>
                </c:pt>
                <c:pt idx="295">
                  <c:v>-16,56929561</c:v>
                </c:pt>
                <c:pt idx="296">
                  <c:v>-16,56965157</c:v>
                </c:pt>
                <c:pt idx="297">
                  <c:v>-16,56974484</c:v>
                </c:pt>
                <c:pt idx="298">
                  <c:v>-16,57007336</c:v>
                </c:pt>
                <c:pt idx="299">
                  <c:v>-16,57037367</c:v>
                </c:pt>
                <c:pt idx="300">
                  <c:v>-16,57044603</c:v>
                </c:pt>
                <c:pt idx="301">
                  <c:v>-16,5707353</c:v>
                </c:pt>
                <c:pt idx="302">
                  <c:v>-16,57097972</c:v>
                </c:pt>
                <c:pt idx="303">
                  <c:v>-16,57121307</c:v>
                </c:pt>
                <c:pt idx="304">
                  <c:v>-16,57163682</c:v>
                </c:pt>
                <c:pt idx="305">
                  <c:v>-16,57191789</c:v>
                </c:pt>
                <c:pt idx="306">
                  <c:v>-16,57266011</c:v>
                </c:pt>
                <c:pt idx="307">
                  <c:v>-16,57319888</c:v>
                </c:pt>
                <c:pt idx="308">
                  <c:v>-16,57336489</c:v>
                </c:pt>
                <c:pt idx="309">
                  <c:v>-16,57354915</c:v>
                </c:pt>
                <c:pt idx="310">
                  <c:v>-16,5739268</c:v>
                </c:pt>
                <c:pt idx="311">
                  <c:v>-16,57418329</c:v>
                </c:pt>
                <c:pt idx="312">
                  <c:v>-16,57455992</c:v>
                </c:pt>
                <c:pt idx="313">
                  <c:v>-16,57467805</c:v>
                </c:pt>
                <c:pt idx="314">
                  <c:v>-16,57495359</c:v>
                </c:pt>
                <c:pt idx="315">
                  <c:v>-16,57532877</c:v>
                </c:pt>
                <c:pt idx="316">
                  <c:v>-16,57563536</c:v>
                </c:pt>
                <c:pt idx="317">
                  <c:v>-16,57591387</c:v>
                </c:pt>
                <c:pt idx="318">
                  <c:v>-16,57601934</c:v>
                </c:pt>
                <c:pt idx="319">
                  <c:v>-16,57643169</c:v>
                </c:pt>
                <c:pt idx="320">
                  <c:v>-16,57688883</c:v>
                </c:pt>
                <c:pt idx="321">
                  <c:v>-16,57694792</c:v>
                </c:pt>
                <c:pt idx="322">
                  <c:v>-16,57747333</c:v>
                </c:pt>
                <c:pt idx="323">
                  <c:v>-16,57780157</c:v>
                </c:pt>
                <c:pt idx="324">
                  <c:v>-16,57838365</c:v>
                </c:pt>
                <c:pt idx="325">
                  <c:v>-16,57874607</c:v>
                </c:pt>
                <c:pt idx="326">
                  <c:v>-16,57912358</c:v>
                </c:pt>
                <c:pt idx="327">
                  <c:v>-16,57941662</c:v>
                </c:pt>
                <c:pt idx="328">
                  <c:v>-16,57973141</c:v>
                </c:pt>
                <c:pt idx="329">
                  <c:v>-16,58011963</c:v>
                </c:pt>
                <c:pt idx="330">
                  <c:v>-16,58030534</c:v>
                </c:pt>
                <c:pt idx="331">
                  <c:v>-16,58053863</c:v>
                </c:pt>
                <c:pt idx="332">
                  <c:v>-16,58065328</c:v>
                </c:pt>
                <c:pt idx="333">
                  <c:v>-16,58077612</c:v>
                </c:pt>
                <c:pt idx="334">
                  <c:v>-16,58091815</c:v>
                </c:pt>
                <c:pt idx="335">
                  <c:v>-16,58130246</c:v>
                </c:pt>
                <c:pt idx="336">
                  <c:v>-16,5817969</c:v>
                </c:pt>
                <c:pt idx="337">
                  <c:v>-16,58219755</c:v>
                </c:pt>
                <c:pt idx="338">
                  <c:v>-16,58262433</c:v>
                </c:pt>
                <c:pt idx="339">
                  <c:v>-16,58332059</c:v>
                </c:pt>
                <c:pt idx="340">
                  <c:v>-16,58369558</c:v>
                </c:pt>
                <c:pt idx="341">
                  <c:v>-16,5840317</c:v>
                </c:pt>
                <c:pt idx="342">
                  <c:v>-16,58420064</c:v>
                </c:pt>
                <c:pt idx="343">
                  <c:v>-16,58462635</c:v>
                </c:pt>
                <c:pt idx="344">
                  <c:v>-16,58475259</c:v>
                </c:pt>
                <c:pt idx="345">
                  <c:v>-16,58505057</c:v>
                </c:pt>
                <c:pt idx="346">
                  <c:v>-16,58543711</c:v>
                </c:pt>
                <c:pt idx="347">
                  <c:v>-16,58545802</c:v>
                </c:pt>
                <c:pt idx="348">
                  <c:v>-16,58579292</c:v>
                </c:pt>
                <c:pt idx="349">
                  <c:v>-16,5862835</c:v>
                </c:pt>
                <c:pt idx="350">
                  <c:v>-16,5866062</c:v>
                </c:pt>
                <c:pt idx="351">
                  <c:v>-16,58688509</c:v>
                </c:pt>
                <c:pt idx="352">
                  <c:v>-16,58728374</c:v>
                </c:pt>
                <c:pt idx="353">
                  <c:v>-16,58750609</c:v>
                </c:pt>
                <c:pt idx="354">
                  <c:v>-16,58784235</c:v>
                </c:pt>
                <c:pt idx="355">
                  <c:v>-16,58807122</c:v>
                </c:pt>
                <c:pt idx="356">
                  <c:v>-16,58833688</c:v>
                </c:pt>
                <c:pt idx="357">
                  <c:v>-16,58863569</c:v>
                </c:pt>
                <c:pt idx="358">
                  <c:v>-16,58896613</c:v>
                </c:pt>
                <c:pt idx="359">
                  <c:v>-16,58946331</c:v>
                </c:pt>
                <c:pt idx="360">
                  <c:v>-16,58959188</c:v>
                </c:pt>
                <c:pt idx="361">
                  <c:v>-16,59031608</c:v>
                </c:pt>
                <c:pt idx="362">
                  <c:v>-16,59087152</c:v>
                </c:pt>
                <c:pt idx="363">
                  <c:v>-16,59114477</c:v>
                </c:pt>
                <c:pt idx="364">
                  <c:v>-16,59146207</c:v>
                </c:pt>
                <c:pt idx="365">
                  <c:v>-16,59175953</c:v>
                </c:pt>
                <c:pt idx="366">
                  <c:v>-16,59187218</c:v>
                </c:pt>
                <c:pt idx="367">
                  <c:v>-16,59188182</c:v>
                </c:pt>
                <c:pt idx="368">
                  <c:v>-16,59221928</c:v>
                </c:pt>
                <c:pt idx="369">
                  <c:v>-16,59235363</c:v>
                </c:pt>
                <c:pt idx="370">
                  <c:v>-16,59256946</c:v>
                </c:pt>
                <c:pt idx="371">
                  <c:v>-16,59286655</c:v>
                </c:pt>
                <c:pt idx="372">
                  <c:v>-16,59333123</c:v>
                </c:pt>
                <c:pt idx="373">
                  <c:v>-16,59370707</c:v>
                </c:pt>
                <c:pt idx="374">
                  <c:v>-16,59423755</c:v>
                </c:pt>
                <c:pt idx="375">
                  <c:v>-16,59472175</c:v>
                </c:pt>
                <c:pt idx="376">
                  <c:v>-16,59511588</c:v>
                </c:pt>
                <c:pt idx="377">
                  <c:v>-16,59555537</c:v>
                </c:pt>
                <c:pt idx="378">
                  <c:v>-16,59597433</c:v>
                </c:pt>
                <c:pt idx="379">
                  <c:v>-16,59633019</c:v>
                </c:pt>
                <c:pt idx="380">
                  <c:v>-16,59628553</c:v>
                </c:pt>
                <c:pt idx="381">
                  <c:v>-16,59647845</c:v>
                </c:pt>
                <c:pt idx="382">
                  <c:v>-16,5966955</c:v>
                </c:pt>
                <c:pt idx="383">
                  <c:v>-16,59698765</c:v>
                </c:pt>
                <c:pt idx="384">
                  <c:v>-16,59720135</c:v>
                </c:pt>
                <c:pt idx="385">
                  <c:v>-16,59767027</c:v>
                </c:pt>
                <c:pt idx="386">
                  <c:v>-16,59781038</c:v>
                </c:pt>
                <c:pt idx="387">
                  <c:v>-16,59834804</c:v>
                </c:pt>
                <c:pt idx="388">
                  <c:v>-16,5985886</c:v>
                </c:pt>
                <c:pt idx="389">
                  <c:v>-16,59907419</c:v>
                </c:pt>
                <c:pt idx="390">
                  <c:v>-16,59956821</c:v>
                </c:pt>
                <c:pt idx="391">
                  <c:v>-16,59989766</c:v>
                </c:pt>
                <c:pt idx="392">
                  <c:v>-16,60040412</c:v>
                </c:pt>
                <c:pt idx="393">
                  <c:v>-16,6006979</c:v>
                </c:pt>
                <c:pt idx="394">
                  <c:v>-16,60105684</c:v>
                </c:pt>
                <c:pt idx="395">
                  <c:v>-16,60127812</c:v>
                </c:pt>
                <c:pt idx="396">
                  <c:v>-16,60152157</c:v>
                </c:pt>
                <c:pt idx="397">
                  <c:v>-16,60178736</c:v>
                </c:pt>
                <c:pt idx="398">
                  <c:v>-16,60193042</c:v>
                </c:pt>
                <c:pt idx="399">
                  <c:v>-16,60224497</c:v>
                </c:pt>
                <c:pt idx="400">
                  <c:v>-16,602509</c:v>
                </c:pt>
                <c:pt idx="401">
                  <c:v>-16,60265899</c:v>
                </c:pt>
                <c:pt idx="402">
                  <c:v>-16,60304647</c:v>
                </c:pt>
                <c:pt idx="403">
                  <c:v>-16,60337588</c:v>
                </c:pt>
                <c:pt idx="404">
                  <c:v>-16,6039092</c:v>
                </c:pt>
                <c:pt idx="405">
                  <c:v>-16,60429118</c:v>
                </c:pt>
                <c:pt idx="406">
                  <c:v>-16,60462175</c:v>
                </c:pt>
                <c:pt idx="407">
                  <c:v>-16,60492024</c:v>
                </c:pt>
                <c:pt idx="408">
                  <c:v>-16,60512383</c:v>
                </c:pt>
                <c:pt idx="409">
                  <c:v>-16,60550441</c:v>
                </c:pt>
                <c:pt idx="410">
                  <c:v>-16,60568197</c:v>
                </c:pt>
                <c:pt idx="411">
                  <c:v>-16,60606041</c:v>
                </c:pt>
                <c:pt idx="412">
                  <c:v>-16,60652905</c:v>
                </c:pt>
                <c:pt idx="413">
                  <c:v>-16,60695709</c:v>
                </c:pt>
                <c:pt idx="414">
                  <c:v>-16,60711071</c:v>
                </c:pt>
                <c:pt idx="415">
                  <c:v>-16,60744236</c:v>
                </c:pt>
                <c:pt idx="416">
                  <c:v>-16,60769223</c:v>
                </c:pt>
                <c:pt idx="417">
                  <c:v>-16,60799798</c:v>
                </c:pt>
                <c:pt idx="418">
                  <c:v>-16,60825931</c:v>
                </c:pt>
                <c:pt idx="419">
                  <c:v>-16,60850406</c:v>
                </c:pt>
                <c:pt idx="420">
                  <c:v>-16,60906216</c:v>
                </c:pt>
                <c:pt idx="421">
                  <c:v>-16,60954817</c:v>
                </c:pt>
                <c:pt idx="422">
                  <c:v>-16,60964545</c:v>
                </c:pt>
                <c:pt idx="423">
                  <c:v>-16,61013453</c:v>
                </c:pt>
                <c:pt idx="424">
                  <c:v>-16,6104902</c:v>
                </c:pt>
                <c:pt idx="425">
                  <c:v>-16,6108347</c:v>
                </c:pt>
                <c:pt idx="426">
                  <c:v>-16,61116425</c:v>
                </c:pt>
                <c:pt idx="427">
                  <c:v>-16,61129254</c:v>
                </c:pt>
                <c:pt idx="428">
                  <c:v>-16,61158292</c:v>
                </c:pt>
                <c:pt idx="429">
                  <c:v>-16,61184532</c:v>
                </c:pt>
                <c:pt idx="430">
                  <c:v>-16,61207541</c:v>
                </c:pt>
                <c:pt idx="431">
                  <c:v>-16,61238954</c:v>
                </c:pt>
                <c:pt idx="432">
                  <c:v>-16,61283546</c:v>
                </c:pt>
                <c:pt idx="433">
                  <c:v>-16,6131976</c:v>
                </c:pt>
                <c:pt idx="434">
                  <c:v>-16,61352548</c:v>
                </c:pt>
                <c:pt idx="435">
                  <c:v>-16,61384697</c:v>
                </c:pt>
                <c:pt idx="436">
                  <c:v>-16,61430518</c:v>
                </c:pt>
                <c:pt idx="437">
                  <c:v>-16,61485126</c:v>
                </c:pt>
                <c:pt idx="438">
                  <c:v>-16,61499883</c:v>
                </c:pt>
                <c:pt idx="439">
                  <c:v>-16,61536409</c:v>
                </c:pt>
                <c:pt idx="440">
                  <c:v>-16,61537587</c:v>
                </c:pt>
                <c:pt idx="441">
                  <c:v>-16,61565164</c:v>
                </c:pt>
                <c:pt idx="442">
                  <c:v>-16,61590235</c:v>
                </c:pt>
                <c:pt idx="443">
                  <c:v>-16,61620894</c:v>
                </c:pt>
                <c:pt idx="444">
                  <c:v>-16,61642166</c:v>
                </c:pt>
                <c:pt idx="445">
                  <c:v>-16,61683344</c:v>
                </c:pt>
                <c:pt idx="446">
                  <c:v>-16,61717598</c:v>
                </c:pt>
                <c:pt idx="447">
                  <c:v>-16,61755326</c:v>
                </c:pt>
                <c:pt idx="448">
                  <c:v>-16,61802782</c:v>
                </c:pt>
                <c:pt idx="449">
                  <c:v>-16,61839089</c:v>
                </c:pt>
                <c:pt idx="450">
                  <c:v>-16,61879937</c:v>
                </c:pt>
                <c:pt idx="451">
                  <c:v>-16,61921176</c:v>
                </c:pt>
                <c:pt idx="452">
                  <c:v>-16,61942173</c:v>
                </c:pt>
                <c:pt idx="453">
                  <c:v>-16,61955016</c:v>
                </c:pt>
                <c:pt idx="454">
                  <c:v>-16,61996236</c:v>
                </c:pt>
                <c:pt idx="455">
                  <c:v>-16,62008445</c:v>
                </c:pt>
                <c:pt idx="456">
                  <c:v>-16,62033545</c:v>
                </c:pt>
                <c:pt idx="457">
                  <c:v>-16,62074886</c:v>
                </c:pt>
                <c:pt idx="458">
                  <c:v>-16,62122863</c:v>
                </c:pt>
                <c:pt idx="459">
                  <c:v>-16,62157159</c:v>
                </c:pt>
                <c:pt idx="460">
                  <c:v>-16,62177699</c:v>
                </c:pt>
                <c:pt idx="461">
                  <c:v>-16,6221552</c:v>
                </c:pt>
                <c:pt idx="462">
                  <c:v>-16,62235395</c:v>
                </c:pt>
                <c:pt idx="463">
                  <c:v>-16,62262077</c:v>
                </c:pt>
                <c:pt idx="464">
                  <c:v>-16,62306213</c:v>
                </c:pt>
                <c:pt idx="465">
                  <c:v>-16,62357561</c:v>
                </c:pt>
                <c:pt idx="466">
                  <c:v>-16,62376611</c:v>
                </c:pt>
                <c:pt idx="467">
                  <c:v>-16,62424528</c:v>
                </c:pt>
                <c:pt idx="468">
                  <c:v>-16,62453138</c:v>
                </c:pt>
                <c:pt idx="469">
                  <c:v>-16,62505348</c:v>
                </c:pt>
                <c:pt idx="470">
                  <c:v>-16,62530685</c:v>
                </c:pt>
                <c:pt idx="471">
                  <c:v>-16,62572343</c:v>
                </c:pt>
                <c:pt idx="472">
                  <c:v>-16,62602308</c:v>
                </c:pt>
                <c:pt idx="473">
                  <c:v>-16,62624441</c:v>
                </c:pt>
                <c:pt idx="474">
                  <c:v>-16,62634848</c:v>
                </c:pt>
                <c:pt idx="475">
                  <c:v>-16,62641214</c:v>
                </c:pt>
                <c:pt idx="476">
                  <c:v>-16,62667603</c:v>
                </c:pt>
                <c:pt idx="477">
                  <c:v>-16,62696879</c:v>
                </c:pt>
                <c:pt idx="478">
                  <c:v>-16,6273951</c:v>
                </c:pt>
                <c:pt idx="479">
                  <c:v>-16,62786477</c:v>
                </c:pt>
                <c:pt idx="480">
                  <c:v>-16,62869872</c:v>
                </c:pt>
                <c:pt idx="481">
                  <c:v>-16,62946953</c:v>
                </c:pt>
                <c:pt idx="482">
                  <c:v>-16,62989883</c:v>
                </c:pt>
                <c:pt idx="483">
                  <c:v>-16,63004244</c:v>
                </c:pt>
                <c:pt idx="484">
                  <c:v>-16,63006493</c:v>
                </c:pt>
                <c:pt idx="485">
                  <c:v>-16,63021636</c:v>
                </c:pt>
                <c:pt idx="486">
                  <c:v>-16,63018693</c:v>
                </c:pt>
                <c:pt idx="487">
                  <c:v>-16,63023806</c:v>
                </c:pt>
                <c:pt idx="488">
                  <c:v>-16,63032323</c:v>
                </c:pt>
                <c:pt idx="489">
                  <c:v>-16,63038824</c:v>
                </c:pt>
                <c:pt idx="490">
                  <c:v>-16,6304863</c:v>
                </c:pt>
                <c:pt idx="491">
                  <c:v>-16,63091201</c:v>
                </c:pt>
                <c:pt idx="492">
                  <c:v>-16,6317109</c:v>
                </c:pt>
                <c:pt idx="493">
                  <c:v>-16,63286765</c:v>
                </c:pt>
                <c:pt idx="494">
                  <c:v>-16,63344628</c:v>
                </c:pt>
                <c:pt idx="495">
                  <c:v>-16,63425662</c:v>
                </c:pt>
                <c:pt idx="496">
                  <c:v>-16,63471362</c:v>
                </c:pt>
                <c:pt idx="497">
                  <c:v>-16,63495833</c:v>
                </c:pt>
                <c:pt idx="498">
                  <c:v>-16,63497584</c:v>
                </c:pt>
                <c:pt idx="499">
                  <c:v>-16,63504727</c:v>
                </c:pt>
                <c:pt idx="500">
                  <c:v>-16,63488638</c:v>
                </c:pt>
                <c:pt idx="501">
                  <c:v>-16,63497859</c:v>
                </c:pt>
                <c:pt idx="502">
                  <c:v>-16,63500848</c:v>
                </c:pt>
                <c:pt idx="503">
                  <c:v>-16,63517626</c:v>
                </c:pt>
                <c:pt idx="504">
                  <c:v>-16,63529486</c:v>
                </c:pt>
                <c:pt idx="505">
                  <c:v>-16,63552555</c:v>
                </c:pt>
                <c:pt idx="506">
                  <c:v>-16,63573794</c:v>
                </c:pt>
                <c:pt idx="507">
                  <c:v>-16,63650242</c:v>
                </c:pt>
                <c:pt idx="508">
                  <c:v>-16,63730834</c:v>
                </c:pt>
                <c:pt idx="509">
                  <c:v>-16,63826294</c:v>
                </c:pt>
                <c:pt idx="510">
                  <c:v>-16,63883221</c:v>
                </c:pt>
                <c:pt idx="511">
                  <c:v>-16,6390229</c:v>
                </c:pt>
                <c:pt idx="512">
                  <c:v>-16,63911398</c:v>
                </c:pt>
                <c:pt idx="513">
                  <c:v>-16,63916767</c:v>
                </c:pt>
                <c:pt idx="514">
                  <c:v>-16,63932423</c:v>
                </c:pt>
                <c:pt idx="515">
                  <c:v>-16,63940884</c:v>
                </c:pt>
                <c:pt idx="516">
                  <c:v>-16,63953988</c:v>
                </c:pt>
                <c:pt idx="517">
                  <c:v>-16,6397952</c:v>
                </c:pt>
                <c:pt idx="518">
                  <c:v>-16,64005476</c:v>
                </c:pt>
                <c:pt idx="519">
                  <c:v>-16,64028661</c:v>
                </c:pt>
                <c:pt idx="520">
                  <c:v>-16,6407309</c:v>
                </c:pt>
                <c:pt idx="521">
                  <c:v>-16,64135381</c:v>
                </c:pt>
                <c:pt idx="522">
                  <c:v>-16,64201333</c:v>
                </c:pt>
                <c:pt idx="523">
                  <c:v>-16,64236733</c:v>
                </c:pt>
                <c:pt idx="524">
                  <c:v>-16,64257226</c:v>
                </c:pt>
                <c:pt idx="525">
                  <c:v>-16,64284621</c:v>
                </c:pt>
                <c:pt idx="526">
                  <c:v>-16,64304025</c:v>
                </c:pt>
                <c:pt idx="527">
                  <c:v>-16,64322461</c:v>
                </c:pt>
                <c:pt idx="528">
                  <c:v>-16,64356883</c:v>
                </c:pt>
                <c:pt idx="529">
                  <c:v>-16,64388939</c:v>
                </c:pt>
                <c:pt idx="530">
                  <c:v>-16,64425488</c:v>
                </c:pt>
                <c:pt idx="531">
                  <c:v>-16,64469847</c:v>
                </c:pt>
                <c:pt idx="532">
                  <c:v>-16,64501801</c:v>
                </c:pt>
                <c:pt idx="533">
                  <c:v>-16,64527999</c:v>
                </c:pt>
                <c:pt idx="534">
                  <c:v>-16,64543766</c:v>
                </c:pt>
                <c:pt idx="535">
                  <c:v>-16,64589634</c:v>
                </c:pt>
                <c:pt idx="536">
                  <c:v>-16,64612018</c:v>
                </c:pt>
                <c:pt idx="537">
                  <c:v>-16,64641062</c:v>
                </c:pt>
                <c:pt idx="538">
                  <c:v>-16,64686068</c:v>
                </c:pt>
                <c:pt idx="539">
                  <c:v>-16,64708028</c:v>
                </c:pt>
                <c:pt idx="540">
                  <c:v>-16,64767843</c:v>
                </c:pt>
                <c:pt idx="541">
                  <c:v>-16,64791088</c:v>
                </c:pt>
                <c:pt idx="542">
                  <c:v>-16,64839978</c:v>
                </c:pt>
                <c:pt idx="543">
                  <c:v>-16,64860062</c:v>
                </c:pt>
                <c:pt idx="544">
                  <c:v>-16,64893841</c:v>
                </c:pt>
                <c:pt idx="545">
                  <c:v>-16,64919527</c:v>
                </c:pt>
                <c:pt idx="546">
                  <c:v>-16,64951662</c:v>
                </c:pt>
                <c:pt idx="547">
                  <c:v>-16,65006885</c:v>
                </c:pt>
                <c:pt idx="548">
                  <c:v>-16,65047076</c:v>
                </c:pt>
                <c:pt idx="549">
                  <c:v>-16,65070956</c:v>
                </c:pt>
                <c:pt idx="550">
                  <c:v>-16,65114807</c:v>
                </c:pt>
                <c:pt idx="551">
                  <c:v>-16,65125131</c:v>
                </c:pt>
                <c:pt idx="552">
                  <c:v>-16,65153359</c:v>
                </c:pt>
                <c:pt idx="553">
                  <c:v>-16,65172046</c:v>
                </c:pt>
                <c:pt idx="554">
                  <c:v>-16,6518454</c:v>
                </c:pt>
                <c:pt idx="555">
                  <c:v>-16,65227567</c:v>
                </c:pt>
                <c:pt idx="556">
                  <c:v>-16,65239218</c:v>
                </c:pt>
                <c:pt idx="557">
                  <c:v>-16,65268834</c:v>
                </c:pt>
                <c:pt idx="558">
                  <c:v>-16,65299856</c:v>
                </c:pt>
                <c:pt idx="559">
                  <c:v>-16,65359586</c:v>
                </c:pt>
                <c:pt idx="560">
                  <c:v>-16,65419172</c:v>
                </c:pt>
                <c:pt idx="561">
                  <c:v>-16,65444029</c:v>
                </c:pt>
                <c:pt idx="562">
                  <c:v>-16,654605</c:v>
                </c:pt>
                <c:pt idx="563">
                  <c:v>-16,65510344</c:v>
                </c:pt>
                <c:pt idx="564">
                  <c:v>-16,65541748</c:v>
                </c:pt>
                <c:pt idx="565">
                  <c:v>-16,65563681</c:v>
                </c:pt>
                <c:pt idx="566">
                  <c:v>-16,65594457</c:v>
                </c:pt>
                <c:pt idx="567">
                  <c:v>-16,65605484</c:v>
                </c:pt>
                <c:pt idx="568">
                  <c:v>-16,65626471</c:v>
                </c:pt>
                <c:pt idx="569">
                  <c:v>-16,65659305</c:v>
                </c:pt>
                <c:pt idx="570">
                  <c:v>-16,65703277</c:v>
                </c:pt>
                <c:pt idx="571">
                  <c:v>-16,65735012</c:v>
                </c:pt>
                <c:pt idx="572">
                  <c:v>-16,65772125</c:v>
                </c:pt>
                <c:pt idx="573">
                  <c:v>-16,65821299</c:v>
                </c:pt>
                <c:pt idx="574">
                  <c:v>-16,65848335</c:v>
                </c:pt>
                <c:pt idx="575">
                  <c:v>-16,65859427</c:v>
                </c:pt>
                <c:pt idx="576">
                  <c:v>-16,65908135</c:v>
                </c:pt>
                <c:pt idx="577">
                  <c:v>-16,65940108</c:v>
                </c:pt>
                <c:pt idx="578">
                  <c:v>-16,65989459</c:v>
                </c:pt>
                <c:pt idx="579">
                  <c:v>-16,6602795</c:v>
                </c:pt>
                <c:pt idx="580">
                  <c:v>-16,66055382</c:v>
                </c:pt>
                <c:pt idx="581">
                  <c:v>-16,66090898</c:v>
                </c:pt>
                <c:pt idx="582">
                  <c:v>-16,66123639</c:v>
                </c:pt>
                <c:pt idx="583">
                  <c:v>-16,66153767</c:v>
                </c:pt>
                <c:pt idx="584">
                  <c:v>-16,66171816</c:v>
                </c:pt>
                <c:pt idx="585">
                  <c:v>-16,6619854</c:v>
                </c:pt>
                <c:pt idx="586">
                  <c:v>-16,66211351</c:v>
                </c:pt>
                <c:pt idx="587">
                  <c:v>-16,66242648</c:v>
                </c:pt>
                <c:pt idx="588">
                  <c:v>-16,66269563</c:v>
                </c:pt>
                <c:pt idx="589">
                  <c:v>-16,66311552</c:v>
                </c:pt>
                <c:pt idx="590">
                  <c:v>-16,6634182</c:v>
                </c:pt>
                <c:pt idx="591">
                  <c:v>-16,6636975</c:v>
                </c:pt>
                <c:pt idx="592">
                  <c:v>-16,66395473</c:v>
                </c:pt>
                <c:pt idx="593">
                  <c:v>-16,66427394</c:v>
                </c:pt>
                <c:pt idx="594">
                  <c:v>-16,6646949</c:v>
                </c:pt>
                <c:pt idx="595">
                  <c:v>-16,66494855</c:v>
                </c:pt>
                <c:pt idx="596">
                  <c:v>-16,66520811</c:v>
                </c:pt>
                <c:pt idx="597">
                  <c:v>-16,6655981</c:v>
                </c:pt>
                <c:pt idx="598">
                  <c:v>-16,66609072</c:v>
                </c:pt>
                <c:pt idx="599">
                  <c:v>-16,66666539</c:v>
                </c:pt>
                <c:pt idx="600">
                  <c:v>-16,66705534</c:v>
                </c:pt>
                <c:pt idx="601">
                  <c:v>-16,66745511</c:v>
                </c:pt>
                <c:pt idx="602">
                  <c:v>-16,66786987</c:v>
                </c:pt>
                <c:pt idx="603">
                  <c:v>-16,66831933</c:v>
                </c:pt>
                <c:pt idx="604">
                  <c:v>-16,66852138</c:v>
                </c:pt>
                <c:pt idx="605">
                  <c:v>-16,66866145</c:v>
                </c:pt>
                <c:pt idx="606">
                  <c:v>-16,66885344</c:v>
                </c:pt>
                <c:pt idx="607">
                  <c:v>-16,66904413</c:v>
                </c:pt>
                <c:pt idx="608">
                  <c:v>-16,66912674</c:v>
                </c:pt>
                <c:pt idx="609">
                  <c:v>-16,66941899</c:v>
                </c:pt>
                <c:pt idx="610">
                  <c:v>-16,66969233</c:v>
                </c:pt>
                <c:pt idx="611">
                  <c:v>-16,67004162</c:v>
                </c:pt>
                <c:pt idx="612">
                  <c:v>-16,67050105</c:v>
                </c:pt>
                <c:pt idx="613">
                  <c:v>-16,6712048</c:v>
                </c:pt>
                <c:pt idx="614">
                  <c:v>-16,67150371</c:v>
                </c:pt>
                <c:pt idx="615">
                  <c:v>-16,67197822</c:v>
                </c:pt>
                <c:pt idx="616">
                  <c:v>-16,67222967</c:v>
                </c:pt>
                <c:pt idx="617">
                  <c:v>-16,67248551</c:v>
                </c:pt>
                <c:pt idx="618">
                  <c:v>-16,67260118</c:v>
                </c:pt>
                <c:pt idx="619">
                  <c:v>-16,67264882</c:v>
                </c:pt>
                <c:pt idx="620">
                  <c:v>-16,67300342</c:v>
                </c:pt>
                <c:pt idx="621">
                  <c:v>-16,6732478</c:v>
                </c:pt>
                <c:pt idx="622">
                  <c:v>-16,67360952</c:v>
                </c:pt>
                <c:pt idx="623">
                  <c:v>-16,67408827</c:v>
                </c:pt>
                <c:pt idx="624">
                  <c:v>-16,67447346</c:v>
                </c:pt>
                <c:pt idx="625">
                  <c:v>-16,67504376</c:v>
                </c:pt>
                <c:pt idx="626">
                  <c:v>-16,67508818</c:v>
                </c:pt>
                <c:pt idx="627">
                  <c:v>-16,67526527</c:v>
                </c:pt>
                <c:pt idx="628">
                  <c:v>-16,67563776</c:v>
                </c:pt>
                <c:pt idx="629">
                  <c:v>-16,67602169</c:v>
                </c:pt>
                <c:pt idx="630">
                  <c:v>-16,67636843</c:v>
                </c:pt>
                <c:pt idx="631">
                  <c:v>-16,67670035</c:v>
                </c:pt>
                <c:pt idx="632">
                  <c:v>-16,6769967</c:v>
                </c:pt>
                <c:pt idx="633">
                  <c:v>-16,67735996</c:v>
                </c:pt>
                <c:pt idx="634">
                  <c:v>-16,6777228</c:v>
                </c:pt>
                <c:pt idx="635">
                  <c:v>-16,67815219</c:v>
                </c:pt>
                <c:pt idx="636">
                  <c:v>-16,67867852</c:v>
                </c:pt>
                <c:pt idx="637">
                  <c:v>-16,67901799</c:v>
                </c:pt>
                <c:pt idx="638">
                  <c:v>-16,67902963</c:v>
                </c:pt>
                <c:pt idx="639">
                  <c:v>-16,67939625</c:v>
                </c:pt>
                <c:pt idx="640">
                  <c:v>-16,67937213</c:v>
                </c:pt>
                <c:pt idx="641">
                  <c:v>-16,67967504</c:v>
                </c:pt>
                <c:pt idx="642">
                  <c:v>-16,67995183</c:v>
                </c:pt>
                <c:pt idx="643">
                  <c:v>-16,68044394</c:v>
                </c:pt>
                <c:pt idx="644">
                  <c:v>-16,68124348</c:v>
                </c:pt>
                <c:pt idx="645">
                  <c:v>-16,68213829</c:v>
                </c:pt>
                <c:pt idx="646">
                  <c:v>-16,68239683</c:v>
                </c:pt>
                <c:pt idx="647">
                  <c:v>-16,68273914</c:v>
                </c:pt>
                <c:pt idx="648">
                  <c:v>-16,68290286</c:v>
                </c:pt>
                <c:pt idx="649">
                  <c:v>-16,68284135</c:v>
                </c:pt>
                <c:pt idx="650">
                  <c:v>-16,68300722</c:v>
                </c:pt>
                <c:pt idx="651">
                  <c:v>-16,68300685</c:v>
                </c:pt>
                <c:pt idx="652">
                  <c:v>-16,68301555</c:v>
                </c:pt>
                <c:pt idx="653">
                  <c:v>-16,68316489</c:v>
                </c:pt>
                <c:pt idx="654">
                  <c:v>-16,68344508</c:v>
                </c:pt>
                <c:pt idx="655">
                  <c:v>-16,68358152</c:v>
                </c:pt>
                <c:pt idx="656">
                  <c:v>-16,68399177</c:v>
                </c:pt>
                <c:pt idx="657">
                  <c:v>-16,68471238</c:v>
                </c:pt>
                <c:pt idx="658">
                  <c:v>-16,68561888</c:v>
                </c:pt>
                <c:pt idx="659">
                  <c:v>-16,68640887</c:v>
                </c:pt>
                <c:pt idx="660">
                  <c:v>-16,68687598</c:v>
                </c:pt>
                <c:pt idx="661">
                  <c:v>-16,68719468</c:v>
                </c:pt>
                <c:pt idx="662">
                  <c:v>-16,68728115</c:v>
                </c:pt>
                <c:pt idx="663">
                  <c:v>-16,68748441</c:v>
                </c:pt>
                <c:pt idx="664">
                  <c:v>-16,68744502</c:v>
                </c:pt>
                <c:pt idx="665">
                  <c:v>-16,68757442</c:v>
                </c:pt>
                <c:pt idx="666">
                  <c:v>-16,68754527</c:v>
                </c:pt>
                <c:pt idx="667">
                  <c:v>-16,68757736</c:v>
                </c:pt>
                <c:pt idx="668">
                  <c:v>-16,68773657</c:v>
                </c:pt>
                <c:pt idx="669">
                  <c:v>-16,68806775</c:v>
                </c:pt>
                <c:pt idx="670">
                  <c:v>-16,68847581</c:v>
                </c:pt>
                <c:pt idx="671">
                  <c:v>-16,68912862</c:v>
                </c:pt>
                <c:pt idx="672">
                  <c:v>-16,68981379</c:v>
                </c:pt>
                <c:pt idx="673">
                  <c:v>-16,69036853</c:v>
                </c:pt>
                <c:pt idx="674">
                  <c:v>-16,69110558</c:v>
                </c:pt>
                <c:pt idx="675">
                  <c:v>-16,69159923</c:v>
                </c:pt>
                <c:pt idx="676">
                  <c:v>-16,69206005</c:v>
                </c:pt>
                <c:pt idx="677">
                  <c:v>-16,69217548</c:v>
                </c:pt>
                <c:pt idx="678">
                  <c:v>-16,69230913</c:v>
                </c:pt>
                <c:pt idx="679">
                  <c:v>-16,69233162</c:v>
                </c:pt>
                <c:pt idx="680">
                  <c:v>-16,69239835</c:v>
                </c:pt>
                <c:pt idx="681">
                  <c:v>-16,69249428</c:v>
                </c:pt>
                <c:pt idx="682">
                  <c:v>-16,69255453</c:v>
                </c:pt>
                <c:pt idx="683">
                  <c:v>-16,69267914</c:v>
                </c:pt>
                <c:pt idx="684">
                  <c:v>-16,6928066</c:v>
                </c:pt>
                <c:pt idx="685">
                  <c:v>-16,69323743</c:v>
                </c:pt>
                <c:pt idx="686">
                  <c:v>-16,69390355</c:v>
                </c:pt>
                <c:pt idx="687">
                  <c:v>-16,69466691</c:v>
                </c:pt>
                <c:pt idx="688">
                  <c:v>-16,69558515</c:v>
                </c:pt>
                <c:pt idx="689">
                  <c:v>-16,69596299</c:v>
                </c:pt>
                <c:pt idx="690">
                  <c:v>-16,69643489</c:v>
                </c:pt>
                <c:pt idx="691">
                  <c:v>-16,69655224</c:v>
                </c:pt>
                <c:pt idx="692">
                  <c:v>-16,69663224</c:v>
                </c:pt>
                <c:pt idx="693">
                  <c:v>-16,69680434</c:v>
                </c:pt>
                <c:pt idx="694">
                  <c:v>-16,69688001</c:v>
                </c:pt>
                <c:pt idx="695">
                  <c:v>-16,69700057</c:v>
                </c:pt>
                <c:pt idx="696">
                  <c:v>-16,69728249</c:v>
                </c:pt>
                <c:pt idx="697">
                  <c:v>-16,69746549</c:v>
                </c:pt>
                <c:pt idx="698">
                  <c:v>-16,69766163</c:v>
                </c:pt>
                <c:pt idx="699">
                  <c:v>-16,69813534</c:v>
                </c:pt>
                <c:pt idx="700">
                  <c:v>-16,69847649</c:v>
                </c:pt>
                <c:pt idx="701">
                  <c:v>-16,69894243</c:v>
                </c:pt>
                <c:pt idx="702">
                  <c:v>-16,69964781</c:v>
                </c:pt>
                <c:pt idx="703">
                  <c:v>-16,70016865</c:v>
                </c:pt>
                <c:pt idx="704">
                  <c:v>-16,70049066</c:v>
                </c:pt>
                <c:pt idx="705">
                  <c:v>-16,70071022</c:v>
                </c:pt>
                <c:pt idx="706">
                  <c:v>-16,70087776</c:v>
                </c:pt>
                <c:pt idx="707">
                  <c:v>-16,70130333</c:v>
                </c:pt>
                <c:pt idx="708">
                  <c:v>-16,70169579</c:v>
                </c:pt>
                <c:pt idx="709">
                  <c:v>-16,70179721</c:v>
                </c:pt>
                <c:pt idx="710">
                  <c:v>-16,70205579</c:v>
                </c:pt>
                <c:pt idx="711">
                  <c:v>-16,70252248</c:v>
                </c:pt>
                <c:pt idx="712">
                  <c:v>-16,70287317</c:v>
                </c:pt>
                <c:pt idx="713">
                  <c:v>-16,70297883</c:v>
                </c:pt>
                <c:pt idx="714">
                  <c:v>-16,70332654</c:v>
                </c:pt>
                <c:pt idx="715">
                  <c:v>-16,70336547</c:v>
                </c:pt>
                <c:pt idx="716">
                  <c:v>-16,70377781</c:v>
                </c:pt>
                <c:pt idx="717">
                  <c:v>-16,7040776</c:v>
                </c:pt>
                <c:pt idx="718">
                  <c:v>-16,70440026</c:v>
                </c:pt>
                <c:pt idx="719">
                  <c:v>-16,70503514</c:v>
                </c:pt>
                <c:pt idx="720">
                  <c:v>-16,70558737</c:v>
                </c:pt>
                <c:pt idx="721">
                  <c:v>-16,70636712</c:v>
                </c:pt>
                <c:pt idx="722">
                  <c:v>-16,70668922</c:v>
                </c:pt>
                <c:pt idx="723">
                  <c:v>-16,70707697</c:v>
                </c:pt>
                <c:pt idx="724">
                  <c:v>-16,70715581</c:v>
                </c:pt>
                <c:pt idx="725">
                  <c:v>-16,70739572</c:v>
                </c:pt>
                <c:pt idx="726">
                  <c:v>-16,70735292</c:v>
                </c:pt>
                <c:pt idx="727">
                  <c:v>-16,70737337</c:v>
                </c:pt>
                <c:pt idx="728">
                  <c:v>-16,70760391</c:v>
                </c:pt>
                <c:pt idx="729">
                  <c:v>-16,70761341</c:v>
                </c:pt>
                <c:pt idx="730">
                  <c:v>-16,70777342</c:v>
                </c:pt>
                <c:pt idx="731">
                  <c:v>-16,70826669</c:v>
                </c:pt>
                <c:pt idx="732">
                  <c:v>-16,70868383</c:v>
                </c:pt>
                <c:pt idx="733">
                  <c:v>-16,70915438</c:v>
                </c:pt>
                <c:pt idx="734">
                  <c:v>-16,71001711</c:v>
                </c:pt>
                <c:pt idx="735">
                  <c:v>-16,71043872</c:v>
                </c:pt>
                <c:pt idx="736">
                  <c:v>-16,71108329</c:v>
                </c:pt>
                <c:pt idx="737">
                  <c:v>-16,71152697</c:v>
                </c:pt>
                <c:pt idx="738">
                  <c:v>-16,71173624</c:v>
                </c:pt>
                <c:pt idx="739">
                  <c:v>-16,71193401</c:v>
                </c:pt>
                <c:pt idx="740">
                  <c:v>-16,71201126</c:v>
                </c:pt>
                <c:pt idx="741">
                  <c:v>-16,71210653</c:v>
                </c:pt>
                <c:pt idx="742">
                  <c:v>-16,71217638</c:v>
                </c:pt>
                <c:pt idx="743">
                  <c:v>-16,71222882</c:v>
                </c:pt>
                <c:pt idx="744">
                  <c:v>-16,71236214</c:v>
                </c:pt>
                <c:pt idx="745">
                  <c:v>-16,71257029</c:v>
                </c:pt>
                <c:pt idx="746">
                  <c:v>-16,71281816</c:v>
                </c:pt>
                <c:pt idx="747">
                  <c:v>-16,71331693</c:v>
                </c:pt>
                <c:pt idx="748">
                  <c:v>-16,71364033</c:v>
                </c:pt>
                <c:pt idx="749">
                  <c:v>-16,71435372</c:v>
                </c:pt>
                <c:pt idx="750">
                  <c:v>-16,71493263</c:v>
                </c:pt>
                <c:pt idx="751">
                  <c:v>-16,71564137</c:v>
                </c:pt>
                <c:pt idx="752">
                  <c:v>-16,71612589</c:v>
                </c:pt>
                <c:pt idx="753">
                  <c:v>-16,71660641</c:v>
                </c:pt>
                <c:pt idx="754">
                  <c:v>-16,717056</c:v>
                </c:pt>
                <c:pt idx="755">
                  <c:v>-16,71721265</c:v>
                </c:pt>
                <c:pt idx="756">
                  <c:v>-16,7172872</c:v>
                </c:pt>
                <c:pt idx="757">
                  <c:v>-16,7172595</c:v>
                </c:pt>
                <c:pt idx="758">
                  <c:v>-16,71732106</c:v>
                </c:pt>
                <c:pt idx="759">
                  <c:v>-16,71750145</c:v>
                </c:pt>
                <c:pt idx="760">
                  <c:v>-16,71767514</c:v>
                </c:pt>
                <c:pt idx="761">
                  <c:v>-16,71780087</c:v>
                </c:pt>
                <c:pt idx="762">
                  <c:v>-16,7180405</c:v>
                </c:pt>
                <c:pt idx="763">
                  <c:v>-16,71857583</c:v>
                </c:pt>
                <c:pt idx="764">
                  <c:v>-16,71893904</c:v>
                </c:pt>
                <c:pt idx="765">
                  <c:v>-16,71964606</c:v>
                </c:pt>
                <c:pt idx="766">
                  <c:v>-16,72032755</c:v>
                </c:pt>
                <c:pt idx="767">
                  <c:v>-16,72098362</c:v>
                </c:pt>
                <c:pt idx="768">
                  <c:v>-16,72140556</c:v>
                </c:pt>
                <c:pt idx="769">
                  <c:v>-16,72155098</c:v>
                </c:pt>
                <c:pt idx="770">
                  <c:v>-16,72182009</c:v>
                </c:pt>
                <c:pt idx="771">
                  <c:v>-16,72194763</c:v>
                </c:pt>
                <c:pt idx="772">
                  <c:v>-16,72201553</c:v>
                </c:pt>
                <c:pt idx="773">
                  <c:v>-16,7222342</c:v>
                </c:pt>
                <c:pt idx="774">
                  <c:v>-16,72236212</c:v>
                </c:pt>
                <c:pt idx="775">
                  <c:v>-16,72258186</c:v>
                </c:pt>
                <c:pt idx="776">
                  <c:v>-16,72296641</c:v>
                </c:pt>
                <c:pt idx="777">
                  <c:v>-16,72326266</c:v>
                </c:pt>
                <c:pt idx="778">
                  <c:v>-16,72351533</c:v>
                </c:pt>
                <c:pt idx="779">
                  <c:v>-16,72399012</c:v>
                </c:pt>
                <c:pt idx="780">
                  <c:v>-16,72446635</c:v>
                </c:pt>
                <c:pt idx="781">
                  <c:v>-16,72487669</c:v>
                </c:pt>
                <c:pt idx="782">
                  <c:v>-16,72539031</c:v>
                </c:pt>
                <c:pt idx="783">
                  <c:v>-16,72585625</c:v>
                </c:pt>
                <c:pt idx="784">
                  <c:v>-16,726316</c:v>
                </c:pt>
                <c:pt idx="785">
                  <c:v>-16,72674516</c:v>
                </c:pt>
                <c:pt idx="786">
                  <c:v>-16,72695815</c:v>
                </c:pt>
                <c:pt idx="787">
                  <c:v>-16,72729245</c:v>
                </c:pt>
                <c:pt idx="788">
                  <c:v>-16,72739224</c:v>
                </c:pt>
                <c:pt idx="789">
                  <c:v>-16,72755746</c:v>
                </c:pt>
                <c:pt idx="790">
                  <c:v>-16,72774782</c:v>
                </c:pt>
                <c:pt idx="791">
                  <c:v>-16,7279122</c:v>
                </c:pt>
                <c:pt idx="792">
                  <c:v>-16,72832882</c:v>
                </c:pt>
                <c:pt idx="793">
                  <c:v>-16,72864701</c:v>
                </c:pt>
                <c:pt idx="794">
                  <c:v>-16,72904883</c:v>
                </c:pt>
                <c:pt idx="795">
                  <c:v>-16,72965489</c:v>
                </c:pt>
                <c:pt idx="796">
                  <c:v>-16,73001494</c:v>
                </c:pt>
                <c:pt idx="797">
                  <c:v>-16,73031794</c:v>
                </c:pt>
                <c:pt idx="798">
                  <c:v>-16,73063929</c:v>
                </c:pt>
                <c:pt idx="799">
                  <c:v>-16,73084679</c:v>
                </c:pt>
                <c:pt idx="800">
                  <c:v>-16,7312325</c:v>
                </c:pt>
                <c:pt idx="801">
                  <c:v>-16,73168098</c:v>
                </c:pt>
                <c:pt idx="802">
                  <c:v>-16,7317756</c:v>
                </c:pt>
                <c:pt idx="803">
                  <c:v>-16,73203302</c:v>
                </c:pt>
                <c:pt idx="804">
                  <c:v>-16,73242036</c:v>
                </c:pt>
                <c:pt idx="805">
                  <c:v>-16,73270949</c:v>
                </c:pt>
                <c:pt idx="806">
                  <c:v>-16,73312318</c:v>
                </c:pt>
                <c:pt idx="807">
                  <c:v>-16,73350823</c:v>
                </c:pt>
                <c:pt idx="808">
                  <c:v>-16,73384733</c:v>
                </c:pt>
                <c:pt idx="809">
                  <c:v>-16,73461027</c:v>
                </c:pt>
                <c:pt idx="810">
                  <c:v>-16,73518517</c:v>
                </c:pt>
                <c:pt idx="811">
                  <c:v>-16,73556976</c:v>
                </c:pt>
                <c:pt idx="812">
                  <c:v>-16,73568301</c:v>
                </c:pt>
                <c:pt idx="813">
                  <c:v>-16,73597214</c:v>
                </c:pt>
                <c:pt idx="814">
                  <c:v>-16,73629484</c:v>
                </c:pt>
                <c:pt idx="815">
                  <c:v>-16,7364718</c:v>
                </c:pt>
                <c:pt idx="816">
                  <c:v>-16,73661098</c:v>
                </c:pt>
                <c:pt idx="817">
                  <c:v>-16,73665652</c:v>
                </c:pt>
                <c:pt idx="818">
                  <c:v>-16,73676619</c:v>
                </c:pt>
                <c:pt idx="819">
                  <c:v>-16,73694337</c:v>
                </c:pt>
                <c:pt idx="820">
                  <c:v>-16,73710239</c:v>
                </c:pt>
                <c:pt idx="821">
                  <c:v>-16,73737048</c:v>
                </c:pt>
                <c:pt idx="822">
                  <c:v>-16,73791064</c:v>
                </c:pt>
                <c:pt idx="823">
                  <c:v>-16,7386523</c:v>
                </c:pt>
                <c:pt idx="824">
                  <c:v>-16,73917328</c:v>
                </c:pt>
                <c:pt idx="825">
                  <c:v>-16,73966339</c:v>
                </c:pt>
                <c:pt idx="826">
                  <c:v>-16,74020789</c:v>
                </c:pt>
                <c:pt idx="827">
                  <c:v>-16,740559</c:v>
                </c:pt>
                <c:pt idx="828">
                  <c:v>-16,74070307</c:v>
                </c:pt>
                <c:pt idx="829">
                  <c:v>-16,74085078</c:v>
                </c:pt>
                <c:pt idx="830">
                  <c:v>-16,740976</c:v>
                </c:pt>
                <c:pt idx="831">
                  <c:v>-16,74093027</c:v>
                </c:pt>
                <c:pt idx="832">
                  <c:v>-16,74124846</c:v>
                </c:pt>
                <c:pt idx="833">
                  <c:v>-16,741418</c:v>
                </c:pt>
                <c:pt idx="834">
                  <c:v>-16,74167575</c:v>
                </c:pt>
                <c:pt idx="835">
                  <c:v>-16,74202187</c:v>
                </c:pt>
                <c:pt idx="836">
                  <c:v>-16,74238905</c:v>
                </c:pt>
                <c:pt idx="837">
                  <c:v>-16,74296745</c:v>
                </c:pt>
                <c:pt idx="838">
                  <c:v>-16,7431233</c:v>
                </c:pt>
                <c:pt idx="839">
                  <c:v>-16,74385299</c:v>
                </c:pt>
                <c:pt idx="840">
                  <c:v>-16,74439819</c:v>
                </c:pt>
                <c:pt idx="841">
                  <c:v>-16,7449751</c:v>
                </c:pt>
                <c:pt idx="842">
                  <c:v>-16,74537463</c:v>
                </c:pt>
                <c:pt idx="843">
                  <c:v>-16,74560476</c:v>
                </c:pt>
                <c:pt idx="844">
                  <c:v>-16,74563233</c:v>
                </c:pt>
                <c:pt idx="845">
                  <c:v>-16,74581776</c:v>
                </c:pt>
                <c:pt idx="846">
                  <c:v>-16,74599145</c:v>
                </c:pt>
                <c:pt idx="847">
                  <c:v>-16,7459772</c:v>
                </c:pt>
                <c:pt idx="848">
                  <c:v>-16,74624626</c:v>
                </c:pt>
                <c:pt idx="849">
                  <c:v>-16,74661395</c:v>
                </c:pt>
                <c:pt idx="850">
                  <c:v>-16,74694037</c:v>
                </c:pt>
                <c:pt idx="851">
                  <c:v>-16,74710517</c:v>
                </c:pt>
                <c:pt idx="852">
                  <c:v>-16,74771007</c:v>
                </c:pt>
                <c:pt idx="853">
                  <c:v>-16,74818918</c:v>
                </c:pt>
                <c:pt idx="854">
                  <c:v>-16,74841042</c:v>
                </c:pt>
                <c:pt idx="855">
                  <c:v>-16,74884083</c:v>
                </c:pt>
                <c:pt idx="856">
                  <c:v>-16,74917187</c:v>
                </c:pt>
                <c:pt idx="857">
                  <c:v>-16,74984256</c:v>
                </c:pt>
                <c:pt idx="858">
                  <c:v>-16,75020229</c:v>
                </c:pt>
                <c:pt idx="859">
                  <c:v>-16,75053798</c:v>
                </c:pt>
                <c:pt idx="860">
                  <c:v>-16,75072248</c:v>
                </c:pt>
                <c:pt idx="861">
                  <c:v>-16,75078692</c:v>
                </c:pt>
                <c:pt idx="862">
                  <c:v>-16,75102781</c:v>
                </c:pt>
                <c:pt idx="863">
                  <c:v>-16,75142707</c:v>
                </c:pt>
                <c:pt idx="864">
                  <c:v>-16,7515859</c:v>
                </c:pt>
                <c:pt idx="865">
                  <c:v>-16,75167117</c:v>
                </c:pt>
                <c:pt idx="866">
                  <c:v>-16,75198861</c:v>
                </c:pt>
                <c:pt idx="867">
                  <c:v>-16,75239243</c:v>
                </c:pt>
                <c:pt idx="868">
                  <c:v>-16,75280584</c:v>
                </c:pt>
                <c:pt idx="869">
                  <c:v>-16,75344916</c:v>
                </c:pt>
                <c:pt idx="870">
                  <c:v>-16,75393498</c:v>
                </c:pt>
                <c:pt idx="871">
                  <c:v>-16,75440749</c:v>
                </c:pt>
                <c:pt idx="872">
                  <c:v>-16,75497829</c:v>
                </c:pt>
                <c:pt idx="873">
                  <c:v>-16,75531255</c:v>
                </c:pt>
                <c:pt idx="874">
                  <c:v>-16,75571925</c:v>
                </c:pt>
                <c:pt idx="875">
                  <c:v>-16,75576112</c:v>
                </c:pt>
                <c:pt idx="876">
                  <c:v>-16,75586198</c:v>
                </c:pt>
                <c:pt idx="877">
                  <c:v>-16,75591856</c:v>
                </c:pt>
                <c:pt idx="878">
                  <c:v>-16,75597839</c:v>
                </c:pt>
                <c:pt idx="879">
                  <c:v>-16,75614762</c:v>
                </c:pt>
                <c:pt idx="880">
                  <c:v>-16,75621886</c:v>
                </c:pt>
                <c:pt idx="881">
                  <c:v>-16,75632238</c:v>
                </c:pt>
                <c:pt idx="882">
                  <c:v>-16,75677076</c:v>
                </c:pt>
                <c:pt idx="883">
                  <c:v>-16,75699293</c:v>
                </c:pt>
                <c:pt idx="884">
                  <c:v>-16,75764802</c:v>
                </c:pt>
                <c:pt idx="885">
                  <c:v>-16,75819713</c:v>
                </c:pt>
                <c:pt idx="886">
                  <c:v>-16,75920915</c:v>
                </c:pt>
                <c:pt idx="887">
                  <c:v>-16,75993228</c:v>
                </c:pt>
                <c:pt idx="888">
                  <c:v>-16,76042462</c:v>
                </c:pt>
                <c:pt idx="889">
                  <c:v>-16,76051436</c:v>
                </c:pt>
                <c:pt idx="890">
                  <c:v>-16,76068423</c:v>
                </c:pt>
                <c:pt idx="891">
                  <c:v>-16,76094491</c:v>
                </c:pt>
                <c:pt idx="892">
                  <c:v>-16,76087147</c:v>
                </c:pt>
                <c:pt idx="893">
                  <c:v>-16,76111292</c:v>
                </c:pt>
                <c:pt idx="894">
                  <c:v>-16,76127376</c:v>
                </c:pt>
                <c:pt idx="895">
                  <c:v>-16,76132665</c:v>
                </c:pt>
                <c:pt idx="896">
                  <c:v>-16,76165332</c:v>
                </c:pt>
                <c:pt idx="897">
                  <c:v>-16,7619437</c:v>
                </c:pt>
                <c:pt idx="898">
                  <c:v>-16,76233002</c:v>
                </c:pt>
                <c:pt idx="899">
                  <c:v>-16,76302348</c:v>
                </c:pt>
                <c:pt idx="900">
                  <c:v>-16,76368202</c:v>
                </c:pt>
                <c:pt idx="901">
                  <c:v>-16,76430693</c:v>
                </c:pt>
                <c:pt idx="902">
                  <c:v>-16,76478172</c:v>
                </c:pt>
                <c:pt idx="903">
                  <c:v>-16,76534932</c:v>
                </c:pt>
                <c:pt idx="904">
                  <c:v>-16,76582704</c:v>
                </c:pt>
                <c:pt idx="905">
                  <c:v>-16,76613898</c:v>
                </c:pt>
                <c:pt idx="906">
                  <c:v>-16,7662656</c:v>
                </c:pt>
                <c:pt idx="907">
                  <c:v>-16,76635384</c:v>
                </c:pt>
                <c:pt idx="908">
                  <c:v>-16,76644651</c:v>
                </c:pt>
                <c:pt idx="909">
                  <c:v>-16,7663862</c:v>
                </c:pt>
                <c:pt idx="910">
                  <c:v>-16,76638807</c:v>
                </c:pt>
                <c:pt idx="911">
                  <c:v>-16,76645596</c:v>
                </c:pt>
                <c:pt idx="912">
                  <c:v>-16,76643501</c:v>
                </c:pt>
                <c:pt idx="913">
                  <c:v>-16,766692</c:v>
                </c:pt>
                <c:pt idx="914">
                  <c:v>-16,76691985</c:v>
                </c:pt>
                <c:pt idx="915">
                  <c:v>-16,76717178</c:v>
                </c:pt>
                <c:pt idx="916">
                  <c:v>-16,76764521</c:v>
                </c:pt>
                <c:pt idx="917">
                  <c:v>-16,76843884</c:v>
                </c:pt>
                <c:pt idx="918">
                  <c:v>-16,76938064</c:v>
                </c:pt>
                <c:pt idx="919">
                  <c:v>-16,76976281</c:v>
                </c:pt>
                <c:pt idx="920">
                  <c:v>-16,77035038</c:v>
                </c:pt>
                <c:pt idx="921">
                  <c:v>-16,77071141</c:v>
                </c:pt>
                <c:pt idx="922">
                  <c:v>-16,77107174</c:v>
                </c:pt>
                <c:pt idx="923">
                  <c:v>-16,77097967</c:v>
                </c:pt>
                <c:pt idx="924">
                  <c:v>-16,77108533</c:v>
                </c:pt>
                <c:pt idx="925">
                  <c:v>-16,77122936</c:v>
                </c:pt>
                <c:pt idx="926">
                  <c:v>-16,77112561</c:v>
                </c:pt>
                <c:pt idx="927">
                  <c:v>-16,77136878</c:v>
                </c:pt>
                <c:pt idx="928">
                  <c:v>-16,77129725</c:v>
                </c:pt>
                <c:pt idx="929">
                  <c:v>-16,77139388</c:v>
                </c:pt>
                <c:pt idx="930">
                  <c:v>-16,77170927</c:v>
                </c:pt>
                <c:pt idx="931">
                  <c:v>-16,77210141</c:v>
                </c:pt>
                <c:pt idx="932">
                  <c:v>-16,77256576</c:v>
                </c:pt>
                <c:pt idx="933">
                  <c:v>-16,77294933</c:v>
                </c:pt>
                <c:pt idx="934">
                  <c:v>-16,77380382</c:v>
                </c:pt>
                <c:pt idx="935">
                  <c:v>-16,77455288</c:v>
                </c:pt>
                <c:pt idx="936">
                  <c:v>-16,77506902</c:v>
                </c:pt>
                <c:pt idx="937">
                  <c:v>-16,77525901</c:v>
                </c:pt>
                <c:pt idx="938">
                  <c:v>-16,77553226</c:v>
                </c:pt>
                <c:pt idx="939">
                  <c:v>-16,77566818</c:v>
                </c:pt>
                <c:pt idx="940">
                  <c:v>-16,77586162</c:v>
                </c:pt>
                <c:pt idx="941">
                  <c:v>-16,77594367</c:v>
                </c:pt>
                <c:pt idx="942">
                  <c:v>-16,77596286</c:v>
                </c:pt>
                <c:pt idx="943">
                  <c:v>-16,77622423</c:v>
                </c:pt>
                <c:pt idx="944">
                  <c:v>-16,7763793</c:v>
                </c:pt>
                <c:pt idx="945">
                  <c:v>-16,77662912</c:v>
                </c:pt>
                <c:pt idx="946">
                  <c:v>-16,77705707</c:v>
                </c:pt>
                <c:pt idx="947">
                  <c:v>-16,77701972</c:v>
                </c:pt>
                <c:pt idx="948">
                  <c:v>-16,77746825</c:v>
                </c:pt>
                <c:pt idx="949">
                  <c:v>-16,77780408</c:v>
                </c:pt>
                <c:pt idx="950">
                  <c:v>-16,77831617</c:v>
                </c:pt>
                <c:pt idx="951">
                  <c:v>-16,77865913</c:v>
                </c:pt>
                <c:pt idx="952">
                  <c:v>-16,77941466</c:v>
                </c:pt>
                <c:pt idx="953">
                  <c:v>-16,77981974</c:v>
                </c:pt>
                <c:pt idx="954">
                  <c:v>-16,78015586</c:v>
                </c:pt>
                <c:pt idx="955">
                  <c:v>-16,78048429</c:v>
                </c:pt>
                <c:pt idx="956">
                  <c:v>-16,78056038</c:v>
                </c:pt>
                <c:pt idx="957">
                  <c:v>-16,78082613</c:v>
                </c:pt>
                <c:pt idx="958">
                  <c:v>-16,78105267</c:v>
                </c:pt>
                <c:pt idx="959">
                  <c:v>-16,78123484</c:v>
                </c:pt>
                <c:pt idx="960">
                  <c:v>-16,78146171</c:v>
                </c:pt>
                <c:pt idx="961">
                  <c:v>-16,7815575</c:v>
                </c:pt>
                <c:pt idx="962">
                  <c:v>-16,78174791</c:v>
                </c:pt>
                <c:pt idx="963">
                  <c:v>-16,78195247</c:v>
                </c:pt>
                <c:pt idx="964">
                  <c:v>-16,78239909</c:v>
                </c:pt>
                <c:pt idx="965">
                  <c:v>-16,7825732</c:v>
                </c:pt>
                <c:pt idx="966">
                  <c:v>-16,78291369</c:v>
                </c:pt>
                <c:pt idx="967">
                  <c:v>-16,78317958</c:v>
                </c:pt>
                <c:pt idx="968">
                  <c:v>-16,78360543</c:v>
                </c:pt>
                <c:pt idx="969">
                  <c:v>-16,78410615</c:v>
                </c:pt>
                <c:pt idx="970">
                  <c:v>-16,78430872</c:v>
                </c:pt>
                <c:pt idx="971">
                  <c:v>-16,78478504</c:v>
                </c:pt>
                <c:pt idx="972">
                  <c:v>-16,78542379</c:v>
                </c:pt>
                <c:pt idx="973">
                  <c:v>-16,78580773</c:v>
                </c:pt>
                <c:pt idx="974">
                  <c:v>-16,78590924</c:v>
                </c:pt>
                <c:pt idx="975">
                  <c:v>-16,78603408</c:v>
                </c:pt>
                <c:pt idx="976">
                  <c:v>-16,78637723</c:v>
                </c:pt>
                <c:pt idx="977">
                  <c:v>-16,78651763</c:v>
                </c:pt>
                <c:pt idx="978">
                  <c:v>-16,78668918</c:v>
                </c:pt>
                <c:pt idx="979">
                  <c:v>-16,78681579</c:v>
                </c:pt>
                <c:pt idx="980">
                  <c:v>-16,78716029</c:v>
                </c:pt>
                <c:pt idx="981">
                  <c:v>-16,78744625</c:v>
                </c:pt>
                <c:pt idx="982">
                  <c:v>-16,78776872</c:v>
                </c:pt>
                <c:pt idx="983">
                  <c:v>-16,78838162</c:v>
                </c:pt>
                <c:pt idx="984">
                  <c:v>-16,78854516</c:v>
                </c:pt>
                <c:pt idx="985">
                  <c:v>-16,78909148</c:v>
                </c:pt>
                <c:pt idx="986">
                  <c:v>-16,7895136</c:v>
                </c:pt>
                <c:pt idx="987">
                  <c:v>-16,79017218</c:v>
                </c:pt>
                <c:pt idx="988">
                  <c:v>-16,79039263</c:v>
                </c:pt>
                <c:pt idx="989">
                  <c:v>-16,79065978</c:v>
                </c:pt>
                <c:pt idx="990">
                  <c:v>-16,79083771</c:v>
                </c:pt>
                <c:pt idx="991">
                  <c:v>-16,79100618</c:v>
                </c:pt>
                <c:pt idx="992">
                  <c:v>-16,79087724</c:v>
                </c:pt>
                <c:pt idx="993">
                  <c:v>-16,79091831</c:v>
                </c:pt>
                <c:pt idx="994">
                  <c:v>-16,791065</c:v>
                </c:pt>
                <c:pt idx="995">
                  <c:v>-16,79129839</c:v>
                </c:pt>
                <c:pt idx="996">
                  <c:v>-16,79169522</c:v>
                </c:pt>
                <c:pt idx="997">
                  <c:v>-16,79205746</c:v>
                </c:pt>
                <c:pt idx="998">
                  <c:v>-16,79224377</c:v>
                </c:pt>
                <c:pt idx="999">
                  <c:v>-16,79281016</c:v>
                </c:pt>
                <c:pt idx="1000">
                  <c:v>-16,79335596</c:v>
                </c:pt>
                <c:pt idx="1001">
                  <c:v>-16,79411638</c:v>
                </c:pt>
                <c:pt idx="1002">
                  <c:v>-16,79452817</c:v>
                </c:pt>
                <c:pt idx="1003">
                  <c:v>-16,79511448</c:v>
                </c:pt>
                <c:pt idx="1004">
                  <c:v>-16,79531551</c:v>
                </c:pt>
                <c:pt idx="1005">
                  <c:v>-16,7954275</c:v>
                </c:pt>
                <c:pt idx="1006">
                  <c:v>-16,79550694</c:v>
                </c:pt>
                <c:pt idx="1007">
                  <c:v>-16,79548347</c:v>
                </c:pt>
                <c:pt idx="1008">
                  <c:v>-16,79572478</c:v>
                </c:pt>
                <c:pt idx="1009">
                  <c:v>-16,7957177</c:v>
                </c:pt>
                <c:pt idx="1010">
                  <c:v>-16,79579537</c:v>
                </c:pt>
                <c:pt idx="1011">
                  <c:v>-16,79592347</c:v>
                </c:pt>
                <c:pt idx="1012">
                  <c:v>-16,79593451</c:v>
                </c:pt>
                <c:pt idx="1013">
                  <c:v>-16,79649461</c:v>
                </c:pt>
                <c:pt idx="1014">
                  <c:v>-16,79696427</c:v>
                </c:pt>
                <c:pt idx="1015">
                  <c:v>-16,79786915</c:v>
                </c:pt>
                <c:pt idx="1016">
                  <c:v>-16,7983071</c:v>
                </c:pt>
                <c:pt idx="1017">
                  <c:v>-16,79887716</c:v>
                </c:pt>
                <c:pt idx="1018">
                  <c:v>-16,79915726</c:v>
                </c:pt>
                <c:pt idx="1019">
                  <c:v>-16,79951451</c:v>
                </c:pt>
                <c:pt idx="1020">
                  <c:v>-16,79964816</c:v>
                </c:pt>
                <c:pt idx="1021">
                  <c:v>-16,79969575</c:v>
                </c:pt>
                <c:pt idx="1022">
                  <c:v>-16,79992318</c:v>
                </c:pt>
                <c:pt idx="1023">
                  <c:v>-16,800106</c:v>
                </c:pt>
                <c:pt idx="1024">
                  <c:v>-16,80019363</c:v>
                </c:pt>
                <c:pt idx="1025">
                  <c:v>-16,80048505</c:v>
                </c:pt>
                <c:pt idx="1026">
                  <c:v>-16,80064621</c:v>
                </c:pt>
                <c:pt idx="1027">
                  <c:v>-16,80124603</c:v>
                </c:pt>
                <c:pt idx="1028">
                  <c:v>-16,80157753</c:v>
                </c:pt>
                <c:pt idx="1029">
                  <c:v>-16,80186694</c:v>
                </c:pt>
                <c:pt idx="1030">
                  <c:v>-16,80213619</c:v>
                </c:pt>
                <c:pt idx="1031">
                  <c:v>-16,8024221</c:v>
                </c:pt>
                <c:pt idx="1032">
                  <c:v>-16,80281116</c:v>
                </c:pt>
                <c:pt idx="1033">
                  <c:v>-16,80313261</c:v>
                </c:pt>
                <c:pt idx="1034">
                  <c:v>-16,80344321</c:v>
                </c:pt>
                <c:pt idx="1035">
                  <c:v>-16,80363874</c:v>
                </c:pt>
                <c:pt idx="1036">
                  <c:v>-16,80400172</c:v>
                </c:pt>
                <c:pt idx="1037">
                  <c:v>-16,80447055</c:v>
                </c:pt>
                <c:pt idx="1038">
                  <c:v>-16,80480201</c:v>
                </c:pt>
                <c:pt idx="1039">
                  <c:v>-16,80507228</c:v>
                </c:pt>
                <c:pt idx="1040">
                  <c:v>-16,80513183</c:v>
                </c:pt>
                <c:pt idx="1041">
                  <c:v>-16,80544285</c:v>
                </c:pt>
                <c:pt idx="1042">
                  <c:v>-16,80586069</c:v>
                </c:pt>
                <c:pt idx="1043">
                  <c:v>-16,80634111</c:v>
                </c:pt>
                <c:pt idx="1044">
                  <c:v>-16,80649333</c:v>
                </c:pt>
                <c:pt idx="1045">
                  <c:v>-16,8068884</c:v>
                </c:pt>
                <c:pt idx="1046">
                  <c:v>-16,8072512</c:v>
                </c:pt>
                <c:pt idx="1047">
                  <c:v>-16,80752254</c:v>
                </c:pt>
                <c:pt idx="1048">
                  <c:v>-16,80773926</c:v>
                </c:pt>
                <c:pt idx="1049">
                  <c:v>-16,80794978</c:v>
                </c:pt>
                <c:pt idx="1050">
                  <c:v>-16,80831235</c:v>
                </c:pt>
                <c:pt idx="1051">
                  <c:v>-16,80851277</c:v>
                </c:pt>
                <c:pt idx="1052">
                  <c:v>-16,80882415</c:v>
                </c:pt>
                <c:pt idx="1053">
                  <c:v>-16,80910034</c:v>
                </c:pt>
                <c:pt idx="1054">
                  <c:v>-16,80932721</c:v>
                </c:pt>
                <c:pt idx="1055">
                  <c:v>-16,80952348</c:v>
                </c:pt>
                <c:pt idx="1056">
                  <c:v>-16,80976824</c:v>
                </c:pt>
                <c:pt idx="1057">
                  <c:v>-16,81019008</c:v>
                </c:pt>
                <c:pt idx="1058">
                  <c:v>-16,81049118</c:v>
                </c:pt>
                <c:pt idx="1059">
                  <c:v>-16,81108219</c:v>
                </c:pt>
                <c:pt idx="1060">
                  <c:v>-16,81138604</c:v>
                </c:pt>
                <c:pt idx="1061">
                  <c:v>-16,81171731</c:v>
                </c:pt>
                <c:pt idx="1062">
                  <c:v>-16,81218101</c:v>
                </c:pt>
                <c:pt idx="1063">
                  <c:v>-16,81236272</c:v>
                </c:pt>
                <c:pt idx="1064">
                  <c:v>-16,81264211</c:v>
                </c:pt>
                <c:pt idx="1065">
                  <c:v>-16,81292728</c:v>
                </c:pt>
                <c:pt idx="1066">
                  <c:v>-16,81306703</c:v>
                </c:pt>
                <c:pt idx="1067">
                  <c:v>-16,81335625</c:v>
                </c:pt>
                <c:pt idx="1068">
                  <c:v>-16,81346936</c:v>
                </c:pt>
                <c:pt idx="1069">
                  <c:v>-16,81364529</c:v>
                </c:pt>
                <c:pt idx="1070">
                  <c:v>-16,81394182</c:v>
                </c:pt>
                <c:pt idx="1071">
                  <c:v>-16,81417549</c:v>
                </c:pt>
                <c:pt idx="1072">
                  <c:v>-16,8142133</c:v>
                </c:pt>
                <c:pt idx="1073">
                  <c:v>-16,81460012</c:v>
                </c:pt>
                <c:pt idx="1074">
                  <c:v>-16,81518448</c:v>
                </c:pt>
                <c:pt idx="1075">
                  <c:v>-16,81573131</c:v>
                </c:pt>
                <c:pt idx="1076">
                  <c:v>-16,8161539</c:v>
                </c:pt>
                <c:pt idx="1077">
                  <c:v>-16,81638598</c:v>
                </c:pt>
                <c:pt idx="1078">
                  <c:v>-16,81680936</c:v>
                </c:pt>
                <c:pt idx="1079">
                  <c:v>-16,81700443</c:v>
                </c:pt>
                <c:pt idx="1080">
                  <c:v>-16,81722864</c:v>
                </c:pt>
                <c:pt idx="1081">
                  <c:v>-16,81754445</c:v>
                </c:pt>
                <c:pt idx="1082">
                  <c:v>-16,81772834</c:v>
                </c:pt>
                <c:pt idx="1083">
                  <c:v>-16,81805589</c:v>
                </c:pt>
                <c:pt idx="1084">
                  <c:v>-16,81849752</c:v>
                </c:pt>
                <c:pt idx="1085">
                  <c:v>-16,81891573</c:v>
                </c:pt>
                <c:pt idx="1086">
                  <c:v>-16,81910889</c:v>
                </c:pt>
                <c:pt idx="1087">
                  <c:v>-16,81949343</c:v>
                </c:pt>
                <c:pt idx="1088">
                  <c:v>-16,81985642</c:v>
                </c:pt>
                <c:pt idx="1089">
                  <c:v>-16,82010303</c:v>
                </c:pt>
                <c:pt idx="1090">
                  <c:v>-16,82038503</c:v>
                </c:pt>
                <c:pt idx="1091">
                  <c:v>-16,82043914</c:v>
                </c:pt>
                <c:pt idx="1092">
                  <c:v>-16,8207767</c:v>
                </c:pt>
                <c:pt idx="1093">
                  <c:v>-16,82084241</c:v>
                </c:pt>
                <c:pt idx="1094">
                  <c:v>-16,82112902</c:v>
                </c:pt>
                <c:pt idx="1095">
                  <c:v>-16,82136334</c:v>
                </c:pt>
                <c:pt idx="1096">
                  <c:v>-16,82152157</c:v>
                </c:pt>
                <c:pt idx="1097">
                  <c:v>-16,82184595</c:v>
                </c:pt>
                <c:pt idx="1098">
                  <c:v>-16,82220363</c:v>
                </c:pt>
                <c:pt idx="1099">
                  <c:v>-16,82283902</c:v>
                </c:pt>
                <c:pt idx="1100">
                  <c:v>-16,82311255</c:v>
                </c:pt>
                <c:pt idx="1101">
                  <c:v>-16,82340732</c:v>
                </c:pt>
                <c:pt idx="1102">
                  <c:v>-16,82394851</c:v>
                </c:pt>
                <c:pt idx="1103">
                  <c:v>-16,82427396</c:v>
                </c:pt>
                <c:pt idx="1104">
                  <c:v>-16,82465911</c:v>
                </c:pt>
                <c:pt idx="1105">
                  <c:v>-16,82474823</c:v>
                </c:pt>
                <c:pt idx="1106">
                  <c:v>-16,82513632</c:v>
                </c:pt>
                <c:pt idx="1107">
                  <c:v>-16,82546163</c:v>
                </c:pt>
                <c:pt idx="1108">
                  <c:v>-16,82578871</c:v>
                </c:pt>
                <c:pt idx="1109">
                  <c:v>-16,82598703</c:v>
                </c:pt>
                <c:pt idx="1110">
                  <c:v>-16,82602256</c:v>
                </c:pt>
                <c:pt idx="1111">
                  <c:v>-16,82617837</c:v>
                </c:pt>
                <c:pt idx="1112">
                  <c:v>-16,82629772</c:v>
                </c:pt>
                <c:pt idx="1113">
                  <c:v>-16,82651006</c:v>
                </c:pt>
                <c:pt idx="1114">
                  <c:v>-16,826654</c:v>
                </c:pt>
                <c:pt idx="1115">
                  <c:v>-16,82732683</c:v>
                </c:pt>
                <c:pt idx="1116">
                  <c:v>-16,82755515</c:v>
                </c:pt>
                <c:pt idx="1117">
                  <c:v>-16,82787245</c:v>
                </c:pt>
                <c:pt idx="1118">
                  <c:v>-16,82841229</c:v>
                </c:pt>
                <c:pt idx="1119">
                  <c:v>-16,82868889</c:v>
                </c:pt>
                <c:pt idx="1120">
                  <c:v>-16,82958967</c:v>
                </c:pt>
                <c:pt idx="1121">
                  <c:v>-16,83007084</c:v>
                </c:pt>
                <c:pt idx="1122">
                  <c:v>-16,83037012</c:v>
                </c:pt>
                <c:pt idx="1123">
                  <c:v>-16,83050097</c:v>
                </c:pt>
                <c:pt idx="1124">
                  <c:v>-16,83052621</c:v>
                </c:pt>
                <c:pt idx="1125">
                  <c:v>-16,83064877</c:v>
                </c:pt>
                <c:pt idx="1126">
                  <c:v>-16,83069911</c:v>
                </c:pt>
                <c:pt idx="1127">
                  <c:v>-16,83077119</c:v>
                </c:pt>
                <c:pt idx="1128">
                  <c:v>-16,83087089</c:v>
                </c:pt>
                <c:pt idx="1129">
                  <c:v>-16,83097287</c:v>
                </c:pt>
                <c:pt idx="1130">
                  <c:v>-16,83118707</c:v>
                </c:pt>
                <c:pt idx="1131">
                  <c:v>-16,83156216</c:v>
                </c:pt>
                <c:pt idx="1132">
                  <c:v>-16,83180426</c:v>
                </c:pt>
                <c:pt idx="1133">
                  <c:v>-16,83221903</c:v>
                </c:pt>
                <c:pt idx="1134">
                  <c:v>-16,83306178</c:v>
                </c:pt>
                <c:pt idx="1135">
                  <c:v>-16,83397345</c:v>
                </c:pt>
                <c:pt idx="1136">
                  <c:v>-16,83467795</c:v>
                </c:pt>
                <c:pt idx="1137">
                  <c:v>-16,83509821</c:v>
                </c:pt>
                <c:pt idx="1138">
                  <c:v>-16,83511507</c:v>
                </c:pt>
                <c:pt idx="1139">
                  <c:v>-16,83519577</c:v>
                </c:pt>
                <c:pt idx="1140">
                  <c:v>-16,83544396</c:v>
                </c:pt>
                <c:pt idx="1141">
                  <c:v>-16,83570939</c:v>
                </c:pt>
                <c:pt idx="1142">
                  <c:v>-16,83575409</c:v>
                </c:pt>
                <c:pt idx="1143">
                  <c:v>-16,83595316</c:v>
                </c:pt>
                <c:pt idx="1144">
                  <c:v>-16,83605486</c:v>
                </c:pt>
                <c:pt idx="1145">
                  <c:v>-16,8363453</c:v>
                </c:pt>
                <c:pt idx="1146">
                  <c:v>-16,83646972</c:v>
                </c:pt>
                <c:pt idx="1147">
                  <c:v>-16,83662511</c:v>
                </c:pt>
                <c:pt idx="1148">
                  <c:v>-16,8372219</c:v>
                </c:pt>
                <c:pt idx="1149">
                  <c:v>-16,83839672</c:v>
                </c:pt>
                <c:pt idx="1150">
                  <c:v>-16,83926378</c:v>
                </c:pt>
                <c:pt idx="1151">
                  <c:v>-16,84000744</c:v>
                </c:pt>
                <c:pt idx="1152">
                  <c:v>-16,84018575</c:v>
                </c:pt>
                <c:pt idx="1153">
                  <c:v>-16,84035003</c:v>
                </c:pt>
                <c:pt idx="1154">
                  <c:v>-16,84043604</c:v>
                </c:pt>
                <c:pt idx="1155">
                  <c:v>-16,84021019</c:v>
                </c:pt>
                <c:pt idx="1156">
                  <c:v>-16,84026384</c:v>
                </c:pt>
                <c:pt idx="1157">
                  <c:v>-16,84045541</c:v>
                </c:pt>
                <c:pt idx="1158">
                  <c:v>-16,84037755</c:v>
                </c:pt>
                <c:pt idx="1159">
                  <c:v>-16,84034267</c:v>
                </c:pt>
                <c:pt idx="1160">
                  <c:v>-16,84044251</c:v>
                </c:pt>
                <c:pt idx="1161">
                  <c:v>-16,84039222</c:v>
                </c:pt>
                <c:pt idx="1162">
                  <c:v>-16,84052954</c:v>
                </c:pt>
                <c:pt idx="1163">
                  <c:v>-16,8405701</c:v>
                </c:pt>
                <c:pt idx="1164">
                  <c:v>-16,84060391</c:v>
                </c:pt>
                <c:pt idx="1165">
                  <c:v>-16,84122422</c:v>
                </c:pt>
                <c:pt idx="1166">
                  <c:v>-16,8414468</c:v>
                </c:pt>
                <c:pt idx="1167">
                  <c:v>-16,84237701</c:v>
                </c:pt>
                <c:pt idx="1168">
                  <c:v>-16,84334409</c:v>
                </c:pt>
                <c:pt idx="1169">
                  <c:v>-16,844536</c:v>
                </c:pt>
                <c:pt idx="1170">
                  <c:v>-16,84505568</c:v>
                </c:pt>
                <c:pt idx="1171">
                  <c:v>-16,8453788</c:v>
                </c:pt>
                <c:pt idx="1172">
                  <c:v>-16,84560474</c:v>
                </c:pt>
                <c:pt idx="1173">
                  <c:v>-16,84583962</c:v>
                </c:pt>
                <c:pt idx="1174">
                  <c:v>-16,84582723</c:v>
                </c:pt>
                <c:pt idx="1175">
                  <c:v>-16,84588418</c:v>
                </c:pt>
                <c:pt idx="1176">
                  <c:v>-16,84593098</c:v>
                </c:pt>
                <c:pt idx="1177">
                  <c:v>-16,84591515</c:v>
                </c:pt>
                <c:pt idx="1178">
                  <c:v>-16,84593033</c:v>
                </c:pt>
                <c:pt idx="1179">
                  <c:v>-16,84605843</c:v>
                </c:pt>
                <c:pt idx="1180">
                  <c:v>-16,84608842</c:v>
                </c:pt>
                <c:pt idx="1181">
                  <c:v>-16,84612423</c:v>
                </c:pt>
                <c:pt idx="1182">
                  <c:v>-16,84650798</c:v>
                </c:pt>
                <c:pt idx="1183">
                  <c:v>-16,8469918</c:v>
                </c:pt>
                <c:pt idx="1184">
                  <c:v>-16,84747325</c:v>
                </c:pt>
                <c:pt idx="1185">
                  <c:v>-16,84837775</c:v>
                </c:pt>
                <c:pt idx="1186">
                  <c:v>-16,8490681</c:v>
                </c:pt>
                <c:pt idx="1187">
                  <c:v>-16,84965394</c:v>
                </c:pt>
                <c:pt idx="1188">
                  <c:v>-16,85010633</c:v>
                </c:pt>
                <c:pt idx="1189">
                  <c:v>-16,85022317</c:v>
                </c:pt>
                <c:pt idx="1190">
                  <c:v>-16,85029157</c:v>
                </c:pt>
                <c:pt idx="1191">
                  <c:v>-16,85059728</c:v>
                </c:pt>
                <c:pt idx="1192">
                  <c:v>-16,85050261</c:v>
                </c:pt>
                <c:pt idx="1193">
                  <c:v>-16,85073591</c:v>
                </c:pt>
                <c:pt idx="1194">
                  <c:v>-16,85085987</c:v>
                </c:pt>
                <c:pt idx="1195">
                  <c:v>-16,8510628</c:v>
                </c:pt>
                <c:pt idx="1196">
                  <c:v>-16,85132124</c:v>
                </c:pt>
                <c:pt idx="1197">
                  <c:v>-16,8516819</c:v>
                </c:pt>
                <c:pt idx="1198">
                  <c:v>-16,85196795</c:v>
                </c:pt>
                <c:pt idx="1199">
                  <c:v>-16,85223743</c:v>
                </c:pt>
                <c:pt idx="1200">
                  <c:v>-16,85262412</c:v>
                </c:pt>
                <c:pt idx="1201">
                  <c:v>-16,8530549</c:v>
                </c:pt>
                <c:pt idx="1202">
                  <c:v>-16,85349067</c:v>
                </c:pt>
                <c:pt idx="1203">
                  <c:v>-16,85374962</c:v>
                </c:pt>
                <c:pt idx="1204">
                  <c:v>-16,85445161</c:v>
                </c:pt>
                <c:pt idx="1205">
                  <c:v>-16,85494437</c:v>
                </c:pt>
                <c:pt idx="1206">
                  <c:v>-16,85525943</c:v>
                </c:pt>
                <c:pt idx="1207">
                  <c:v>-16,85563574</c:v>
                </c:pt>
                <c:pt idx="1208">
                  <c:v>-16,8556939</c:v>
                </c:pt>
                <c:pt idx="1209">
                  <c:v>-16,8558423</c:v>
                </c:pt>
                <c:pt idx="1210">
                  <c:v>-16,85596957</c:v>
                </c:pt>
                <c:pt idx="1211">
                  <c:v>-16,8560362</c:v>
                </c:pt>
                <c:pt idx="1212">
                  <c:v>-16,85617157</c:v>
                </c:pt>
                <c:pt idx="1213">
                  <c:v>-16,85640738</c:v>
                </c:pt>
                <c:pt idx="1214">
                  <c:v>-16,85661446</c:v>
                </c:pt>
                <c:pt idx="1215">
                  <c:v>-16,85685409</c:v>
                </c:pt>
                <c:pt idx="1216">
                  <c:v>-16,85732217</c:v>
                </c:pt>
                <c:pt idx="1217">
                  <c:v>-16,85750839</c:v>
                </c:pt>
                <c:pt idx="1218">
                  <c:v>-16,85802504</c:v>
                </c:pt>
                <c:pt idx="1219">
                  <c:v>-16,85871813</c:v>
                </c:pt>
                <c:pt idx="1220">
                  <c:v>-16,85930668</c:v>
                </c:pt>
                <c:pt idx="1221">
                  <c:v>-16,85959535</c:v>
                </c:pt>
                <c:pt idx="1222">
                  <c:v>-16,85979027</c:v>
                </c:pt>
                <c:pt idx="1223">
                  <c:v>-16,86004876</c:v>
                </c:pt>
                <c:pt idx="1224">
                  <c:v>-16,86022012</c:v>
                </c:pt>
                <c:pt idx="1225">
                  <c:v>-16,86045971</c:v>
                </c:pt>
                <c:pt idx="1226">
                  <c:v>-16,86051712</c:v>
                </c:pt>
                <c:pt idx="1227">
                  <c:v>-16,86084956</c:v>
                </c:pt>
                <c:pt idx="1228">
                  <c:v>-16,86115187</c:v>
                </c:pt>
                <c:pt idx="1229">
                  <c:v>-16,86126577</c:v>
                </c:pt>
                <c:pt idx="1230">
                  <c:v>-16,86153427</c:v>
                </c:pt>
                <c:pt idx="1231">
                  <c:v>-16,86172426</c:v>
                </c:pt>
                <c:pt idx="1232">
                  <c:v>-16,86206596</c:v>
                </c:pt>
                <c:pt idx="1233">
                  <c:v>-16,86257362</c:v>
                </c:pt>
                <c:pt idx="1234">
                  <c:v>-16,86309083</c:v>
                </c:pt>
                <c:pt idx="1235">
                  <c:v>-16,86336483</c:v>
                </c:pt>
                <c:pt idx="1236">
                  <c:v>-16,86360655</c:v>
                </c:pt>
                <c:pt idx="1237">
                  <c:v>-16,86381713</c:v>
                </c:pt>
                <c:pt idx="1238">
                  <c:v>-16,86415934</c:v>
                </c:pt>
                <c:pt idx="1239">
                  <c:v>-16,86463241</c:v>
                </c:pt>
                <c:pt idx="1240">
                  <c:v>-16,86481113</c:v>
                </c:pt>
                <c:pt idx="1241">
                  <c:v>-16,86541439</c:v>
                </c:pt>
                <c:pt idx="1242">
                  <c:v>-16,86552806</c:v>
                </c:pt>
                <c:pt idx="1243">
                  <c:v>-16,86583893</c:v>
                </c:pt>
                <c:pt idx="1244">
                  <c:v>-16,8659797</c:v>
                </c:pt>
                <c:pt idx="1245">
                  <c:v>-16,86605887</c:v>
                </c:pt>
                <c:pt idx="1246">
                  <c:v>-16,86636914</c:v>
                </c:pt>
                <c:pt idx="1247">
                  <c:v>-16,86657105</c:v>
                </c:pt>
                <c:pt idx="1248">
                  <c:v>-16,86681133</c:v>
                </c:pt>
                <c:pt idx="1249">
                  <c:v>-16,86713603</c:v>
                </c:pt>
                <c:pt idx="1250">
                  <c:v>-16,86740188</c:v>
                </c:pt>
                <c:pt idx="1251">
                  <c:v>-16,86795974</c:v>
                </c:pt>
                <c:pt idx="1252">
                  <c:v>-16,86871928</c:v>
                </c:pt>
                <c:pt idx="1253">
                  <c:v>-16,86919202</c:v>
                </c:pt>
                <c:pt idx="1254">
                  <c:v>-16,86931812</c:v>
                </c:pt>
                <c:pt idx="1255">
                  <c:v>-16,8696622</c:v>
                </c:pt>
                <c:pt idx="1256">
                  <c:v>-16,86995049</c:v>
                </c:pt>
                <c:pt idx="1257">
                  <c:v>-16,87005983</c:v>
                </c:pt>
                <c:pt idx="1258">
                  <c:v>-16,87023152</c:v>
                </c:pt>
                <c:pt idx="1259">
                  <c:v>-16,87026518</c:v>
                </c:pt>
                <c:pt idx="1260">
                  <c:v>-16,87058407</c:v>
                </c:pt>
                <c:pt idx="1261">
                  <c:v>-16,87067813</c:v>
                </c:pt>
                <c:pt idx="1262">
                  <c:v>-16,87102282</c:v>
                </c:pt>
                <c:pt idx="1263">
                  <c:v>-16,87132387</c:v>
                </c:pt>
                <c:pt idx="1264">
                  <c:v>-16,87151288</c:v>
                </c:pt>
                <c:pt idx="1265">
                  <c:v>-16,87184271</c:v>
                </c:pt>
                <c:pt idx="1266">
                  <c:v>-16,87246855</c:v>
                </c:pt>
                <c:pt idx="1267">
                  <c:v>-16,87292709</c:v>
                </c:pt>
                <c:pt idx="1268">
                  <c:v>-16,87319699</c:v>
                </c:pt>
                <c:pt idx="1269">
                  <c:v>-16,87361371</c:v>
                </c:pt>
                <c:pt idx="1270">
                  <c:v>-16,87400105</c:v>
                </c:pt>
                <c:pt idx="1271">
                  <c:v>-16,87435579</c:v>
                </c:pt>
                <c:pt idx="1272">
                  <c:v>-16,87465428</c:v>
                </c:pt>
                <c:pt idx="1273">
                  <c:v>-16,87471332</c:v>
                </c:pt>
                <c:pt idx="1274">
                  <c:v>-16,87487197</c:v>
                </c:pt>
                <c:pt idx="1275">
                  <c:v>-16,87520254</c:v>
                </c:pt>
                <c:pt idx="1276">
                  <c:v>-16,87526164</c:v>
                </c:pt>
                <c:pt idx="1277">
                  <c:v>-16,87563188</c:v>
                </c:pt>
                <c:pt idx="1278">
                  <c:v>-16,8756845</c:v>
                </c:pt>
                <c:pt idx="1279">
                  <c:v>-16,87612567</c:v>
                </c:pt>
                <c:pt idx="1280">
                  <c:v>-16,87647524</c:v>
                </c:pt>
                <c:pt idx="1281">
                  <c:v>-16,87705988</c:v>
                </c:pt>
                <c:pt idx="1282">
                  <c:v>-16,8772983</c:v>
                </c:pt>
                <c:pt idx="1283">
                  <c:v>-16,87756564</c:v>
                </c:pt>
                <c:pt idx="1284">
                  <c:v>-16,87800881</c:v>
                </c:pt>
                <c:pt idx="1285">
                  <c:v>-16,87830096</c:v>
                </c:pt>
                <c:pt idx="1286">
                  <c:v>-16,8787113</c:v>
                </c:pt>
                <c:pt idx="1287">
                  <c:v>-16,87887531</c:v>
                </c:pt>
                <c:pt idx="1288">
                  <c:v>-16,87920313</c:v>
                </c:pt>
                <c:pt idx="1289">
                  <c:v>-16,8794436</c:v>
                </c:pt>
                <c:pt idx="1290">
                  <c:v>-16,87975159</c:v>
                </c:pt>
                <c:pt idx="1291">
                  <c:v>-16,87982083</c:v>
                </c:pt>
                <c:pt idx="1292">
                  <c:v>-16,88006102</c:v>
                </c:pt>
                <c:pt idx="1293">
                  <c:v>-16,88047052</c:v>
                </c:pt>
                <c:pt idx="1294">
                  <c:v>-16,88082336</c:v>
                </c:pt>
                <c:pt idx="1295">
                  <c:v>-16,88134182</c:v>
                </c:pt>
                <c:pt idx="1296">
                  <c:v>-16,8815537</c:v>
                </c:pt>
                <c:pt idx="1297">
                  <c:v>-16,88198155</c:v>
                </c:pt>
                <c:pt idx="1298">
                  <c:v>-16,88230164</c:v>
                </c:pt>
                <c:pt idx="1299">
                  <c:v>-16,88258858</c:v>
                </c:pt>
                <c:pt idx="1300">
                  <c:v>-16,88277438</c:v>
                </c:pt>
                <c:pt idx="1301">
                  <c:v>-16,88284572</c:v>
                </c:pt>
                <c:pt idx="1302">
                  <c:v>-16,88299175</c:v>
                </c:pt>
                <c:pt idx="1303">
                  <c:v>-16,88318486</c:v>
                </c:pt>
                <c:pt idx="1304">
                  <c:v>-16,88354952</c:v>
                </c:pt>
                <c:pt idx="1305">
                  <c:v>-16,88379907</c:v>
                </c:pt>
                <c:pt idx="1306">
                  <c:v>-16,88395796</c:v>
                </c:pt>
                <c:pt idx="1307">
                  <c:v>-16,8845941</c:v>
                </c:pt>
                <c:pt idx="1308">
                  <c:v>-16,88511768</c:v>
                </c:pt>
                <c:pt idx="1309">
                  <c:v>-16,88578908</c:v>
                </c:pt>
                <c:pt idx="1310">
                  <c:v>-16,88603788</c:v>
                </c:pt>
                <c:pt idx="1311">
                  <c:v>-16,88662987</c:v>
                </c:pt>
                <c:pt idx="1312">
                  <c:v>-16,88686554</c:v>
                </c:pt>
                <c:pt idx="1313">
                  <c:v>-16,88702168</c:v>
                </c:pt>
                <c:pt idx="1314">
                  <c:v>-16,88704534</c:v>
                </c:pt>
                <c:pt idx="1315">
                  <c:v>-16,88705297</c:v>
                </c:pt>
                <c:pt idx="1316">
                  <c:v>-16,88725358</c:v>
                </c:pt>
                <c:pt idx="1317">
                  <c:v>-16,8872777</c:v>
                </c:pt>
                <c:pt idx="1318">
                  <c:v>-16,88740417</c:v>
                </c:pt>
                <c:pt idx="1319">
                  <c:v>-16,88770848</c:v>
                </c:pt>
                <c:pt idx="1320">
                  <c:v>-16,88779486</c:v>
                </c:pt>
                <c:pt idx="1321">
                  <c:v>-16,88800283</c:v>
                </c:pt>
                <c:pt idx="1322">
                  <c:v>-16,88860502</c:v>
                </c:pt>
                <c:pt idx="1323">
                  <c:v>-16,88931292</c:v>
                </c:pt>
                <c:pt idx="1324">
                  <c:v>-16,88970273</c:v>
                </c:pt>
                <c:pt idx="1325">
                  <c:v>-16,8904672</c:v>
                </c:pt>
                <c:pt idx="1326">
                  <c:v>-16,89127238</c:v>
                </c:pt>
                <c:pt idx="1327">
                  <c:v>-16,8914029</c:v>
                </c:pt>
                <c:pt idx="1328">
                  <c:v>-16,89168519</c:v>
                </c:pt>
                <c:pt idx="1329">
                  <c:v>-16,89167294</c:v>
                </c:pt>
                <c:pt idx="1330">
                  <c:v>-16,89172668</c:v>
                </c:pt>
                <c:pt idx="1331">
                  <c:v>-16,89187047</c:v>
                </c:pt>
                <c:pt idx="1332">
                  <c:v>-16,8919826</c:v>
                </c:pt>
                <c:pt idx="1333">
                  <c:v>-16,89210917</c:v>
                </c:pt>
                <c:pt idx="1334">
                  <c:v>-16,8921352</c:v>
                </c:pt>
                <c:pt idx="1335">
                  <c:v>-16,89238358</c:v>
                </c:pt>
                <c:pt idx="1336">
                  <c:v>-16,89276096</c:v>
                </c:pt>
                <c:pt idx="1337">
                  <c:v>-16,89350676</c:v>
                </c:pt>
                <c:pt idx="1338">
                  <c:v>-16,89392204</c:v>
                </c:pt>
                <c:pt idx="1339">
                  <c:v>-16,89452716</c:v>
                </c:pt>
                <c:pt idx="1340">
                  <c:v>-16,8949199</c:v>
                </c:pt>
                <c:pt idx="1341">
                  <c:v>-16,89518617</c:v>
                </c:pt>
                <c:pt idx="1342">
                  <c:v>-16,89548521</c:v>
                </c:pt>
                <c:pt idx="1343">
                  <c:v>-16,89555362</c:v>
                </c:pt>
                <c:pt idx="1344">
                  <c:v>-16,89560037</c:v>
                </c:pt>
                <c:pt idx="1345">
                  <c:v>-16,89568526</c:v>
                </c:pt>
                <c:pt idx="1346">
                  <c:v>-16,89604359</c:v>
                </c:pt>
                <c:pt idx="1347">
                  <c:v>-16,89634119</c:v>
                </c:pt>
                <c:pt idx="1348">
                  <c:v>-16,89668192</c:v>
                </c:pt>
                <c:pt idx="1349">
                  <c:v>-16,89730912</c:v>
                </c:pt>
                <c:pt idx="1350">
                  <c:v>-16,89772761</c:v>
                </c:pt>
                <c:pt idx="1351">
                  <c:v>-16,89801641</c:v>
                </c:pt>
                <c:pt idx="1352">
                  <c:v>-16,89835713</c:v>
                </c:pt>
                <c:pt idx="1353">
                  <c:v>-16,8985265</c:v>
                </c:pt>
                <c:pt idx="1354">
                  <c:v>-16,89884342</c:v>
                </c:pt>
                <c:pt idx="1355">
                  <c:v>-16,8991814</c:v>
                </c:pt>
                <c:pt idx="1356">
                  <c:v>-16,89962806</c:v>
                </c:pt>
                <c:pt idx="1357">
                  <c:v>-16,89982401</c:v>
                </c:pt>
                <c:pt idx="1358">
                  <c:v>-16,90006145</c:v>
                </c:pt>
                <c:pt idx="1359">
                  <c:v>-16,90033554</c:v>
                </c:pt>
                <c:pt idx="1360">
                  <c:v>-16,90062267</c:v>
                </c:pt>
                <c:pt idx="1361">
                  <c:v>-16,900646</c:v>
                </c:pt>
                <c:pt idx="1362">
                  <c:v>-16,90105736</c:v>
                </c:pt>
                <c:pt idx="1363">
                  <c:v>-16,90136302</c:v>
                </c:pt>
                <c:pt idx="1364">
                  <c:v>-16,90143627</c:v>
                </c:pt>
                <c:pt idx="1365">
                  <c:v>-16,90190319</c:v>
                </c:pt>
                <c:pt idx="1366">
                  <c:v>-16,90199735</c:v>
                </c:pt>
                <c:pt idx="1367">
                  <c:v>-16,90243717</c:v>
                </c:pt>
                <c:pt idx="1368">
                  <c:v>-16,902733</c:v>
                </c:pt>
                <c:pt idx="1369">
                  <c:v>-16,90309249</c:v>
                </c:pt>
                <c:pt idx="1370">
                  <c:v>-16,90353133</c:v>
                </c:pt>
                <c:pt idx="1371">
                  <c:v>-16,90365827</c:v>
                </c:pt>
                <c:pt idx="1372">
                  <c:v>-16,90403862</c:v>
                </c:pt>
                <c:pt idx="1373">
                  <c:v>-16,90426312</c:v>
                </c:pt>
                <c:pt idx="1374">
                  <c:v>-16,90455863</c:v>
                </c:pt>
                <c:pt idx="1375">
                  <c:v>-16,90488617</c:v>
                </c:pt>
                <c:pt idx="1376">
                  <c:v>-16,90532562</c:v>
                </c:pt>
                <c:pt idx="1377">
                  <c:v>-16,90572818</c:v>
                </c:pt>
                <c:pt idx="1378">
                  <c:v>-16,90617582</c:v>
                </c:pt>
                <c:pt idx="1379">
                  <c:v>-16,90646178</c:v>
                </c:pt>
                <c:pt idx="1380">
                  <c:v>-16,90650705</c:v>
                </c:pt>
                <c:pt idx="1381">
                  <c:v>-16,90676707</c:v>
                </c:pt>
                <c:pt idx="1382">
                  <c:v>-16,90691878</c:v>
                </c:pt>
                <c:pt idx="1383">
                  <c:v>-16,90716814</c:v>
                </c:pt>
                <c:pt idx="1384">
                  <c:v>-16,90724083</c:v>
                </c:pt>
                <c:pt idx="1385">
                  <c:v>-16,90739013</c:v>
                </c:pt>
                <c:pt idx="1386">
                  <c:v>-16,90781639</c:v>
                </c:pt>
                <c:pt idx="1387">
                  <c:v>-16,90819111</c:v>
                </c:pt>
                <c:pt idx="1388">
                  <c:v>-16,90875307</c:v>
                </c:pt>
                <c:pt idx="1389">
                  <c:v>-16,90905314</c:v>
                </c:pt>
                <c:pt idx="1390">
                  <c:v>-16,90963065</c:v>
                </c:pt>
                <c:pt idx="1391">
                  <c:v>-16,91026149</c:v>
                </c:pt>
                <c:pt idx="1392">
                  <c:v>-16,91062433</c:v>
                </c:pt>
                <c:pt idx="1393">
                  <c:v>-16,91075569</c:v>
                </c:pt>
                <c:pt idx="1394">
                  <c:v>-16,91086582</c:v>
                </c:pt>
                <c:pt idx="1395">
                  <c:v>-16,91112436</c:v>
                </c:pt>
                <c:pt idx="1396">
                  <c:v>-16,91102182</c:v>
                </c:pt>
                <c:pt idx="1397">
                  <c:v>-16,91129716</c:v>
                </c:pt>
                <c:pt idx="1398">
                  <c:v>-16,91156632</c:v>
                </c:pt>
                <c:pt idx="1399">
                  <c:v>-16,91158154</c:v>
                </c:pt>
                <c:pt idx="1400">
                  <c:v>-16,91197717</c:v>
                </c:pt>
                <c:pt idx="1401">
                  <c:v>-16,91235836</c:v>
                </c:pt>
                <c:pt idx="1402">
                  <c:v>-16,91282854</c:v>
                </c:pt>
                <c:pt idx="1403">
                  <c:v>-16,91318933</c:v>
                </c:pt>
                <c:pt idx="1404">
                  <c:v>-16,91371194</c:v>
                </c:pt>
                <c:pt idx="1405">
                  <c:v>-16,9143438</c:v>
                </c:pt>
                <c:pt idx="1406">
                  <c:v>-16,91475605</c:v>
                </c:pt>
                <c:pt idx="1407">
                  <c:v>-16,9151344</c:v>
                </c:pt>
                <c:pt idx="1408">
                  <c:v>-16,91528895</c:v>
                </c:pt>
                <c:pt idx="1409">
                  <c:v>-16,91535461</c:v>
                </c:pt>
                <c:pt idx="1410">
                  <c:v>-16,91557133</c:v>
                </c:pt>
                <c:pt idx="1411">
                  <c:v>-16,91565547</c:v>
                </c:pt>
                <c:pt idx="1412">
                  <c:v>-16,91580658</c:v>
                </c:pt>
                <c:pt idx="1413">
                  <c:v>-16,91586577</c:v>
                </c:pt>
                <c:pt idx="1414">
                  <c:v>-16,91591485</c:v>
                </c:pt>
                <c:pt idx="1415">
                  <c:v>-16,91603569</c:v>
                </c:pt>
                <c:pt idx="1416">
                  <c:v>-16,91650046</c:v>
                </c:pt>
                <c:pt idx="1417">
                  <c:v>-16,91666829</c:v>
                </c:pt>
                <c:pt idx="1418">
                  <c:v>-16,91721143</c:v>
                </c:pt>
                <c:pt idx="1419">
                  <c:v>-16,9179822</c:v>
                </c:pt>
                <c:pt idx="1420">
                  <c:v>-16,9190047</c:v>
                </c:pt>
                <c:pt idx="1421">
                  <c:v>-16,91948139</c:v>
                </c:pt>
                <c:pt idx="1422">
                  <c:v>-16,91976195</c:v>
                </c:pt>
                <c:pt idx="1423">
                  <c:v>-16,92000908</c:v>
                </c:pt>
                <c:pt idx="1424">
                  <c:v>-16,92030333</c:v>
                </c:pt>
                <c:pt idx="1425">
                  <c:v>-16,92041523</c:v>
                </c:pt>
                <c:pt idx="1426">
                  <c:v>-16,92039558</c:v>
                </c:pt>
                <c:pt idx="1427">
                  <c:v>-16,92045914</c:v>
                </c:pt>
                <c:pt idx="1428">
                  <c:v>-16,92047474</c:v>
                </c:pt>
                <c:pt idx="1429">
                  <c:v>-16,92049272</c:v>
                </c:pt>
                <c:pt idx="1430">
                  <c:v>-16,92062012</c:v>
                </c:pt>
                <c:pt idx="1431">
                  <c:v>-16,92067893</c:v>
                </c:pt>
                <c:pt idx="1432">
                  <c:v>-16,92102013</c:v>
                </c:pt>
                <c:pt idx="1433">
                  <c:v>-16,92158674</c:v>
                </c:pt>
                <c:pt idx="1434">
                  <c:v>-16,92231261</c:v>
                </c:pt>
                <c:pt idx="1435">
                  <c:v>-16,9230926</c:v>
                </c:pt>
                <c:pt idx="1436">
                  <c:v>-16,92330415</c:v>
                </c:pt>
                <c:pt idx="1437">
                  <c:v>-16,92409074</c:v>
                </c:pt>
                <c:pt idx="1438">
                  <c:v>-16,92438276</c:v>
                </c:pt>
                <c:pt idx="1439">
                  <c:v>-16,92461913</c:v>
                </c:pt>
                <c:pt idx="1440">
                  <c:v>-16,92475664</c:v>
                </c:pt>
                <c:pt idx="1441">
                  <c:v>-16,9247341</c:v>
                </c:pt>
                <c:pt idx="1442">
                  <c:v>-16,92483524</c:v>
                </c:pt>
                <c:pt idx="1443">
                  <c:v>-16,925164</c:v>
                </c:pt>
                <c:pt idx="1444">
                  <c:v>-16,92507999</c:v>
                </c:pt>
                <c:pt idx="1445">
                  <c:v>-16,92519715</c:v>
                </c:pt>
                <c:pt idx="1446">
                  <c:v>-16,92533308</c:v>
                </c:pt>
                <c:pt idx="1447">
                  <c:v>-16,92558295</c:v>
                </c:pt>
                <c:pt idx="1448">
                  <c:v>-16,92604973</c:v>
                </c:pt>
                <c:pt idx="1449">
                  <c:v>-16,92636564</c:v>
                </c:pt>
                <c:pt idx="1450">
                  <c:v>-16,92673253</c:v>
                </c:pt>
                <c:pt idx="1451">
                  <c:v>-16,9274565</c:v>
                </c:pt>
                <c:pt idx="1452">
                  <c:v>-16,92834186</c:v>
                </c:pt>
                <c:pt idx="1453">
                  <c:v>-16,92906941</c:v>
                </c:pt>
                <c:pt idx="1454">
                  <c:v>-16,92957251</c:v>
                </c:pt>
                <c:pt idx="1455">
                  <c:v>-16,92975048</c:v>
                </c:pt>
                <c:pt idx="1456">
                  <c:v>-16,93000734</c:v>
                </c:pt>
                <c:pt idx="1457">
                  <c:v>-16,93001563</c:v>
                </c:pt>
                <c:pt idx="1458">
                  <c:v>-16,93014699</c:v>
                </c:pt>
                <c:pt idx="1459">
                  <c:v>-16,93003682</c:v>
                </c:pt>
                <c:pt idx="1460">
                  <c:v>-16,93012529</c:v>
                </c:pt>
                <c:pt idx="1461">
                  <c:v>-16,93021158</c:v>
                </c:pt>
                <c:pt idx="1462">
                  <c:v>-16,9301951</c:v>
                </c:pt>
                <c:pt idx="1463">
                  <c:v>-16,93042429</c:v>
                </c:pt>
                <c:pt idx="1464">
                  <c:v>-16,93044856</c:v>
                </c:pt>
                <c:pt idx="1465">
                  <c:v>-16,93063068</c:v>
                </c:pt>
                <c:pt idx="1466">
                  <c:v>-16,93121485</c:v>
                </c:pt>
                <c:pt idx="1467">
                  <c:v>-16,93211167</c:v>
                </c:pt>
                <c:pt idx="1468">
                  <c:v>-16,93268983</c:v>
                </c:pt>
                <c:pt idx="1469">
                  <c:v>-16,93318026</c:v>
                </c:pt>
                <c:pt idx="1470">
                  <c:v>-16,93369203</c:v>
                </c:pt>
                <c:pt idx="1471">
                  <c:v>-16,93421999</c:v>
                </c:pt>
                <c:pt idx="1472">
                  <c:v>-16,9344131</c:v>
                </c:pt>
                <c:pt idx="1473">
                  <c:v>-16,93453157</c:v>
                </c:pt>
                <c:pt idx="1474">
                  <c:v>-16,93476146</c:v>
                </c:pt>
                <c:pt idx="1475">
                  <c:v>-16,93485469</c:v>
                </c:pt>
                <c:pt idx="1476">
                  <c:v>-16,93489641</c:v>
                </c:pt>
                <c:pt idx="1477">
                  <c:v>-16,93515816</c:v>
                </c:pt>
                <c:pt idx="1478">
                  <c:v>-16,93526028</c:v>
                </c:pt>
                <c:pt idx="1479">
                  <c:v>-16,93526531</c:v>
                </c:pt>
                <c:pt idx="1480">
                  <c:v>-16,93562238</c:v>
                </c:pt>
                <c:pt idx="1481">
                  <c:v>-16,93608008</c:v>
                </c:pt>
                <c:pt idx="1482">
                  <c:v>-16,93658579</c:v>
                </c:pt>
                <c:pt idx="1483">
                  <c:v>-16,93682942</c:v>
                </c:pt>
                <c:pt idx="1484">
                  <c:v>-16,93752256</c:v>
                </c:pt>
                <c:pt idx="1485">
                  <c:v>-16,93795637</c:v>
                </c:pt>
                <c:pt idx="1486">
                  <c:v>-16,93856275</c:v>
                </c:pt>
                <c:pt idx="1487">
                  <c:v>-16,93870981</c:v>
                </c:pt>
                <c:pt idx="1488">
                  <c:v>-16,93919517</c:v>
                </c:pt>
                <c:pt idx="1489">
                  <c:v>-16,93938157</c:v>
                </c:pt>
                <c:pt idx="1490">
                  <c:v>-16,93971945</c:v>
                </c:pt>
                <c:pt idx="1491">
                  <c:v>-16,94005929</c:v>
                </c:pt>
                <c:pt idx="1492">
                  <c:v>-16,94007024</c:v>
                </c:pt>
                <c:pt idx="1493">
                  <c:v>-16,94013403</c:v>
                </c:pt>
                <c:pt idx="1494">
                  <c:v>-16,94015336</c:v>
                </c:pt>
                <c:pt idx="1495">
                  <c:v>-16,94043802</c:v>
                </c:pt>
                <c:pt idx="1496">
                  <c:v>-16,94058484</c:v>
                </c:pt>
                <c:pt idx="1497">
                  <c:v>-16,94069883</c:v>
                </c:pt>
                <c:pt idx="1498">
                  <c:v>-16,9409833</c:v>
                </c:pt>
                <c:pt idx="1499">
                  <c:v>-16,94138363</c:v>
                </c:pt>
                <c:pt idx="1500">
                  <c:v>-16,94188082</c:v>
                </c:pt>
                <c:pt idx="1501">
                  <c:v>-16,94222597</c:v>
                </c:pt>
                <c:pt idx="1502">
                  <c:v>-16,94270974</c:v>
                </c:pt>
                <c:pt idx="1503">
                  <c:v>-16,94341233</c:v>
                </c:pt>
                <c:pt idx="1504">
                  <c:v>-16,94371641</c:v>
                </c:pt>
                <c:pt idx="1505">
                  <c:v>-16,94410133</c:v>
                </c:pt>
                <c:pt idx="1506">
                  <c:v>-16,94426049</c:v>
                </c:pt>
                <c:pt idx="1507">
                  <c:v>-16,94457532</c:v>
                </c:pt>
                <c:pt idx="1508">
                  <c:v>-16,9448495</c:v>
                </c:pt>
                <c:pt idx="1509">
                  <c:v>-16,94510837</c:v>
                </c:pt>
                <c:pt idx="1510">
                  <c:v>-16,94527773</c:v>
                </c:pt>
                <c:pt idx="1511">
                  <c:v>-16,94538506</c:v>
                </c:pt>
                <c:pt idx="1512">
                  <c:v>-16,94566492</c:v>
                </c:pt>
                <c:pt idx="1513">
                  <c:v>-16,94573263</c:v>
                </c:pt>
                <c:pt idx="1514">
                  <c:v>-16,94602437</c:v>
                </c:pt>
                <c:pt idx="1515">
                  <c:v>-16,94606195</c:v>
                </c:pt>
                <c:pt idx="1516">
                  <c:v>-16,94620989</c:v>
                </c:pt>
                <c:pt idx="1517">
                  <c:v>-16,9466219</c:v>
                </c:pt>
                <c:pt idx="1518">
                  <c:v>-16,94710368</c:v>
                </c:pt>
                <c:pt idx="1519">
                  <c:v>-16,94782066</c:v>
                </c:pt>
                <c:pt idx="1520">
                  <c:v>-16,94800245</c:v>
                </c:pt>
                <c:pt idx="1521">
                  <c:v>-16,94845754</c:v>
                </c:pt>
                <c:pt idx="1522">
                  <c:v>-16,94912441</c:v>
                </c:pt>
                <c:pt idx="1523">
                  <c:v>-16,94978808</c:v>
                </c:pt>
                <c:pt idx="1524">
                  <c:v>-16,9502657</c:v>
                </c:pt>
                <c:pt idx="1525">
                  <c:v>-16,95026976</c:v>
                </c:pt>
                <c:pt idx="1526">
                  <c:v>-16,95051264</c:v>
                </c:pt>
                <c:pt idx="1527">
                  <c:v>-16,95054491</c:v>
                </c:pt>
                <c:pt idx="1528">
                  <c:v>-16,95060256</c:v>
                </c:pt>
                <c:pt idx="1529">
                  <c:v>-16,95075069</c:v>
                </c:pt>
                <c:pt idx="1530">
                  <c:v>-16,9507573</c:v>
                </c:pt>
                <c:pt idx="1531">
                  <c:v>-16,9508869</c:v>
                </c:pt>
                <c:pt idx="1532">
                  <c:v>-16,95146115</c:v>
                </c:pt>
                <c:pt idx="1533">
                  <c:v>-16,95225375</c:v>
                </c:pt>
                <c:pt idx="1534">
                  <c:v>-16,95270488</c:v>
                </c:pt>
                <c:pt idx="1535">
                  <c:v>-16,95355951</c:v>
                </c:pt>
                <c:pt idx="1536">
                  <c:v>-16,95412115</c:v>
                </c:pt>
                <c:pt idx="1537">
                  <c:v>-16,95433726</c:v>
                </c:pt>
                <c:pt idx="1538">
                  <c:v>-16,95428012</c:v>
                </c:pt>
                <c:pt idx="1539">
                  <c:v>-16,95437349</c:v>
                </c:pt>
                <c:pt idx="1540">
                  <c:v>-16,95442178</c:v>
                </c:pt>
                <c:pt idx="1541">
                  <c:v>-16,95445815</c:v>
                </c:pt>
                <c:pt idx="1542">
                  <c:v>-16,95456883</c:v>
                </c:pt>
                <c:pt idx="1543">
                  <c:v>-16,9544473</c:v>
                </c:pt>
                <c:pt idx="1544">
                  <c:v>-16,9545625</c:v>
                </c:pt>
                <c:pt idx="1545">
                  <c:v>-16,95481177</c:v>
                </c:pt>
                <c:pt idx="1546">
                  <c:v>-16,95519226</c:v>
                </c:pt>
                <c:pt idx="1547">
                  <c:v>-16,9556413</c:v>
                </c:pt>
                <c:pt idx="1548">
                  <c:v>-16,95587185</c:v>
                </c:pt>
                <c:pt idx="1549">
                  <c:v>-16,95654263</c:v>
                </c:pt>
                <c:pt idx="1550">
                  <c:v>-16,95731274</c:v>
                </c:pt>
                <c:pt idx="1551">
                  <c:v>-16,95772895</c:v>
                </c:pt>
                <c:pt idx="1552">
                  <c:v>-16,95808583</c:v>
                </c:pt>
                <c:pt idx="1553">
                  <c:v>-16,95817091</c:v>
                </c:pt>
                <c:pt idx="1554">
                  <c:v>-16,95847326</c:v>
                </c:pt>
                <c:pt idx="1555">
                  <c:v>-16,95873455</c:v>
                </c:pt>
                <c:pt idx="1556">
                  <c:v>-16,95889236</c:v>
                </c:pt>
                <c:pt idx="1557">
                  <c:v>-16,95903043</c:v>
                </c:pt>
                <c:pt idx="1558">
                  <c:v>-16,95912938</c:v>
                </c:pt>
                <c:pt idx="1559">
                  <c:v>-16,95953083</c:v>
                </c:pt>
                <c:pt idx="1560">
                  <c:v>-16,95992333</c:v>
                </c:pt>
                <c:pt idx="1561">
                  <c:v>-16,96038974</c:v>
                </c:pt>
                <c:pt idx="1562">
                  <c:v>-16,96055319</c:v>
                </c:pt>
                <c:pt idx="1563">
                  <c:v>-16,96110905</c:v>
                </c:pt>
                <c:pt idx="1564">
                  <c:v>-16,96132954</c:v>
                </c:pt>
                <c:pt idx="1565">
                  <c:v>-16,96151049</c:v>
                </c:pt>
                <c:pt idx="1566">
                  <c:v>-16,96178323</c:v>
                </c:pt>
                <c:pt idx="1567">
                  <c:v>-16,96190356</c:v>
                </c:pt>
                <c:pt idx="1568">
                  <c:v>-16,9621105</c:v>
                </c:pt>
                <c:pt idx="1569">
                  <c:v>-16,96242389</c:v>
                </c:pt>
                <c:pt idx="1570">
                  <c:v>-16,96281043</c:v>
                </c:pt>
                <c:pt idx="1571">
                  <c:v>-16,96314711</c:v>
                </c:pt>
                <c:pt idx="1572">
                  <c:v>-16,9636524</c:v>
                </c:pt>
                <c:pt idx="1573">
                  <c:v>-16,96408774</c:v>
                </c:pt>
                <c:pt idx="1574">
                  <c:v>-16,96459787</c:v>
                </c:pt>
                <c:pt idx="1575">
                  <c:v>-16,96471746</c:v>
                </c:pt>
                <c:pt idx="1576">
                  <c:v>-16,96481171</c:v>
                </c:pt>
                <c:pt idx="1577">
                  <c:v>-16,96499178</c:v>
                </c:pt>
                <c:pt idx="1578">
                  <c:v>-16,96519671</c:v>
                </c:pt>
                <c:pt idx="1579">
                  <c:v>-16,96546554</c:v>
                </c:pt>
                <c:pt idx="1580">
                  <c:v>-16,96577991</c:v>
                </c:pt>
                <c:pt idx="1581">
                  <c:v>-16,96581199</c:v>
                </c:pt>
                <c:pt idx="1582">
                  <c:v>-16,96620245</c:v>
                </c:pt>
                <c:pt idx="1583">
                  <c:v>-16,96665107</c:v>
                </c:pt>
                <c:pt idx="1584">
                  <c:v>-16,96716562</c:v>
                </c:pt>
                <c:pt idx="1585">
                  <c:v>-16,96737187</c:v>
                </c:pt>
                <c:pt idx="1586">
                  <c:v>-16,96780242</c:v>
                </c:pt>
                <c:pt idx="1587">
                  <c:v>-16,96827148</c:v>
                </c:pt>
                <c:pt idx="1588">
                  <c:v>-16,96853569</c:v>
                </c:pt>
                <c:pt idx="1589">
                  <c:v>-16,96888834</c:v>
                </c:pt>
                <c:pt idx="1590">
                  <c:v>-16,96908541</c:v>
                </c:pt>
                <c:pt idx="1591">
                  <c:v>-16,96937034</c:v>
                </c:pt>
                <c:pt idx="1592">
                  <c:v>-16,96957463</c:v>
                </c:pt>
                <c:pt idx="1593">
                  <c:v>-16,96978506</c:v>
                </c:pt>
                <c:pt idx="1594">
                  <c:v>-16,97004909</c:v>
                </c:pt>
                <c:pt idx="1595">
                  <c:v>-16,97023713</c:v>
                </c:pt>
                <c:pt idx="1596">
                  <c:v>-16,97057734</c:v>
                </c:pt>
                <c:pt idx="1597">
                  <c:v>-16,97103518</c:v>
                </c:pt>
                <c:pt idx="1598">
                  <c:v>-16,97143397</c:v>
                </c:pt>
                <c:pt idx="1599">
                  <c:v>-16,97170778</c:v>
                </c:pt>
                <c:pt idx="1600">
                  <c:v>-16,9720736</c:v>
                </c:pt>
                <c:pt idx="1601">
                  <c:v>-16,97245614</c:v>
                </c:pt>
                <c:pt idx="1602">
                  <c:v>-16,97284818</c:v>
                </c:pt>
                <c:pt idx="1603">
                  <c:v>-16,97299375</c:v>
                </c:pt>
                <c:pt idx="1604">
                  <c:v>-16,97317577</c:v>
                </c:pt>
                <c:pt idx="1605">
                  <c:v>-16,97328688</c:v>
                </c:pt>
                <c:pt idx="1606">
                  <c:v>-16,97363459</c:v>
                </c:pt>
                <c:pt idx="1607">
                  <c:v>-16,97384372</c:v>
                </c:pt>
                <c:pt idx="1608">
                  <c:v>-16,97409681</c:v>
                </c:pt>
                <c:pt idx="1609">
                  <c:v>-16,97423129</c:v>
                </c:pt>
                <c:pt idx="1610">
                  <c:v>-16,97433984</c:v>
                </c:pt>
                <c:pt idx="1611">
                  <c:v>-16,97468917</c:v>
                </c:pt>
                <c:pt idx="1612">
                  <c:v>-16,97518007</c:v>
                </c:pt>
                <c:pt idx="1613">
                  <c:v>-16,97525491</c:v>
                </c:pt>
                <c:pt idx="1614">
                  <c:v>-16,9760565</c:v>
                </c:pt>
                <c:pt idx="1615">
                  <c:v>-16,97654809</c:v>
                </c:pt>
                <c:pt idx="1616">
                  <c:v>-16,97694554</c:v>
                </c:pt>
                <c:pt idx="1617">
                  <c:v>-16,97750722</c:v>
                </c:pt>
                <c:pt idx="1618">
                  <c:v>-16,97766726</c:v>
                </c:pt>
                <c:pt idx="1619">
                  <c:v>-16,9778112</c:v>
                </c:pt>
                <c:pt idx="1620">
                  <c:v>-16,97825712</c:v>
                </c:pt>
                <c:pt idx="1621">
                  <c:v>-16,97826811</c:v>
                </c:pt>
                <c:pt idx="1622">
                  <c:v>-16,97842965</c:v>
                </c:pt>
                <c:pt idx="1623">
                  <c:v>-16,97862448</c:v>
                </c:pt>
                <c:pt idx="1624">
                  <c:v>-16,97879389</c:v>
                </c:pt>
                <c:pt idx="1625">
                  <c:v>-16,97906863</c:v>
                </c:pt>
                <c:pt idx="1626">
                  <c:v>-16,97918714</c:v>
                </c:pt>
                <c:pt idx="1627">
                  <c:v>-16,97942439</c:v>
                </c:pt>
                <c:pt idx="1628">
                  <c:v>-16,97980647</c:v>
                </c:pt>
                <c:pt idx="1629">
                  <c:v>-16,98018812</c:v>
                </c:pt>
                <c:pt idx="1630">
                  <c:v>-16,98088452</c:v>
                </c:pt>
                <c:pt idx="1631">
                  <c:v>-16,98156215</c:v>
                </c:pt>
                <c:pt idx="1632">
                  <c:v>-16,98183582</c:v>
                </c:pt>
                <c:pt idx="1633">
                  <c:v>-16,98244714</c:v>
                </c:pt>
                <c:pt idx="1634">
                  <c:v>-16,98270851</c:v>
                </c:pt>
                <c:pt idx="1635">
                  <c:v>-16,982809</c:v>
                </c:pt>
                <c:pt idx="1636">
                  <c:v>-16,98305944</c:v>
                </c:pt>
                <c:pt idx="1637">
                  <c:v>-16,98308062</c:v>
                </c:pt>
                <c:pt idx="1638">
                  <c:v>-16,98314195</c:v>
                </c:pt>
                <c:pt idx="1639">
                  <c:v>-16,98320984</c:v>
                </c:pt>
                <c:pt idx="1640">
                  <c:v>-16,98339625</c:v>
                </c:pt>
                <c:pt idx="1641">
                  <c:v>-16,98349134</c:v>
                </c:pt>
                <c:pt idx="1642">
                  <c:v>-16,98383001</c:v>
                </c:pt>
                <c:pt idx="1643">
                  <c:v>-16,98413926</c:v>
                </c:pt>
                <c:pt idx="1644">
                  <c:v>-16,98465884</c:v>
                </c:pt>
                <c:pt idx="1645">
                  <c:v>-16,98527026</c:v>
                </c:pt>
                <c:pt idx="1646">
                  <c:v>-16,9856982</c:v>
                </c:pt>
                <c:pt idx="1647">
                  <c:v>-16,98626849</c:v>
                </c:pt>
                <c:pt idx="1648">
                  <c:v>-16,98685188</c:v>
                </c:pt>
                <c:pt idx="1649">
                  <c:v>-16,98720582</c:v>
                </c:pt>
                <c:pt idx="1650">
                  <c:v>-16,98742431</c:v>
                </c:pt>
                <c:pt idx="1651">
                  <c:v>-16,98750166</c:v>
                </c:pt>
                <c:pt idx="1652">
                  <c:v>-16,98779852</c:v>
                </c:pt>
                <c:pt idx="1653">
                  <c:v>-16,98787014</c:v>
                </c:pt>
                <c:pt idx="1654">
                  <c:v>-16,98809463</c:v>
                </c:pt>
                <c:pt idx="1655">
                  <c:v>-16,988131</c:v>
                </c:pt>
                <c:pt idx="1656">
                  <c:v>-16,98828132</c:v>
                </c:pt>
                <c:pt idx="1657">
                  <c:v>-16,98846651</c:v>
                </c:pt>
                <c:pt idx="1658">
                  <c:v>-16,98856067</c:v>
                </c:pt>
                <c:pt idx="1659">
                  <c:v>-16,98893729</c:v>
                </c:pt>
                <c:pt idx="1660">
                  <c:v>-16,9891019</c:v>
                </c:pt>
                <c:pt idx="1661">
                  <c:v>-16,98945152</c:v>
                </c:pt>
                <c:pt idx="1662">
                  <c:v>-16,99032683</c:v>
                </c:pt>
                <c:pt idx="1663">
                  <c:v>-16,99081177</c:v>
                </c:pt>
                <c:pt idx="1664">
                  <c:v>-16,99151142</c:v>
                </c:pt>
                <c:pt idx="1665">
                  <c:v>-16,9917944</c:v>
                </c:pt>
                <c:pt idx="1666">
                  <c:v>-16,99205089</c:v>
                </c:pt>
                <c:pt idx="1667">
                  <c:v>-16,99239422</c:v>
                </c:pt>
                <c:pt idx="1668">
                  <c:v>-16,99258589</c:v>
                </c:pt>
                <c:pt idx="1669">
                  <c:v>-16,99265178</c:v>
                </c:pt>
                <c:pt idx="1670">
                  <c:v>-16,99295027</c:v>
                </c:pt>
                <c:pt idx="1671">
                  <c:v>-16,99303986</c:v>
                </c:pt>
                <c:pt idx="1672">
                  <c:v>-16,99325574</c:v>
                </c:pt>
                <c:pt idx="1673">
                  <c:v>-16,99353067</c:v>
                </c:pt>
                <c:pt idx="1674">
                  <c:v>-16,99363772</c:v>
                </c:pt>
                <c:pt idx="1675">
                  <c:v>-16,99374739</c:v>
                </c:pt>
                <c:pt idx="1676">
                  <c:v>-16,99403326</c:v>
                </c:pt>
                <c:pt idx="1677">
                  <c:v>-16,99434786</c:v>
                </c:pt>
                <c:pt idx="1678">
                  <c:v>-16,99494605</c:v>
                </c:pt>
                <c:pt idx="1679">
                  <c:v>-16,99530856</c:v>
                </c:pt>
                <c:pt idx="1680">
                  <c:v>-16,9959251</c:v>
                </c:pt>
                <c:pt idx="1681">
                  <c:v>-16,99652296</c:v>
                </c:pt>
                <c:pt idx="1682">
                  <c:v>-16,99694946</c:v>
                </c:pt>
                <c:pt idx="1683">
                  <c:v>-16,99706974</c:v>
                </c:pt>
                <c:pt idx="1684">
                  <c:v>-16,99728748</c:v>
                </c:pt>
                <c:pt idx="1685">
                  <c:v>-16,99739719</c:v>
                </c:pt>
                <c:pt idx="1686">
                  <c:v>-16,99767752</c:v>
                </c:pt>
                <c:pt idx="1687">
                  <c:v>-16,99785494</c:v>
                </c:pt>
                <c:pt idx="1688">
                  <c:v>-16,99795496</c:v>
                </c:pt>
                <c:pt idx="1689">
                  <c:v>-16,99835227</c:v>
                </c:pt>
                <c:pt idx="1690">
                  <c:v>-16,99854067</c:v>
                </c:pt>
                <c:pt idx="1691">
                  <c:v>-16,99885579</c:v>
                </c:pt>
                <c:pt idx="1692">
                  <c:v>-16,9989634</c:v>
                </c:pt>
                <c:pt idx="1693">
                  <c:v>-16,99905197</c:v>
                </c:pt>
                <c:pt idx="1694">
                  <c:v>-16,99935726</c:v>
                </c:pt>
                <c:pt idx="1695">
                  <c:v>-16,99973952</c:v>
                </c:pt>
                <c:pt idx="1696">
                  <c:v>-17,00013612</c:v>
                </c:pt>
                <c:pt idx="1697">
                  <c:v>-17,00035959</c:v>
                </c:pt>
                <c:pt idx="1698">
                  <c:v>-17,00089329</c:v>
                </c:pt>
                <c:pt idx="1699">
                  <c:v>-17,00137092</c:v>
                </c:pt>
                <c:pt idx="1700">
                  <c:v>-17,00211304</c:v>
                </c:pt>
                <c:pt idx="1701">
                  <c:v>-17,00279556</c:v>
                </c:pt>
                <c:pt idx="1702">
                  <c:v>-17,0029327</c:v>
                </c:pt>
                <c:pt idx="1703">
                  <c:v>-17,00326052</c:v>
                </c:pt>
                <c:pt idx="1704">
                  <c:v>-17,00341191</c:v>
                </c:pt>
                <c:pt idx="1705">
                  <c:v>-17,00340846</c:v>
                </c:pt>
                <c:pt idx="1706">
                  <c:v>-17,0036785</c:v>
                </c:pt>
                <c:pt idx="1707">
                  <c:v>-17,00369</c:v>
                </c:pt>
                <c:pt idx="1708">
                  <c:v>-17,00388744</c:v>
                </c:pt>
                <c:pt idx="1709">
                  <c:v>-17,00380404</c:v>
                </c:pt>
                <c:pt idx="1710">
                  <c:v>-17,0040494</c:v>
                </c:pt>
                <c:pt idx="1711">
                  <c:v>-17,00415091</c:v>
                </c:pt>
                <c:pt idx="1712">
                  <c:v>-17,0044711</c:v>
                </c:pt>
                <c:pt idx="1713">
                  <c:v>-17,00512475</c:v>
                </c:pt>
                <c:pt idx="1714">
                  <c:v>-17,00575866</c:v>
                </c:pt>
                <c:pt idx="1715">
                  <c:v>-17,00659103</c:v>
                </c:pt>
                <c:pt idx="1716">
                  <c:v>-17,0068883</c:v>
                </c:pt>
                <c:pt idx="1717">
                  <c:v>-17,00723187</c:v>
                </c:pt>
                <c:pt idx="1718">
                  <c:v>-17,00739336</c:v>
                </c:pt>
                <c:pt idx="1719">
                  <c:v>-17,00774554</c:v>
                </c:pt>
                <c:pt idx="1720">
                  <c:v>-17,00793367</c:v>
                </c:pt>
                <c:pt idx="1721">
                  <c:v>-17,00805716</c:v>
                </c:pt>
                <c:pt idx="1722">
                  <c:v>-17,00831304</c:v>
                </c:pt>
                <c:pt idx="1723">
                  <c:v>-17,00845595</c:v>
                </c:pt>
                <c:pt idx="1724">
                  <c:v>-17,00855463</c:v>
                </c:pt>
                <c:pt idx="1725">
                  <c:v>-17,00869209</c:v>
                </c:pt>
                <c:pt idx="1726">
                  <c:v>-17,00883812</c:v>
                </c:pt>
                <c:pt idx="1727">
                  <c:v>-17,00930769</c:v>
                </c:pt>
                <c:pt idx="1728">
                  <c:v>-17,00968302</c:v>
                </c:pt>
                <c:pt idx="1729">
                  <c:v>-17,01015762</c:v>
                </c:pt>
                <c:pt idx="1730">
                  <c:v>-17,01034966</c:v>
                </c:pt>
                <c:pt idx="1731">
                  <c:v>-17,01086538</c:v>
                </c:pt>
                <c:pt idx="1732">
                  <c:v>-17,01135632</c:v>
                </c:pt>
                <c:pt idx="1733">
                  <c:v>-17,01192015</c:v>
                </c:pt>
                <c:pt idx="1734">
                  <c:v>-17,01229188</c:v>
                </c:pt>
                <c:pt idx="1735">
                  <c:v>-17,01253254</c:v>
                </c:pt>
                <c:pt idx="1736">
                  <c:v>-17,01292663</c:v>
                </c:pt>
                <c:pt idx="1737">
                  <c:v>-17,01313934</c:v>
                </c:pt>
                <c:pt idx="1738">
                  <c:v>-17,01332574</c:v>
                </c:pt>
                <c:pt idx="1739">
                  <c:v>-17,01350763</c:v>
                </c:pt>
                <c:pt idx="1740">
                  <c:v>-17,01364472</c:v>
                </c:pt>
                <c:pt idx="1741">
                  <c:v>-17,01367867</c:v>
                </c:pt>
                <c:pt idx="1742">
                  <c:v>-17,01390191</c:v>
                </c:pt>
                <c:pt idx="1743">
                  <c:v>-17,01419839</c:v>
                </c:pt>
                <c:pt idx="1744">
                  <c:v>-17,01439211</c:v>
                </c:pt>
                <c:pt idx="1745">
                  <c:v>-17,01462173</c:v>
                </c:pt>
                <c:pt idx="1746">
                  <c:v>-17,01506383</c:v>
                </c:pt>
                <c:pt idx="1747">
                  <c:v>-17,01554313</c:v>
                </c:pt>
                <c:pt idx="1748">
                  <c:v>-17,01582392</c:v>
                </c:pt>
                <c:pt idx="1749">
                  <c:v>-17,01635999</c:v>
                </c:pt>
                <c:pt idx="1750">
                  <c:v>-17,01675962</c:v>
                </c:pt>
                <c:pt idx="1751">
                  <c:v>-17,01706179</c:v>
                </c:pt>
                <c:pt idx="1752">
                  <c:v>-17,0173838</c:v>
                </c:pt>
                <c:pt idx="1753">
                  <c:v>-17,01755446</c:v>
                </c:pt>
                <c:pt idx="1754">
                  <c:v>-17,01770529</c:v>
                </c:pt>
                <c:pt idx="1755">
                  <c:v>-17,01805733</c:v>
                </c:pt>
                <c:pt idx="1756">
                  <c:v>-17,01831684</c:v>
                </c:pt>
                <c:pt idx="1757">
                  <c:v>-17,01837761</c:v>
                </c:pt>
                <c:pt idx="1758">
                  <c:v>-17,01854432</c:v>
                </c:pt>
                <c:pt idx="1759">
                  <c:v>-17,01887</c:v>
                </c:pt>
                <c:pt idx="1760">
                  <c:v>-17,01917128</c:v>
                </c:pt>
                <c:pt idx="1761">
                  <c:v>-17,01953809</c:v>
                </c:pt>
                <c:pt idx="1762">
                  <c:v>-17,01959406</c:v>
                </c:pt>
                <c:pt idx="1763">
                  <c:v>-17,02011541</c:v>
                </c:pt>
                <c:pt idx="1764">
                  <c:v>-17,02063258</c:v>
                </c:pt>
                <c:pt idx="1765">
                  <c:v>-17,0211679</c:v>
                </c:pt>
                <c:pt idx="1766">
                  <c:v>-17,02165754</c:v>
                </c:pt>
                <c:pt idx="1767">
                  <c:v>-17,02183193</c:v>
                </c:pt>
                <c:pt idx="1768">
                  <c:v>-17,02212791</c:v>
                </c:pt>
                <c:pt idx="1769">
                  <c:v>-17,02234165</c:v>
                </c:pt>
                <c:pt idx="1770">
                  <c:v>-17,02274714</c:v>
                </c:pt>
                <c:pt idx="1771">
                  <c:v>-17,02294673</c:v>
                </c:pt>
                <c:pt idx="1772">
                  <c:v>-17,02312303</c:v>
                </c:pt>
                <c:pt idx="1773">
                  <c:v>-17,02358203</c:v>
                </c:pt>
                <c:pt idx="1774">
                  <c:v>-17,02391721</c:v>
                </c:pt>
                <c:pt idx="1775">
                  <c:v>-17,02423884</c:v>
                </c:pt>
                <c:pt idx="1776">
                  <c:v>-17,02437249</c:v>
                </c:pt>
                <c:pt idx="1777">
                  <c:v>-17,02459913</c:v>
                </c:pt>
                <c:pt idx="1778">
                  <c:v>-17,02497296</c:v>
                </c:pt>
                <c:pt idx="1779">
                  <c:v>-17,0251853</c:v>
                </c:pt>
                <c:pt idx="1780">
                  <c:v>-17,02532202</c:v>
                </c:pt>
                <c:pt idx="1781">
                  <c:v>-17,02544868</c:v>
                </c:pt>
                <c:pt idx="1782">
                  <c:v>-17,02587425</c:v>
                </c:pt>
                <c:pt idx="1783">
                  <c:v>-17,02621874</c:v>
                </c:pt>
                <c:pt idx="1784">
                  <c:v>-17,02642349</c:v>
                </c:pt>
                <c:pt idx="1785">
                  <c:v>-17,02690475</c:v>
                </c:pt>
                <c:pt idx="1786">
                  <c:v>-17,02706536</c:v>
                </c:pt>
                <c:pt idx="1787">
                  <c:v>-17,02744781</c:v>
                </c:pt>
                <c:pt idx="1788">
                  <c:v>-17,02799585</c:v>
                </c:pt>
                <c:pt idx="1789">
                  <c:v>-17,02848614</c:v>
                </c:pt>
                <c:pt idx="1790">
                  <c:v>-17,02870933</c:v>
                </c:pt>
                <c:pt idx="1791">
                  <c:v>-17,02903148</c:v>
                </c:pt>
                <c:pt idx="1792">
                  <c:v>-17,02913578</c:v>
                </c:pt>
                <c:pt idx="1793">
                  <c:v>-17,02950659</c:v>
                </c:pt>
                <c:pt idx="1794">
                  <c:v>-17,0297513</c:v>
                </c:pt>
                <c:pt idx="1795">
                  <c:v>-17,02988443</c:v>
                </c:pt>
                <c:pt idx="1796">
                  <c:v>-17,03001947</c:v>
                </c:pt>
                <c:pt idx="1797">
                  <c:v>-17,03039447</c:v>
                </c:pt>
                <c:pt idx="1798">
                  <c:v>-17,03062488</c:v>
                </c:pt>
                <c:pt idx="1799">
                  <c:v>-17,03100625</c:v>
                </c:pt>
                <c:pt idx="1800">
                  <c:v>-17,0311846</c:v>
                </c:pt>
                <c:pt idx="1801">
                  <c:v>-17,03177902</c:v>
                </c:pt>
                <c:pt idx="1802">
                  <c:v>-17,03220663</c:v>
                </c:pt>
                <c:pt idx="1803">
                  <c:v>-17,03248612</c:v>
                </c:pt>
                <c:pt idx="1804">
                  <c:v>-17,03260491</c:v>
                </c:pt>
                <c:pt idx="1805">
                  <c:v>-17,03299952</c:v>
                </c:pt>
                <c:pt idx="1806">
                  <c:v>-17,03344362</c:v>
                </c:pt>
                <c:pt idx="1807">
                  <c:v>-17,03364693</c:v>
                </c:pt>
                <c:pt idx="1808">
                  <c:v>-17,03398853</c:v>
                </c:pt>
                <c:pt idx="1809">
                  <c:v>-17,03414909</c:v>
                </c:pt>
                <c:pt idx="1810">
                  <c:v>-17,03442733</c:v>
                </c:pt>
                <c:pt idx="1811">
                  <c:v>-17,0345599</c:v>
                </c:pt>
                <c:pt idx="1812">
                  <c:v>-17,03458672</c:v>
                </c:pt>
                <c:pt idx="1813">
                  <c:v>-17,03498575</c:v>
                </c:pt>
                <c:pt idx="1814">
                  <c:v>-17,03535255</c:v>
                </c:pt>
                <c:pt idx="1815">
                  <c:v>-17,0354393</c:v>
                </c:pt>
                <c:pt idx="1816">
                  <c:v>-17,03572946</c:v>
                </c:pt>
                <c:pt idx="1817">
                  <c:v>-17,03615139</c:v>
                </c:pt>
                <c:pt idx="1818">
                  <c:v>-17,03654888</c:v>
                </c:pt>
                <c:pt idx="1819">
                  <c:v>-17,03675945</c:v>
                </c:pt>
                <c:pt idx="1820">
                  <c:v>-17,03730521</c:v>
                </c:pt>
                <c:pt idx="1821">
                  <c:v>-17,03785785</c:v>
                </c:pt>
                <c:pt idx="1822">
                  <c:v>-17,03829655</c:v>
                </c:pt>
                <c:pt idx="1823">
                  <c:v>-17,03862983</c:v>
                </c:pt>
                <c:pt idx="1824">
                  <c:v>-17,03903519</c:v>
                </c:pt>
                <c:pt idx="1825">
                  <c:v>-17,03901176</c:v>
                </c:pt>
                <c:pt idx="1826">
                  <c:v>-17,03932785</c:v>
                </c:pt>
                <c:pt idx="1827">
                  <c:v>-17,03950229</c:v>
                </c:pt>
                <c:pt idx="1828">
                  <c:v>-17,03956576</c:v>
                </c:pt>
                <c:pt idx="1829">
                  <c:v>-17,03968711</c:v>
                </c:pt>
                <c:pt idx="1830">
                  <c:v>-17,03995733</c:v>
                </c:pt>
                <c:pt idx="1831">
                  <c:v>-17,04014835</c:v>
                </c:pt>
                <c:pt idx="1832">
                  <c:v>-17,04017214</c:v>
                </c:pt>
                <c:pt idx="1833">
                  <c:v>-17,04037894</c:v>
                </c:pt>
                <c:pt idx="1834">
                  <c:v>-17,04055762</c:v>
                </c:pt>
                <c:pt idx="1835">
                  <c:v>-17,04120368</c:v>
                </c:pt>
                <c:pt idx="1836">
                  <c:v>-17,04177905</c:v>
                </c:pt>
                <c:pt idx="1837">
                  <c:v>-17,04270464</c:v>
                </c:pt>
                <c:pt idx="1838">
                  <c:v>-17,04316621</c:v>
                </c:pt>
                <c:pt idx="1839">
                  <c:v>-17,04337906</c:v>
                </c:pt>
                <c:pt idx="1840">
                  <c:v>-17,04382381</c:v>
                </c:pt>
                <c:pt idx="1841">
                  <c:v>-17,04423308</c:v>
                </c:pt>
                <c:pt idx="1842">
                  <c:v>-17,04435336</c:v>
                </c:pt>
                <c:pt idx="1843">
                  <c:v>-17,04454391</c:v>
                </c:pt>
                <c:pt idx="1844">
                  <c:v>-17,04455499</c:v>
                </c:pt>
                <c:pt idx="1845">
                  <c:v>-17,04470843</c:v>
                </c:pt>
                <c:pt idx="1846">
                  <c:v>-17,04501819</c:v>
                </c:pt>
                <c:pt idx="1847">
                  <c:v>-17,04504026</c:v>
                </c:pt>
                <c:pt idx="1848">
                  <c:v>-17,04515481</c:v>
                </c:pt>
                <c:pt idx="1849">
                  <c:v>-17,04525186</c:v>
                </c:pt>
                <c:pt idx="1850">
                  <c:v>-17,04551649</c:v>
                </c:pt>
                <c:pt idx="1851">
                  <c:v>-17,0460832</c:v>
                </c:pt>
                <c:pt idx="1852">
                  <c:v>-17,0467274</c:v>
                </c:pt>
                <c:pt idx="1853">
                  <c:v>-17,04708163</c:v>
                </c:pt>
                <c:pt idx="1854">
                  <c:v>-17,04776661</c:v>
                </c:pt>
                <c:pt idx="1855">
                  <c:v>-17,04832671</c:v>
                </c:pt>
                <c:pt idx="1856">
                  <c:v>-17,04862273</c:v>
                </c:pt>
                <c:pt idx="1857">
                  <c:v>-17,04870469</c:v>
                </c:pt>
                <c:pt idx="1858">
                  <c:v>-17,0489426</c:v>
                </c:pt>
                <c:pt idx="1859">
                  <c:v>-17,04907088</c:v>
                </c:pt>
                <c:pt idx="1860">
                  <c:v>-17,04927936</c:v>
                </c:pt>
                <c:pt idx="1861">
                  <c:v>-17,04937957</c:v>
                </c:pt>
                <c:pt idx="1862">
                  <c:v>-17,04949841</c:v>
                </c:pt>
                <c:pt idx="1863">
                  <c:v>-17,04968528</c:v>
                </c:pt>
                <c:pt idx="1864">
                  <c:v>-17,04986125</c:v>
                </c:pt>
                <c:pt idx="1865">
                  <c:v>-17,05039127</c:v>
                </c:pt>
                <c:pt idx="1866">
                  <c:v>-17,0508194</c:v>
                </c:pt>
                <c:pt idx="1867">
                  <c:v>-17,05111444</c:v>
                </c:pt>
                <c:pt idx="1868">
                  <c:v>-17,05156133</c:v>
                </c:pt>
                <c:pt idx="1869">
                  <c:v>-17,05222094</c:v>
                </c:pt>
                <c:pt idx="1870">
                  <c:v>-17,05272484</c:v>
                </c:pt>
                <c:pt idx="1871">
                  <c:v>-17,05293252</c:v>
                </c:pt>
                <c:pt idx="1872">
                  <c:v>-17,05321685</c:v>
                </c:pt>
                <c:pt idx="1873">
                  <c:v>-17,05338994</c:v>
                </c:pt>
                <c:pt idx="1874">
                  <c:v>-17,05346808</c:v>
                </c:pt>
                <c:pt idx="1875">
                  <c:v>-17,05356684</c:v>
                </c:pt>
                <c:pt idx="1876">
                  <c:v>-17,05377867</c:v>
                </c:pt>
                <c:pt idx="1877">
                  <c:v>-17,05378603</c:v>
                </c:pt>
                <c:pt idx="1878">
                  <c:v>-17,0540706</c:v>
                </c:pt>
                <c:pt idx="1879">
                  <c:v>-17,05415218</c:v>
                </c:pt>
                <c:pt idx="1880">
                  <c:v>-17,05455009</c:v>
                </c:pt>
                <c:pt idx="1881">
                  <c:v>-17,05485477</c:v>
                </c:pt>
                <c:pt idx="1882">
                  <c:v>-17,05549045</c:v>
                </c:pt>
                <c:pt idx="1883">
                  <c:v>-17,05610428</c:v>
                </c:pt>
                <c:pt idx="1884">
                  <c:v>-17,0566885</c:v>
                </c:pt>
                <c:pt idx="1885">
                  <c:v>-17,0569095</c:v>
                </c:pt>
                <c:pt idx="1886">
                  <c:v>-17,05734024</c:v>
                </c:pt>
                <c:pt idx="1887">
                  <c:v>-17,05787878</c:v>
                </c:pt>
                <c:pt idx="1888">
                  <c:v>-17,0586995</c:v>
                </c:pt>
                <c:pt idx="1889">
                  <c:v>-17,05919571</c:v>
                </c:pt>
                <c:pt idx="1890">
                  <c:v>-17,05955362</c:v>
                </c:pt>
                <c:pt idx="1891">
                  <c:v>-17,05990836</c:v>
                </c:pt>
                <c:pt idx="1892">
                  <c:v>-17,06004983</c:v>
                </c:pt>
                <c:pt idx="1893">
                  <c:v>-17,06001802</c:v>
                </c:pt>
                <c:pt idx="1894">
                  <c:v>-17,0600766</c:v>
                </c:pt>
                <c:pt idx="1895">
                  <c:v>-17,06007376</c:v>
                </c:pt>
                <c:pt idx="1896">
                  <c:v>-17,06003539</c:v>
                </c:pt>
                <c:pt idx="1897">
                  <c:v>-17,06015344</c:v>
                </c:pt>
                <c:pt idx="1898">
                  <c:v>-17,06007674</c:v>
                </c:pt>
                <c:pt idx="1899">
                  <c:v>-17,06000936</c:v>
                </c:pt>
                <c:pt idx="1900">
                  <c:v>-17,06010408</c:v>
                </c:pt>
                <c:pt idx="1901">
                  <c:v>-17,06014706</c:v>
                </c:pt>
                <c:pt idx="1902">
                  <c:v>-17,06054008</c:v>
                </c:pt>
                <c:pt idx="1903">
                  <c:v>-17,06061631</c:v>
                </c:pt>
                <c:pt idx="1904">
                  <c:v>-17,06106623</c:v>
                </c:pt>
                <c:pt idx="1905">
                  <c:v>-17,0622152</c:v>
                </c:pt>
                <c:pt idx="1906">
                  <c:v>-17,06333395</c:v>
                </c:pt>
                <c:pt idx="1907">
                  <c:v>-17,06409554</c:v>
                </c:pt>
                <c:pt idx="1908">
                  <c:v>-17,06450742</c:v>
                </c:pt>
                <c:pt idx="1909">
                  <c:v>-17,06474099</c:v>
                </c:pt>
                <c:pt idx="1910">
                  <c:v>-17,0650189</c:v>
                </c:pt>
                <c:pt idx="1911">
                  <c:v>-17,06529676</c:v>
                </c:pt>
                <c:pt idx="1912">
                  <c:v>-17,06528442</c:v>
                </c:pt>
                <c:pt idx="1913">
                  <c:v>-17,06539325</c:v>
                </c:pt>
                <c:pt idx="1914">
                  <c:v>-17,06533252</c:v>
                </c:pt>
                <c:pt idx="1915">
                  <c:v>-17,06545932</c:v>
                </c:pt>
                <c:pt idx="1916">
                  <c:v>-17,06554305</c:v>
                </c:pt>
                <c:pt idx="1917">
                  <c:v>-17,0655491</c:v>
                </c:pt>
                <c:pt idx="1918">
                  <c:v>-17,0656095</c:v>
                </c:pt>
                <c:pt idx="1919">
                  <c:v>-17,06565718</c:v>
                </c:pt>
                <c:pt idx="1920">
                  <c:v>-17,06605313</c:v>
                </c:pt>
                <c:pt idx="1921">
                  <c:v>-17,06664159</c:v>
                </c:pt>
                <c:pt idx="1922">
                  <c:v>-17,06722539</c:v>
                </c:pt>
                <c:pt idx="1923">
                  <c:v>-17,06763974</c:v>
                </c:pt>
                <c:pt idx="1924">
                  <c:v>-17,06845087</c:v>
                </c:pt>
                <c:pt idx="1925">
                  <c:v>-17,06900533</c:v>
                </c:pt>
                <c:pt idx="1926">
                  <c:v>-17,06965931</c:v>
                </c:pt>
                <c:pt idx="1927">
                  <c:v>-17,06985042</c:v>
                </c:pt>
                <c:pt idx="1928">
                  <c:v>-17,07028963</c:v>
                </c:pt>
                <c:pt idx="1929">
                  <c:v>-17,07040763</c:v>
                </c:pt>
                <c:pt idx="1930">
                  <c:v>-17,07049652</c:v>
                </c:pt>
                <c:pt idx="1931">
                  <c:v>-17,07056358</c:v>
                </c:pt>
                <c:pt idx="1932">
                  <c:v>-17,07060595</c:v>
                </c:pt>
                <c:pt idx="1933">
                  <c:v>-17,07063971</c:v>
                </c:pt>
                <c:pt idx="1934">
                  <c:v>-17,07064912</c:v>
                </c:pt>
                <c:pt idx="1935">
                  <c:v>-17,07076623</c:v>
                </c:pt>
                <c:pt idx="1936">
                  <c:v>-17,07067836</c:v>
                </c:pt>
                <c:pt idx="1937">
                  <c:v>-17,0709463</c:v>
                </c:pt>
                <c:pt idx="1938">
                  <c:v>-17,07155245</c:v>
                </c:pt>
                <c:pt idx="1939">
                  <c:v>-17,0723255</c:v>
                </c:pt>
                <c:pt idx="1940">
                  <c:v>-17,07344108</c:v>
                </c:pt>
                <c:pt idx="1941">
                  <c:v>-17,07403578</c:v>
                </c:pt>
                <c:pt idx="1942">
                  <c:v>-17,07462302</c:v>
                </c:pt>
                <c:pt idx="1943">
                  <c:v>-17,07503262</c:v>
                </c:pt>
                <c:pt idx="1944">
                  <c:v>-17,07510596</c:v>
                </c:pt>
                <c:pt idx="1945">
                  <c:v>-17,07523244</c:v>
                </c:pt>
                <c:pt idx="1946">
                  <c:v>-17,07529698</c:v>
                </c:pt>
                <c:pt idx="1947">
                  <c:v>-17,07542378</c:v>
                </c:pt>
                <c:pt idx="1948">
                  <c:v>-17,07566499</c:v>
                </c:pt>
                <c:pt idx="1949">
                  <c:v>-17,07560683</c:v>
                </c:pt>
                <c:pt idx="1950">
                  <c:v>-17,07593144</c:v>
                </c:pt>
                <c:pt idx="1951">
                  <c:v>-17,076071</c:v>
                </c:pt>
                <c:pt idx="1952">
                  <c:v>-17,07636716</c:v>
                </c:pt>
                <c:pt idx="1953">
                  <c:v>-17,07682779</c:v>
                </c:pt>
                <c:pt idx="1954">
                  <c:v>-17,07715278</c:v>
                </c:pt>
                <c:pt idx="1955">
                  <c:v>-17,07730398</c:v>
                </c:pt>
                <c:pt idx="1956">
                  <c:v>-17,0777776</c:v>
                </c:pt>
                <c:pt idx="1957">
                  <c:v>-17,07818119</c:v>
                </c:pt>
                <c:pt idx="1958">
                  <c:v>-17,07842641</c:v>
                </c:pt>
                <c:pt idx="1959">
                  <c:v>-17,07855567</c:v>
                </c:pt>
                <c:pt idx="1960">
                  <c:v>-17,07882809</c:v>
                </c:pt>
                <c:pt idx="1961">
                  <c:v>-17,07919261</c:v>
                </c:pt>
                <c:pt idx="1962">
                  <c:v>-17,07919535</c:v>
                </c:pt>
                <c:pt idx="1963">
                  <c:v>-17,07939061</c:v>
                </c:pt>
                <c:pt idx="1964">
                  <c:v>-17,07964541</c:v>
                </c:pt>
                <c:pt idx="1965">
                  <c:v>-17,08012728</c:v>
                </c:pt>
                <c:pt idx="1966">
                  <c:v>-17,08052221</c:v>
                </c:pt>
                <c:pt idx="1967">
                  <c:v>-17,08094685</c:v>
                </c:pt>
                <c:pt idx="1968">
                  <c:v>-17,0813427</c:v>
                </c:pt>
                <c:pt idx="1969">
                  <c:v>-17,08164785</c:v>
                </c:pt>
                <c:pt idx="1970">
                  <c:v>-17,08224706</c:v>
                </c:pt>
                <c:pt idx="1971">
                  <c:v>-17,08255375</c:v>
                </c:pt>
                <c:pt idx="1972">
                  <c:v>-17,08304302</c:v>
                </c:pt>
                <c:pt idx="1973">
                  <c:v>-17,08321392</c:v>
                </c:pt>
                <c:pt idx="1974">
                  <c:v>-17,08325774</c:v>
                </c:pt>
                <c:pt idx="1975">
                  <c:v>-17,08342509</c:v>
                </c:pt>
                <c:pt idx="1976">
                  <c:v>-17,08357401</c:v>
                </c:pt>
                <c:pt idx="1977">
                  <c:v>-17,08366994</c:v>
                </c:pt>
                <c:pt idx="1978">
                  <c:v>-17,08387753</c:v>
                </c:pt>
                <c:pt idx="1979">
                  <c:v>-17,08397495</c:v>
                </c:pt>
                <c:pt idx="1980">
                  <c:v>-17,08434114</c:v>
                </c:pt>
                <c:pt idx="1981">
                  <c:v>-17,08470869</c:v>
                </c:pt>
                <c:pt idx="1982">
                  <c:v>-17,08519493</c:v>
                </c:pt>
                <c:pt idx="1983">
                  <c:v>-17,08551629</c:v>
                </c:pt>
                <c:pt idx="1984">
                  <c:v>-17,08611424</c:v>
                </c:pt>
                <c:pt idx="1985">
                  <c:v>-17,08673814</c:v>
                </c:pt>
                <c:pt idx="1986">
                  <c:v>-17,08725544</c:v>
                </c:pt>
                <c:pt idx="1987">
                  <c:v>-17,08742266</c:v>
                </c:pt>
                <c:pt idx="1988">
                  <c:v>-17,08758005</c:v>
                </c:pt>
                <c:pt idx="1989">
                  <c:v>-17,08781158</c:v>
                </c:pt>
                <c:pt idx="1990">
                  <c:v>-17,08783593</c:v>
                </c:pt>
                <c:pt idx="1991">
                  <c:v>-17,08787607</c:v>
                </c:pt>
                <c:pt idx="1992">
                  <c:v>-17,08819212</c:v>
                </c:pt>
                <c:pt idx="1993">
                  <c:v>-17,08828376</c:v>
                </c:pt>
                <c:pt idx="1994">
                  <c:v>-17,08851887</c:v>
                </c:pt>
                <c:pt idx="1995">
                  <c:v>-17,08893303</c:v>
                </c:pt>
                <c:pt idx="1996">
                  <c:v>-17,08937112</c:v>
                </c:pt>
                <c:pt idx="1997">
                  <c:v>-17,08966454</c:v>
                </c:pt>
                <c:pt idx="1998">
                  <c:v>-17,09031688</c:v>
                </c:pt>
                <c:pt idx="1999">
                  <c:v>-17,09080056</c:v>
                </c:pt>
                <c:pt idx="2000">
                  <c:v>-17,09118264</c:v>
                </c:pt>
                <c:pt idx="2001">
                  <c:v>-17,09155773</c:v>
                </c:pt>
                <c:pt idx="2002">
                  <c:v>-17,0918592</c:v>
                </c:pt>
                <c:pt idx="2003">
                  <c:v>-17,09215704</c:v>
                </c:pt>
                <c:pt idx="2004">
                  <c:v>-17,09252905</c:v>
                </c:pt>
                <c:pt idx="2005">
                  <c:v>-17,09264668</c:v>
                </c:pt>
                <c:pt idx="2006">
                  <c:v>-17,09278424</c:v>
                </c:pt>
                <c:pt idx="2007">
                  <c:v>-17,09278279</c:v>
                </c:pt>
                <c:pt idx="2008">
                  <c:v>-17,09297064</c:v>
                </c:pt>
                <c:pt idx="2009">
                  <c:v>-17,09315248</c:v>
                </c:pt>
                <c:pt idx="2010">
                  <c:v>-17,09351989</c:v>
                </c:pt>
                <c:pt idx="2011">
                  <c:v>-17,09357996</c:v>
                </c:pt>
                <c:pt idx="2012">
                  <c:v>-17,09403412</c:v>
                </c:pt>
                <c:pt idx="2013">
                  <c:v>-17,09453205</c:v>
                </c:pt>
                <c:pt idx="2014">
                  <c:v>-17,09495948</c:v>
                </c:pt>
                <c:pt idx="2015">
                  <c:v>-17,09523524</c:v>
                </c:pt>
                <c:pt idx="2016">
                  <c:v>-17,09578142</c:v>
                </c:pt>
                <c:pt idx="2017">
                  <c:v>-17,09617118</c:v>
                </c:pt>
                <c:pt idx="2018">
                  <c:v>-17,09659688</c:v>
                </c:pt>
                <c:pt idx="2019">
                  <c:v>-17,09677975</c:v>
                </c:pt>
                <c:pt idx="2020">
                  <c:v>-17,09711754</c:v>
                </c:pt>
                <c:pt idx="2021">
                  <c:v>-17,09725007</c:v>
                </c:pt>
                <c:pt idx="2022">
                  <c:v>-17,09743307</c:v>
                </c:pt>
                <c:pt idx="2023">
                  <c:v>-17,09767792</c:v>
                </c:pt>
                <c:pt idx="2024">
                  <c:v>-17,09782609</c:v>
                </c:pt>
                <c:pt idx="2025">
                  <c:v>-17,09796057</c:v>
                </c:pt>
                <c:pt idx="2026">
                  <c:v>-17,09820793</c:v>
                </c:pt>
                <c:pt idx="2027">
                  <c:v>-17,09860812</c:v>
                </c:pt>
                <c:pt idx="2028">
                  <c:v>-17,09889255</c:v>
                </c:pt>
                <c:pt idx="2029">
                  <c:v>-17,09918172</c:v>
                </c:pt>
                <c:pt idx="2030">
                  <c:v>-17,09958433</c:v>
                </c:pt>
                <c:pt idx="2031">
                  <c:v>-17,1002635</c:v>
                </c:pt>
                <c:pt idx="2032">
                  <c:v>-17,10081335</c:v>
                </c:pt>
                <c:pt idx="2033">
                  <c:v>-17,10094895</c:v>
                </c:pt>
                <c:pt idx="2034">
                  <c:v>-17,10111617</c:v>
                </c:pt>
                <c:pt idx="2035">
                  <c:v>-17,10155795</c:v>
                </c:pt>
                <c:pt idx="2036">
                  <c:v>-17,10167404</c:v>
                </c:pt>
                <c:pt idx="2037">
                  <c:v>-17,10186375</c:v>
                </c:pt>
                <c:pt idx="2038">
                  <c:v>-17,1020284</c:v>
                </c:pt>
                <c:pt idx="2039">
                  <c:v>-17,10218081</c:v>
                </c:pt>
                <c:pt idx="2040">
                  <c:v>-17,10240736</c:v>
                </c:pt>
                <c:pt idx="2041">
                  <c:v>-17,10253025</c:v>
                </c:pt>
                <c:pt idx="2042">
                  <c:v>-17,10305053</c:v>
                </c:pt>
                <c:pt idx="2043">
                  <c:v>-17,1031187</c:v>
                </c:pt>
                <c:pt idx="2044">
                  <c:v>-17,1037629</c:v>
                </c:pt>
                <c:pt idx="2045">
                  <c:v>-17,1041148</c:v>
                </c:pt>
                <c:pt idx="2046">
                  <c:v>-17,10459438</c:v>
                </c:pt>
                <c:pt idx="2047">
                  <c:v>-17,10483494</c:v>
                </c:pt>
                <c:pt idx="2048">
                  <c:v>-17,10541828</c:v>
                </c:pt>
                <c:pt idx="2049">
                  <c:v>-17,10584063</c:v>
                </c:pt>
                <c:pt idx="2050">
                  <c:v>-17,1061774</c:v>
                </c:pt>
                <c:pt idx="2051">
                  <c:v>-17,1062953</c:v>
                </c:pt>
                <c:pt idx="2052">
                  <c:v>-17,10651314</c:v>
                </c:pt>
                <c:pt idx="2053">
                  <c:v>-17,1066127</c:v>
                </c:pt>
                <c:pt idx="2054">
                  <c:v>-17,10681973</c:v>
                </c:pt>
                <c:pt idx="2055">
                  <c:v>-17,10703193</c:v>
                </c:pt>
                <c:pt idx="2056">
                  <c:v>-17,10711664</c:v>
                </c:pt>
                <c:pt idx="2057">
                  <c:v>-17,10725853</c:v>
                </c:pt>
                <c:pt idx="2058">
                  <c:v>-17,10764703</c:v>
                </c:pt>
                <c:pt idx="2059">
                  <c:v>-17,10794188</c:v>
                </c:pt>
                <c:pt idx="2060">
                  <c:v>-17,10838342</c:v>
                </c:pt>
                <c:pt idx="2061">
                  <c:v>-17,10879009</c:v>
                </c:pt>
                <c:pt idx="2062">
                  <c:v>-17,10930161</c:v>
                </c:pt>
                <c:pt idx="2063">
                  <c:v>-17,10986078</c:v>
                </c:pt>
                <c:pt idx="2064">
                  <c:v>-17,11024337</c:v>
                </c:pt>
                <c:pt idx="2065">
                  <c:v>-17,11078144</c:v>
                </c:pt>
                <c:pt idx="2066">
                  <c:v>-17,11095178</c:v>
                </c:pt>
                <c:pt idx="2067">
                  <c:v>-17,11111467</c:v>
                </c:pt>
                <c:pt idx="2068">
                  <c:v>-17,11141092</c:v>
                </c:pt>
                <c:pt idx="2069">
                  <c:v>-17,11151714</c:v>
                </c:pt>
                <c:pt idx="2070">
                  <c:v>-17,11182368</c:v>
                </c:pt>
                <c:pt idx="2071">
                  <c:v>-17,11206536</c:v>
                </c:pt>
                <c:pt idx="2072">
                  <c:v>-17,11240525</c:v>
                </c:pt>
                <c:pt idx="2073">
                  <c:v>-17,11252949</c:v>
                </c:pt>
                <c:pt idx="2074">
                  <c:v>-17,11279999</c:v>
                </c:pt>
                <c:pt idx="2075">
                  <c:v>-17,11278052</c:v>
                </c:pt>
                <c:pt idx="2076">
                  <c:v>-17,11303617</c:v>
                </c:pt>
                <c:pt idx="2077">
                  <c:v>-17,11321326</c:v>
                </c:pt>
                <c:pt idx="2078">
                  <c:v>-17,11364661</c:v>
                </c:pt>
                <c:pt idx="2079">
                  <c:v>-17,11410039</c:v>
                </c:pt>
                <c:pt idx="2080">
                  <c:v>-17,11465565</c:v>
                </c:pt>
                <c:pt idx="2081">
                  <c:v>-17,11501109</c:v>
                </c:pt>
                <c:pt idx="2082">
                  <c:v>-17,11562902</c:v>
                </c:pt>
                <c:pt idx="2083">
                  <c:v>-17,11602805</c:v>
                </c:pt>
                <c:pt idx="2084">
                  <c:v>-17,11643694</c:v>
                </c:pt>
                <c:pt idx="2085">
                  <c:v>-17,11648737</c:v>
                </c:pt>
                <c:pt idx="2086">
                  <c:v>-17,11679313</c:v>
                </c:pt>
                <c:pt idx="2087">
                  <c:v>-17,11675653</c:v>
                </c:pt>
                <c:pt idx="2088">
                  <c:v>-17,11700589</c:v>
                </c:pt>
                <c:pt idx="2089">
                  <c:v>-17,1170776</c:v>
                </c:pt>
                <c:pt idx="2090">
                  <c:v>-17,11711979</c:v>
                </c:pt>
                <c:pt idx="2091">
                  <c:v>-17,11739858</c:v>
                </c:pt>
                <c:pt idx="2092">
                  <c:v>-17,11751793</c:v>
                </c:pt>
                <c:pt idx="2093">
                  <c:v>-17,11797879</c:v>
                </c:pt>
                <c:pt idx="2094">
                  <c:v>-17,11847114</c:v>
                </c:pt>
                <c:pt idx="2095">
                  <c:v>-17,11858243</c:v>
                </c:pt>
                <c:pt idx="2096">
                  <c:v>-17,11939603</c:v>
                </c:pt>
                <c:pt idx="2097">
                  <c:v>-17,12001574</c:v>
                </c:pt>
                <c:pt idx="2098">
                  <c:v>-17,1201654</c:v>
                </c:pt>
                <c:pt idx="2099">
                  <c:v>-17,12034007</c:v>
                </c:pt>
                <c:pt idx="2100">
                  <c:v>-17,12083088</c:v>
                </c:pt>
                <c:pt idx="2101">
                  <c:v>-17,12114245</c:v>
                </c:pt>
                <c:pt idx="2102">
                  <c:v>-17,12133393</c:v>
                </c:pt>
                <c:pt idx="2103">
                  <c:v>-17,12145989</c:v>
                </c:pt>
                <c:pt idx="2104">
                  <c:v>-17,1216218</c:v>
                </c:pt>
                <c:pt idx="2105">
                  <c:v>-17,12166087</c:v>
                </c:pt>
                <c:pt idx="2106">
                  <c:v>-17,12205366</c:v>
                </c:pt>
                <c:pt idx="2107">
                  <c:v>-17,1222606</c:v>
                </c:pt>
                <c:pt idx="2108">
                  <c:v>-17,12288468</c:v>
                </c:pt>
                <c:pt idx="2109">
                  <c:v>-17,12311713</c:v>
                </c:pt>
                <c:pt idx="2110">
                  <c:v>-17,12351998</c:v>
                </c:pt>
                <c:pt idx="2111">
                  <c:v>-17,12411593</c:v>
                </c:pt>
                <c:pt idx="2112">
                  <c:v>-17,12458462</c:v>
                </c:pt>
                <c:pt idx="2113">
                  <c:v>-17,12468641</c:v>
                </c:pt>
                <c:pt idx="2114">
                  <c:v>-17,1248819</c:v>
                </c:pt>
                <c:pt idx="2115">
                  <c:v>-17,12521638</c:v>
                </c:pt>
                <c:pt idx="2116">
                  <c:v>-17,12545825</c:v>
                </c:pt>
                <c:pt idx="2117">
                  <c:v>-17,12563748</c:v>
                </c:pt>
                <c:pt idx="2118">
                  <c:v>-17,12600279</c:v>
                </c:pt>
                <c:pt idx="2119">
                  <c:v>-17,12620582</c:v>
                </c:pt>
                <c:pt idx="2120">
                  <c:v>-17,12643856</c:v>
                </c:pt>
                <c:pt idx="2121">
                  <c:v>-17,12666743</c:v>
                </c:pt>
                <c:pt idx="2122">
                  <c:v>-17,12700522</c:v>
                </c:pt>
                <c:pt idx="2123">
                  <c:v>-17,12721756</c:v>
                </c:pt>
                <c:pt idx="2124">
                  <c:v>-17,12751041</c:v>
                </c:pt>
                <c:pt idx="2125">
                  <c:v>-17,12791941</c:v>
                </c:pt>
                <c:pt idx="2126">
                  <c:v>-17,12852742</c:v>
                </c:pt>
                <c:pt idx="2127">
                  <c:v>-17,12877976</c:v>
                </c:pt>
                <c:pt idx="2128">
                  <c:v>-17,12906544</c:v>
                </c:pt>
                <c:pt idx="2129">
                  <c:v>-17,12969814</c:v>
                </c:pt>
                <c:pt idx="2130">
                  <c:v>-17,12996738</c:v>
                </c:pt>
                <c:pt idx="2131">
                  <c:v>-17,13004236</c:v>
                </c:pt>
                <c:pt idx="2132">
                  <c:v>-17,13027658</c:v>
                </c:pt>
                <c:pt idx="2133">
                  <c:v>-17,13055216</c:v>
                </c:pt>
                <c:pt idx="2134">
                  <c:v>-17,13064064</c:v>
                </c:pt>
                <c:pt idx="2135">
                  <c:v>-17,13089284</c:v>
                </c:pt>
                <c:pt idx="2136">
                  <c:v>-17,13107007</c:v>
                </c:pt>
                <c:pt idx="2137">
                  <c:v>-17,13128022</c:v>
                </c:pt>
                <c:pt idx="2138">
                  <c:v>-17,13156502</c:v>
                </c:pt>
                <c:pt idx="2139">
                  <c:v>-17,13187185</c:v>
                </c:pt>
                <c:pt idx="2140">
                  <c:v>-17,1321877</c:v>
                </c:pt>
                <c:pt idx="2141">
                  <c:v>-17,13238896</c:v>
                </c:pt>
                <c:pt idx="2142">
                  <c:v>-17,1328204</c:v>
                </c:pt>
                <c:pt idx="2143">
                  <c:v>-17,13332308</c:v>
                </c:pt>
                <c:pt idx="2144">
                  <c:v>-17,13367228</c:v>
                </c:pt>
                <c:pt idx="2145">
                  <c:v>-17,13398651</c:v>
                </c:pt>
                <c:pt idx="2146">
                  <c:v>-17,13467056</c:v>
                </c:pt>
                <c:pt idx="2147">
                  <c:v>-17,13516021</c:v>
                </c:pt>
                <c:pt idx="2148">
                  <c:v>-17,13577208</c:v>
                </c:pt>
                <c:pt idx="2149">
                  <c:v>-17,13607733</c:v>
                </c:pt>
                <c:pt idx="2150">
                  <c:v>-17,13627002</c:v>
                </c:pt>
                <c:pt idx="2151">
                  <c:v>-17,13634937</c:v>
                </c:pt>
                <c:pt idx="2152">
                  <c:v>-17,13642909</c:v>
                </c:pt>
                <c:pt idx="2153">
                  <c:v>-17,13645242</c:v>
                </c:pt>
                <c:pt idx="2154">
                  <c:v>-17,13654974</c:v>
                </c:pt>
                <c:pt idx="2155">
                  <c:v>-17,13666196</c:v>
                </c:pt>
                <c:pt idx="2156">
                  <c:v>-17,1368689</c:v>
                </c:pt>
                <c:pt idx="2157">
                  <c:v>-17,13714444</c:v>
                </c:pt>
                <c:pt idx="2158">
                  <c:v>-17,13733061</c:v>
                </c:pt>
                <c:pt idx="2159">
                  <c:v>-17,13745852</c:v>
                </c:pt>
                <c:pt idx="2160">
                  <c:v>-17,13808884</c:v>
                </c:pt>
                <c:pt idx="2161">
                  <c:v>-17,13850724</c:v>
                </c:pt>
                <c:pt idx="2162">
                  <c:v>-17,13897514</c:v>
                </c:pt>
                <c:pt idx="2163">
                  <c:v>-17,13956094</c:v>
                </c:pt>
                <c:pt idx="2164">
                  <c:v>-17,14002744</c:v>
                </c:pt>
                <c:pt idx="2165">
                  <c:v>-17,1401561</c:v>
                </c:pt>
                <c:pt idx="2166">
                  <c:v>-17,14040867</c:v>
                </c:pt>
                <c:pt idx="2167">
                  <c:v>-17,14068076</c:v>
                </c:pt>
                <c:pt idx="2168">
                  <c:v>-17,141022</c:v>
                </c:pt>
                <c:pt idx="2169">
                  <c:v>-17,14116197</c:v>
                </c:pt>
                <c:pt idx="2170">
                  <c:v>-17,14139411</c:v>
                </c:pt>
                <c:pt idx="2171">
                  <c:v>-17,1416356</c:v>
                </c:pt>
                <c:pt idx="2172">
                  <c:v>-17,14197311</c:v>
                </c:pt>
                <c:pt idx="2173">
                  <c:v>-17,14210224</c:v>
                </c:pt>
                <c:pt idx="2174">
                  <c:v>-17,14244082</c:v>
                </c:pt>
                <c:pt idx="2175">
                  <c:v>-17,14283021</c:v>
                </c:pt>
                <c:pt idx="2176">
                  <c:v>-17,14319738</c:v>
                </c:pt>
                <c:pt idx="2177">
                  <c:v>-17,14360153</c:v>
                </c:pt>
                <c:pt idx="2178">
                  <c:v>-17,14386635</c:v>
                </c:pt>
                <c:pt idx="2179">
                  <c:v>-17,14432302</c:v>
                </c:pt>
                <c:pt idx="2180">
                  <c:v>-17,14469271</c:v>
                </c:pt>
                <c:pt idx="2181">
                  <c:v>-17,14485239</c:v>
                </c:pt>
                <c:pt idx="2182">
                  <c:v>-17,1451024</c:v>
                </c:pt>
                <c:pt idx="2183">
                  <c:v>-17,14537099</c:v>
                </c:pt>
                <c:pt idx="2184">
                  <c:v>-17,14585742</c:v>
                </c:pt>
                <c:pt idx="2185">
                  <c:v>-17,14618814</c:v>
                </c:pt>
                <c:pt idx="2186">
                  <c:v>-17,14631736</c:v>
                </c:pt>
                <c:pt idx="2187">
                  <c:v>-17,14663252</c:v>
                </c:pt>
                <c:pt idx="2188">
                  <c:v>-17,14709571</c:v>
                </c:pt>
                <c:pt idx="2189">
                  <c:v>-17,14731113</c:v>
                </c:pt>
                <c:pt idx="2190">
                  <c:v>-17,14779132</c:v>
                </c:pt>
                <c:pt idx="2191">
                  <c:v>-17,14817563</c:v>
                </c:pt>
                <c:pt idx="2192">
                  <c:v>-17,14833335</c:v>
                </c:pt>
                <c:pt idx="2193">
                  <c:v>-17,1486987</c:v>
                </c:pt>
                <c:pt idx="2194">
                  <c:v>-17,14893433</c:v>
                </c:pt>
                <c:pt idx="2195">
                  <c:v>-17,14935286</c:v>
                </c:pt>
                <c:pt idx="2196">
                  <c:v>-17,14944334</c:v>
                </c:pt>
                <c:pt idx="2197">
                  <c:v>-17,14999096</c:v>
                </c:pt>
                <c:pt idx="2198">
                  <c:v>-17,15060605</c:v>
                </c:pt>
                <c:pt idx="2199">
                  <c:v>-17,15117951</c:v>
                </c:pt>
                <c:pt idx="2200">
                  <c:v>-17,15147865</c:v>
                </c:pt>
                <c:pt idx="2201">
                  <c:v>-17,15182166</c:v>
                </c:pt>
                <c:pt idx="2202">
                  <c:v>-17,1518923</c:v>
                </c:pt>
                <c:pt idx="2203">
                  <c:v>-17,15202413</c:v>
                </c:pt>
                <c:pt idx="2204">
                  <c:v>-17,15208453</c:v>
                </c:pt>
                <c:pt idx="2205">
                  <c:v>-17,15214171</c:v>
                </c:pt>
                <c:pt idx="2206">
                  <c:v>-17,15220076</c:v>
                </c:pt>
                <c:pt idx="2207">
                  <c:v>-17,15221612</c:v>
                </c:pt>
                <c:pt idx="2208">
                  <c:v>-17,15239424</c:v>
                </c:pt>
                <c:pt idx="2209">
                  <c:v>-17,15272118</c:v>
                </c:pt>
                <c:pt idx="2210">
                  <c:v>-17,15291969</c:v>
                </c:pt>
                <c:pt idx="2211">
                  <c:v>-17,15331355</c:v>
                </c:pt>
                <c:pt idx="2212">
                  <c:v>-17,15399974</c:v>
                </c:pt>
                <c:pt idx="2213">
                  <c:v>-17,15465004</c:v>
                </c:pt>
                <c:pt idx="2214">
                  <c:v>-17,15502979</c:v>
                </c:pt>
                <c:pt idx="2215">
                  <c:v>-17,15536362</c:v>
                </c:pt>
                <c:pt idx="2216">
                  <c:v>-17,15578598</c:v>
                </c:pt>
                <c:pt idx="2217">
                  <c:v>-17,15613503</c:v>
                </c:pt>
                <c:pt idx="2218">
                  <c:v>-17,156461</c:v>
                </c:pt>
                <c:pt idx="2219">
                  <c:v>-17,15651087</c:v>
                </c:pt>
                <c:pt idx="2220">
                  <c:v>-17,15661611</c:v>
                </c:pt>
                <c:pt idx="2221">
                  <c:v>-17,15670887</c:v>
                </c:pt>
                <c:pt idx="2222">
                  <c:v>-17,15696098</c:v>
                </c:pt>
                <c:pt idx="2223">
                  <c:v>-17,15745169</c:v>
                </c:pt>
                <c:pt idx="2224">
                  <c:v>-17,15761854</c:v>
                </c:pt>
                <c:pt idx="2225">
                  <c:v>-17,15789905</c:v>
                </c:pt>
                <c:pt idx="2226">
                  <c:v>-17,15827736</c:v>
                </c:pt>
                <c:pt idx="2227">
                  <c:v>-17,1586151</c:v>
                </c:pt>
                <c:pt idx="2228">
                  <c:v>-17,15880486</c:v>
                </c:pt>
                <c:pt idx="2229">
                  <c:v>-17,15898665</c:v>
                </c:pt>
                <c:pt idx="2230">
                  <c:v>-17,15902921</c:v>
                </c:pt>
                <c:pt idx="2231">
                  <c:v>-17,15949217</c:v>
                </c:pt>
                <c:pt idx="2232">
                  <c:v>-17,15990508</c:v>
                </c:pt>
                <c:pt idx="2233">
                  <c:v>-17,16035812</c:v>
                </c:pt>
                <c:pt idx="2234">
                  <c:v>-17,16058662</c:v>
                </c:pt>
                <c:pt idx="2235">
                  <c:v>-17,16130327</c:v>
                </c:pt>
                <c:pt idx="2236">
                  <c:v>-17,16188679</c:v>
                </c:pt>
                <c:pt idx="2237">
                  <c:v>-17,16254794</c:v>
                </c:pt>
                <c:pt idx="2238">
                  <c:v>-17,16261485</c:v>
                </c:pt>
                <c:pt idx="2239">
                  <c:v>-17,16287218</c:v>
                </c:pt>
                <c:pt idx="2240">
                  <c:v>-17,1631112</c:v>
                </c:pt>
                <c:pt idx="2241">
                  <c:v>-17,16319288</c:v>
                </c:pt>
                <c:pt idx="2242">
                  <c:v>-17,16320443</c:v>
                </c:pt>
                <c:pt idx="2243">
                  <c:v>-17,16322198</c:v>
                </c:pt>
                <c:pt idx="2244">
                  <c:v>-17,16333649</c:v>
                </c:pt>
                <c:pt idx="2245">
                  <c:v>-17,16349449</c:v>
                </c:pt>
                <c:pt idx="2246">
                  <c:v>-17,16376871</c:v>
                </c:pt>
                <c:pt idx="2247">
                  <c:v>-17,16414492</c:v>
                </c:pt>
                <c:pt idx="2248">
                  <c:v>-17,16433314</c:v>
                </c:pt>
                <c:pt idx="2249">
                  <c:v>-17,16480686</c:v>
                </c:pt>
                <c:pt idx="2250">
                  <c:v>-17,16567588</c:v>
                </c:pt>
                <c:pt idx="2251">
                  <c:v>-17,16607998</c:v>
                </c:pt>
                <c:pt idx="2252">
                  <c:v>-17,1662784</c:v>
                </c:pt>
                <c:pt idx="2253">
                  <c:v>-17,16652473</c:v>
                </c:pt>
                <c:pt idx="2254">
                  <c:v>-17,16677931</c:v>
                </c:pt>
                <c:pt idx="2255">
                  <c:v>-17,16697703</c:v>
                </c:pt>
                <c:pt idx="2256">
                  <c:v>-17,16709037</c:v>
                </c:pt>
                <c:pt idx="2257">
                  <c:v>-17,16723901</c:v>
                </c:pt>
                <c:pt idx="2258">
                  <c:v>-17,16758425</c:v>
                </c:pt>
                <c:pt idx="2259">
                  <c:v>-17,16805643</c:v>
                </c:pt>
                <c:pt idx="2260">
                  <c:v>-17,16845355</c:v>
                </c:pt>
                <c:pt idx="2261">
                  <c:v>-17,16900554</c:v>
                </c:pt>
                <c:pt idx="2262">
                  <c:v>-17,1690509</c:v>
                </c:pt>
                <c:pt idx="2263">
                  <c:v>-17,16950566</c:v>
                </c:pt>
                <c:pt idx="2264">
                  <c:v>-17,16997724</c:v>
                </c:pt>
                <c:pt idx="2265">
                  <c:v>-17,17012061</c:v>
                </c:pt>
                <c:pt idx="2266">
                  <c:v>-17,17021021</c:v>
                </c:pt>
                <c:pt idx="2267">
                  <c:v>-17,17055121</c:v>
                </c:pt>
                <c:pt idx="2268">
                  <c:v>-17,1708958</c:v>
                </c:pt>
                <c:pt idx="2269">
                  <c:v>-17,17115578</c:v>
                </c:pt>
                <c:pt idx="2270">
                  <c:v>-17,17131452</c:v>
                </c:pt>
                <c:pt idx="2271">
                  <c:v>-17,17182112</c:v>
                </c:pt>
                <c:pt idx="2272">
                  <c:v>-17,17207094</c:v>
                </c:pt>
                <c:pt idx="2273">
                  <c:v>-17,17237297</c:v>
                </c:pt>
                <c:pt idx="2274">
                  <c:v>-17,1727604</c:v>
                </c:pt>
                <c:pt idx="2275">
                  <c:v>-17,17280846</c:v>
                </c:pt>
                <c:pt idx="2276">
                  <c:v>-17,17314415</c:v>
                </c:pt>
                <c:pt idx="2277">
                  <c:v>-17,17345307</c:v>
                </c:pt>
                <c:pt idx="2278">
                  <c:v>-17,17374458</c:v>
                </c:pt>
                <c:pt idx="2279">
                  <c:v>-17,17411599</c:v>
                </c:pt>
                <c:pt idx="2280">
                  <c:v>-17,17427427</c:v>
                </c:pt>
                <c:pt idx="2281">
                  <c:v>-17,17465937</c:v>
                </c:pt>
                <c:pt idx="2282">
                  <c:v>-17,17504084</c:v>
                </c:pt>
                <c:pt idx="2283">
                  <c:v>-17,17546342</c:v>
                </c:pt>
                <c:pt idx="2284">
                  <c:v>-17,17570529</c:v>
                </c:pt>
                <c:pt idx="2285">
                  <c:v>-17,17610092</c:v>
                </c:pt>
                <c:pt idx="2286">
                  <c:v>-17,17664285</c:v>
                </c:pt>
                <c:pt idx="2287">
                  <c:v>-17,17689575</c:v>
                </c:pt>
                <c:pt idx="2288">
                  <c:v>-17,17712355</c:v>
                </c:pt>
                <c:pt idx="2289">
                  <c:v>-17,17724174</c:v>
                </c:pt>
                <c:pt idx="2290">
                  <c:v>-17,17733231</c:v>
                </c:pt>
                <c:pt idx="2291">
                  <c:v>-17,17739741</c:v>
                </c:pt>
                <c:pt idx="2292">
                  <c:v>-17,17739741</c:v>
                </c:pt>
                <c:pt idx="2293">
                  <c:v>-17,17749245</c:v>
                </c:pt>
                <c:pt idx="2294">
                  <c:v>-17,17762088</c:v>
                </c:pt>
                <c:pt idx="2295">
                  <c:v>-17,17813567</c:v>
                </c:pt>
                <c:pt idx="2296">
                  <c:v>-17,17869302</c:v>
                </c:pt>
                <c:pt idx="2297">
                  <c:v>-17,17944269</c:v>
                </c:pt>
                <c:pt idx="2298">
                  <c:v>-17,1797157</c:v>
                </c:pt>
                <c:pt idx="2299">
                  <c:v>-17,18040018</c:v>
                </c:pt>
                <c:pt idx="2300">
                  <c:v>-17,18099953</c:v>
                </c:pt>
                <c:pt idx="2301">
                  <c:v>-17,18160163</c:v>
                </c:pt>
                <c:pt idx="2302">
                  <c:v>-17,18183679</c:v>
                </c:pt>
                <c:pt idx="2303">
                  <c:v>-17,18200508</c:v>
                </c:pt>
                <c:pt idx="2304">
                  <c:v>-17,18202566</c:v>
                </c:pt>
                <c:pt idx="2305">
                  <c:v>-17,1822103</c:v>
                </c:pt>
                <c:pt idx="2306">
                  <c:v>-17,18227139</c:v>
                </c:pt>
                <c:pt idx="2307">
                  <c:v>-17,18230082</c:v>
                </c:pt>
                <c:pt idx="2308">
                  <c:v>-17,18225738</c:v>
                </c:pt>
                <c:pt idx="2309">
                  <c:v>-17,18255005</c:v>
                </c:pt>
                <c:pt idx="2310">
                  <c:v>-17,18268956</c:v>
                </c:pt>
                <c:pt idx="2311">
                  <c:v>-17,18324099</c:v>
                </c:pt>
                <c:pt idx="2312">
                  <c:v>-17,18351806</c:v>
                </c:pt>
                <c:pt idx="2313">
                  <c:v>-17,18383243</c:v>
                </c:pt>
                <c:pt idx="2314">
                  <c:v>-17,18428459</c:v>
                </c:pt>
                <c:pt idx="2315">
                  <c:v>-17,18475518</c:v>
                </c:pt>
                <c:pt idx="2316">
                  <c:v>-17,18539733</c:v>
                </c:pt>
                <c:pt idx="2317">
                  <c:v>-17,18604027</c:v>
                </c:pt>
                <c:pt idx="2318">
                  <c:v>-17,18633121</c:v>
                </c:pt>
                <c:pt idx="2319">
                  <c:v>-17,18680689</c:v>
                </c:pt>
                <c:pt idx="2320">
                  <c:v>-17,18709341</c:v>
                </c:pt>
                <c:pt idx="2321">
                  <c:v>-17,1872204</c:v>
                </c:pt>
                <c:pt idx="2322">
                  <c:v>-17,18737709</c:v>
                </c:pt>
                <c:pt idx="2323">
                  <c:v>-17,18744275</c:v>
                </c:pt>
                <c:pt idx="2324">
                  <c:v>-17,18753202</c:v>
                </c:pt>
                <c:pt idx="2325">
                  <c:v>-17,18761686</c:v>
                </c:pt>
                <c:pt idx="2326">
                  <c:v>-17,18765551</c:v>
                </c:pt>
                <c:pt idx="2327">
                  <c:v>-17,18778478</c:v>
                </c:pt>
                <c:pt idx="2328">
                  <c:v>-17,18795069</c:v>
                </c:pt>
                <c:pt idx="2329">
                  <c:v>-17,18804052</c:v>
                </c:pt>
                <c:pt idx="2330">
                  <c:v>-17,18839046</c:v>
                </c:pt>
                <c:pt idx="2331">
                  <c:v>-17,1889785</c:v>
                </c:pt>
                <c:pt idx="2332">
                  <c:v>-17,18940528</c:v>
                </c:pt>
                <c:pt idx="2333">
                  <c:v>-17,18969986</c:v>
                </c:pt>
                <c:pt idx="2334">
                  <c:v>-17,19046503</c:v>
                </c:pt>
                <c:pt idx="2335">
                  <c:v>-17,19094941</c:v>
                </c:pt>
                <c:pt idx="2336">
                  <c:v>-17,19146336</c:v>
                </c:pt>
                <c:pt idx="2337">
                  <c:v>-17,19161996</c:v>
                </c:pt>
                <c:pt idx="2338">
                  <c:v>-17,19195175</c:v>
                </c:pt>
                <c:pt idx="2339">
                  <c:v>-17,19218034</c:v>
                </c:pt>
                <c:pt idx="2340">
                  <c:v>-17,19243357</c:v>
                </c:pt>
                <c:pt idx="2341">
                  <c:v>-17,19249801</c:v>
                </c:pt>
                <c:pt idx="2342">
                  <c:v>-17,19258267</c:v>
                </c:pt>
                <c:pt idx="2343">
                  <c:v>-17,19266547</c:v>
                </c:pt>
                <c:pt idx="2344">
                  <c:v>-17,1927409</c:v>
                </c:pt>
                <c:pt idx="2345">
                  <c:v>-17,19298854</c:v>
                </c:pt>
                <c:pt idx="2346">
                  <c:v>-17,19329709</c:v>
                </c:pt>
                <c:pt idx="2347">
                  <c:v>-17,19339711</c:v>
                </c:pt>
                <c:pt idx="2348">
                  <c:v>-17,19400322</c:v>
                </c:pt>
                <c:pt idx="2349">
                  <c:v>-17,19449565</c:v>
                </c:pt>
                <c:pt idx="2350">
                  <c:v>-17,19535811</c:v>
                </c:pt>
                <c:pt idx="2351">
                  <c:v>-17,19559406</c:v>
                </c:pt>
                <c:pt idx="2352">
                  <c:v>-17,19596011</c:v>
                </c:pt>
                <c:pt idx="2353">
                  <c:v>-17,19615685</c:v>
                </c:pt>
                <c:pt idx="2354">
                  <c:v>-17,19641017</c:v>
                </c:pt>
                <c:pt idx="2355">
                  <c:v>-17,19657092</c:v>
                </c:pt>
                <c:pt idx="2356">
                  <c:v>-17,19664319</c:v>
                </c:pt>
                <c:pt idx="2357">
                  <c:v>-17,19671458</c:v>
                </c:pt>
                <c:pt idx="2358">
                  <c:v>-17,19711328</c:v>
                </c:pt>
                <c:pt idx="2359">
                  <c:v>-17,19718443</c:v>
                </c:pt>
                <c:pt idx="2360">
                  <c:v>-17,19778839</c:v>
                </c:pt>
                <c:pt idx="2361">
                  <c:v>-17,19802108</c:v>
                </c:pt>
                <c:pt idx="2362">
                  <c:v>-17,19860903</c:v>
                </c:pt>
                <c:pt idx="2363">
                  <c:v>-17,19920093</c:v>
                </c:pt>
                <c:pt idx="2364">
                  <c:v>-17,19982636</c:v>
                </c:pt>
                <c:pt idx="2365">
                  <c:v>-17,19999502</c:v>
                </c:pt>
                <c:pt idx="2366">
                  <c:v>-17,20025253</c:v>
                </c:pt>
                <c:pt idx="2367">
                  <c:v>-17,20038958</c:v>
                </c:pt>
                <c:pt idx="2368">
                  <c:v>-17,20074353</c:v>
                </c:pt>
                <c:pt idx="2369">
                  <c:v>-17,20080993</c:v>
                </c:pt>
                <c:pt idx="2370">
                  <c:v>-17,20100746</c:v>
                </c:pt>
                <c:pt idx="2371">
                  <c:v>-17,20108672</c:v>
                </c:pt>
                <c:pt idx="2372">
                  <c:v>-17,20127871</c:v>
                </c:pt>
                <c:pt idx="2373">
                  <c:v>-17,20146665</c:v>
                </c:pt>
                <c:pt idx="2374">
                  <c:v>-17,20163354</c:v>
                </c:pt>
                <c:pt idx="2375">
                  <c:v>-17,20180132</c:v>
                </c:pt>
                <c:pt idx="2376">
                  <c:v>-17,20212035</c:v>
                </c:pt>
                <c:pt idx="2377">
                  <c:v>-17,20242466</c:v>
                </c:pt>
                <c:pt idx="2378">
                  <c:v>-17,20303835</c:v>
                </c:pt>
                <c:pt idx="2379">
                  <c:v>-17,20336408</c:v>
                </c:pt>
                <c:pt idx="2380">
                  <c:v>-17,20397298</c:v>
                </c:pt>
                <c:pt idx="2381">
                  <c:v>-17,20460623</c:v>
                </c:pt>
                <c:pt idx="2382">
                  <c:v>-17,20489415</c:v>
                </c:pt>
                <c:pt idx="2383">
                  <c:v>-17,20497033</c:v>
                </c:pt>
                <c:pt idx="2384">
                  <c:v>-17,20526356</c:v>
                </c:pt>
                <c:pt idx="2385">
                  <c:v>-17,20558314</c:v>
                </c:pt>
                <c:pt idx="2386">
                  <c:v>-17,20580182</c:v>
                </c:pt>
                <c:pt idx="2387">
                  <c:v>-17,20607432</c:v>
                </c:pt>
                <c:pt idx="2388">
                  <c:v>-17,20641682</c:v>
                </c:pt>
                <c:pt idx="2389">
                  <c:v>-17,20658343</c:v>
                </c:pt>
                <c:pt idx="2390">
                  <c:v>-17,20697487</c:v>
                </c:pt>
                <c:pt idx="2391">
                  <c:v>-17,2072768</c:v>
                </c:pt>
                <c:pt idx="2392">
                  <c:v>-17,20766847</c:v>
                </c:pt>
                <c:pt idx="2393">
                  <c:v>-17,20775145</c:v>
                </c:pt>
                <c:pt idx="2394">
                  <c:v>-17,20810153</c:v>
                </c:pt>
                <c:pt idx="2395">
                  <c:v>-17,20846894</c:v>
                </c:pt>
                <c:pt idx="2396">
                  <c:v>-17,20868119</c:v>
                </c:pt>
                <c:pt idx="2397">
                  <c:v>-17,20882186</c:v>
                </c:pt>
                <c:pt idx="2398">
                  <c:v>-17,20913288</c:v>
                </c:pt>
                <c:pt idx="2399">
                  <c:v>-17,20930015</c:v>
                </c:pt>
                <c:pt idx="2400">
                  <c:v>-17,20950597</c:v>
                </c:pt>
                <c:pt idx="2401">
                  <c:v>-17,20984688</c:v>
                </c:pt>
                <c:pt idx="2402">
                  <c:v>-17,21006714</c:v>
                </c:pt>
                <c:pt idx="2403">
                  <c:v>-17,21030891</c:v>
                </c:pt>
                <c:pt idx="2404">
                  <c:v>-17,21095306</c:v>
                </c:pt>
                <c:pt idx="2405">
                  <c:v>-17,21167441</c:v>
                </c:pt>
                <c:pt idx="2406">
                  <c:v>-17,21212638</c:v>
                </c:pt>
                <c:pt idx="2407">
                  <c:v>-17,21248308</c:v>
                </c:pt>
                <c:pt idx="2408">
                  <c:v>-17,21274073</c:v>
                </c:pt>
                <c:pt idx="2409">
                  <c:v>-17,2129859</c:v>
                </c:pt>
                <c:pt idx="2410">
                  <c:v>-17,2130693</c:v>
                </c:pt>
                <c:pt idx="2411">
                  <c:v>-17,21311633</c:v>
                </c:pt>
                <c:pt idx="2412">
                  <c:v>-17,21339019</c:v>
                </c:pt>
                <c:pt idx="2413">
                  <c:v>-17,21344104</c:v>
                </c:pt>
                <c:pt idx="2414">
                  <c:v>-17,21367527</c:v>
                </c:pt>
                <c:pt idx="2415">
                  <c:v>-17,21399392</c:v>
                </c:pt>
                <c:pt idx="2416">
                  <c:v>-17,21436221</c:v>
                </c:pt>
                <c:pt idx="2417">
                  <c:v>-17,21453031</c:v>
                </c:pt>
                <c:pt idx="2418">
                  <c:v>-17,2150404</c:v>
                </c:pt>
                <c:pt idx="2419">
                  <c:v>-17,2154682</c:v>
                </c:pt>
                <c:pt idx="2420">
                  <c:v>-17,21597526</c:v>
                </c:pt>
                <c:pt idx="2421">
                  <c:v>-17,21615477</c:v>
                </c:pt>
                <c:pt idx="2422">
                  <c:v>-17,21671557</c:v>
                </c:pt>
                <c:pt idx="2423">
                  <c:v>-17,21712912</c:v>
                </c:pt>
                <c:pt idx="2424">
                  <c:v>-17,21727203</c:v>
                </c:pt>
                <c:pt idx="2425">
                  <c:v>-17,21739231</c:v>
                </c:pt>
                <c:pt idx="2426">
                  <c:v>-17,21761239</c:v>
                </c:pt>
                <c:pt idx="2427">
                  <c:v>-17,21772442</c:v>
                </c:pt>
                <c:pt idx="2428">
                  <c:v>-17,21798356</c:v>
                </c:pt>
                <c:pt idx="2429">
                  <c:v>-17,21814934</c:v>
                </c:pt>
                <c:pt idx="2430">
                  <c:v>-17,21818929</c:v>
                </c:pt>
                <c:pt idx="2431">
                  <c:v>-17,21838133</c:v>
                </c:pt>
                <c:pt idx="2432">
                  <c:v>-17,21895004</c:v>
                </c:pt>
                <c:pt idx="2433">
                  <c:v>-17,21955112</c:v>
                </c:pt>
                <c:pt idx="2434">
                  <c:v>-17,22002726</c:v>
                </c:pt>
                <c:pt idx="2435">
                  <c:v>-17,22040221</c:v>
                </c:pt>
                <c:pt idx="2436">
                  <c:v>-17,22095057</c:v>
                </c:pt>
                <c:pt idx="2437">
                  <c:v>-17,22142592</c:v>
                </c:pt>
                <c:pt idx="2438">
                  <c:v>-17,22168948</c:v>
                </c:pt>
                <c:pt idx="2439">
                  <c:v>-17,2218025</c:v>
                </c:pt>
                <c:pt idx="2440">
                  <c:v>-17,22195561</c:v>
                </c:pt>
                <c:pt idx="2441">
                  <c:v>-17,22234355</c:v>
                </c:pt>
                <c:pt idx="2442">
                  <c:v>-17,222349</c:v>
                </c:pt>
                <c:pt idx="2443">
                  <c:v>-17,22266607</c:v>
                </c:pt>
                <c:pt idx="2444">
                  <c:v>-17,22283664</c:v>
                </c:pt>
                <c:pt idx="2445">
                  <c:v>-17,22281415</c:v>
                </c:pt>
                <c:pt idx="2446">
                  <c:v>-17,22321275</c:v>
                </c:pt>
                <c:pt idx="2447">
                  <c:v>-17,22336065</c:v>
                </c:pt>
                <c:pt idx="2448">
                  <c:v>-17,22388298</c:v>
                </c:pt>
                <c:pt idx="2449">
                  <c:v>-17,22404075</c:v>
                </c:pt>
                <c:pt idx="2450">
                  <c:v>-17,22475763</c:v>
                </c:pt>
                <c:pt idx="2451">
                  <c:v>-17,22541408</c:v>
                </c:pt>
                <c:pt idx="2452">
                  <c:v>-17,22585552</c:v>
                </c:pt>
                <c:pt idx="2453">
                  <c:v>-17,22613739</c:v>
                </c:pt>
                <c:pt idx="2454">
                  <c:v>-17,22639406</c:v>
                </c:pt>
                <c:pt idx="2455">
                  <c:v>-17,2266431</c:v>
                </c:pt>
                <c:pt idx="2456">
                  <c:v>-17,22682237</c:v>
                </c:pt>
                <c:pt idx="2457">
                  <c:v>-17,22701069</c:v>
                </c:pt>
                <c:pt idx="2458">
                  <c:v>-17,22710014</c:v>
                </c:pt>
                <c:pt idx="2459">
                  <c:v>-17,2272349</c:v>
                </c:pt>
                <c:pt idx="2460">
                  <c:v>-17,22732147</c:v>
                </c:pt>
                <c:pt idx="2461">
                  <c:v>-17,22753661</c:v>
                </c:pt>
                <c:pt idx="2462">
                  <c:v>-17,22790704</c:v>
                </c:pt>
                <c:pt idx="2463">
                  <c:v>-17,22800492</c:v>
                </c:pt>
                <c:pt idx="2464">
                  <c:v>-17,22835622</c:v>
                </c:pt>
                <c:pt idx="2465">
                  <c:v>-17,22900409</c:v>
                </c:pt>
                <c:pt idx="2466">
                  <c:v>-17,22985169</c:v>
                </c:pt>
                <c:pt idx="2467">
                  <c:v>-17,23020396</c:v>
                </c:pt>
                <c:pt idx="2468">
                  <c:v>-17,23089551</c:v>
                </c:pt>
                <c:pt idx="2469">
                  <c:v>-17,23118432</c:v>
                </c:pt>
                <c:pt idx="2470">
                  <c:v>-17,23164947</c:v>
                </c:pt>
                <c:pt idx="2471">
                  <c:v>-17,23172854</c:v>
                </c:pt>
                <c:pt idx="2472">
                  <c:v>-17,23185236</c:v>
                </c:pt>
                <c:pt idx="2473">
                  <c:v>-17,23197007</c:v>
                </c:pt>
                <c:pt idx="2474">
                  <c:v>-17,23200654</c:v>
                </c:pt>
                <c:pt idx="2475">
                  <c:v>-17,2320654</c:v>
                </c:pt>
                <c:pt idx="2476">
                  <c:v>-17,23213711</c:v>
                </c:pt>
                <c:pt idx="2477">
                  <c:v>-17,23205776</c:v>
                </c:pt>
                <c:pt idx="2478">
                  <c:v>-17,23210256</c:v>
                </c:pt>
                <c:pt idx="2479">
                  <c:v>-17,23221264</c:v>
                </c:pt>
                <c:pt idx="2480">
                  <c:v>-17,23240617</c:v>
                </c:pt>
                <c:pt idx="2481">
                  <c:v>-17,23263909</c:v>
                </c:pt>
                <c:pt idx="2482">
                  <c:v>-17,23334969</c:v>
                </c:pt>
                <c:pt idx="2483">
                  <c:v>-17,23428558</c:v>
                </c:pt>
                <c:pt idx="2484">
                  <c:v>-17,23540274</c:v>
                </c:pt>
                <c:pt idx="2485">
                  <c:v>-17,23636769</c:v>
                </c:pt>
                <c:pt idx="2486">
                  <c:v>-17,23677426</c:v>
                </c:pt>
                <c:pt idx="2487">
                  <c:v>-17,23701272</c:v>
                </c:pt>
                <c:pt idx="2488">
                  <c:v>-17,23705896</c:v>
                </c:pt>
                <c:pt idx="2489">
                  <c:v>-17,23729188</c:v>
                </c:pt>
                <c:pt idx="2490">
                  <c:v>-17,23739307</c:v>
                </c:pt>
                <c:pt idx="2491">
                  <c:v>-17,23733826</c:v>
                </c:pt>
                <c:pt idx="2492">
                  <c:v>-17,23733263</c:v>
                </c:pt>
                <c:pt idx="2493">
                  <c:v>-17,23733156</c:v>
                </c:pt>
                <c:pt idx="2494">
                  <c:v>-17,23747605</c:v>
                </c:pt>
                <c:pt idx="2495">
                  <c:v>-17,23750497</c:v>
                </c:pt>
                <c:pt idx="2496">
                  <c:v>-17,23757701</c:v>
                </c:pt>
                <c:pt idx="2497">
                  <c:v>-17,2377419</c:v>
                </c:pt>
                <c:pt idx="2498">
                  <c:v>-17,23799489</c:v>
                </c:pt>
                <c:pt idx="2499">
                  <c:v>-17,23856305</c:v>
                </c:pt>
                <c:pt idx="2500">
                  <c:v>-17,23927141</c:v>
                </c:pt>
                <c:pt idx="2501">
                  <c:v>-17,2396702</c:v>
                </c:pt>
                <c:pt idx="2502">
                  <c:v>-17,24032883</c:v>
                </c:pt>
                <c:pt idx="2503">
                  <c:v>-17,24110472</c:v>
                </c:pt>
                <c:pt idx="2504">
                  <c:v>-17,24170635</c:v>
                </c:pt>
                <c:pt idx="2505">
                  <c:v>-17,24196289</c:v>
                </c:pt>
                <c:pt idx="2506">
                  <c:v>-17,24217397</c:v>
                </c:pt>
                <c:pt idx="2507">
                  <c:v>-17,24244997</c:v>
                </c:pt>
                <c:pt idx="2508">
                  <c:v>-17,24256531</c:v>
                </c:pt>
                <c:pt idx="2509">
                  <c:v>-17,242617</c:v>
                </c:pt>
                <c:pt idx="2510">
                  <c:v>-17,24264289</c:v>
                </c:pt>
                <c:pt idx="2511">
                  <c:v>-17,2427201</c:v>
                </c:pt>
                <c:pt idx="2512">
                  <c:v>-17,24278157</c:v>
                </c:pt>
                <c:pt idx="2513">
                  <c:v>-17,24286944</c:v>
                </c:pt>
                <c:pt idx="2514">
                  <c:v>-17,24299982</c:v>
                </c:pt>
                <c:pt idx="2515">
                  <c:v>-17,2430659</c:v>
                </c:pt>
                <c:pt idx="2516">
                  <c:v>-17,24349952</c:v>
                </c:pt>
                <c:pt idx="2517">
                  <c:v>-17,24399466</c:v>
                </c:pt>
                <c:pt idx="2518">
                  <c:v>-17,24476291</c:v>
                </c:pt>
                <c:pt idx="2519">
                  <c:v>-17,24522312</c:v>
                </c:pt>
                <c:pt idx="2520">
                  <c:v>-17,24605503</c:v>
                </c:pt>
                <c:pt idx="2521">
                  <c:v>-17,24666718</c:v>
                </c:pt>
                <c:pt idx="2522">
                  <c:v>-17,24725136</c:v>
                </c:pt>
                <c:pt idx="2523">
                  <c:v>-17,24732833</c:v>
                </c:pt>
                <c:pt idx="2524">
                  <c:v>-17,24738989</c:v>
                </c:pt>
                <c:pt idx="2525">
                  <c:v>-17,24755296</c:v>
                </c:pt>
                <c:pt idx="2526">
                  <c:v>-17,24768326</c:v>
                </c:pt>
                <c:pt idx="2527">
                  <c:v>-17,24767664</c:v>
                </c:pt>
                <c:pt idx="2528">
                  <c:v>-17,24767571</c:v>
                </c:pt>
                <c:pt idx="2529">
                  <c:v>-17,24774007</c:v>
                </c:pt>
                <c:pt idx="2530">
                  <c:v>-17,24786081</c:v>
                </c:pt>
                <c:pt idx="2531">
                  <c:v>-17,24815078</c:v>
                </c:pt>
                <c:pt idx="2532">
                  <c:v>-17,24841374</c:v>
                </c:pt>
                <c:pt idx="2533">
                  <c:v>-17,24864354</c:v>
                </c:pt>
                <c:pt idx="2534">
                  <c:v>-17,24915498</c:v>
                </c:pt>
                <c:pt idx="2535">
                  <c:v>-17,25004258</c:v>
                </c:pt>
                <c:pt idx="2536">
                  <c:v>-17,25075127</c:v>
                </c:pt>
                <c:pt idx="2537">
                  <c:v>-17,25111867</c:v>
                </c:pt>
                <c:pt idx="2538">
                  <c:v>-17,25142173</c:v>
                </c:pt>
                <c:pt idx="2539">
                  <c:v>-17,25184608</c:v>
                </c:pt>
                <c:pt idx="2540">
                  <c:v>-17,25196706</c:v>
                </c:pt>
                <c:pt idx="2541">
                  <c:v>-17,25204008</c:v>
                </c:pt>
                <c:pt idx="2542">
                  <c:v>-17,25220753</c:v>
                </c:pt>
                <c:pt idx="2543">
                  <c:v>-17,25216236</c:v>
                </c:pt>
                <c:pt idx="2544">
                  <c:v>-17,25245568</c:v>
                </c:pt>
                <c:pt idx="2545">
                  <c:v>-17,25264488</c:v>
                </c:pt>
                <c:pt idx="2546">
                  <c:v>-17,25289959</c:v>
                </c:pt>
                <c:pt idx="2547">
                  <c:v>-17,25302942</c:v>
                </c:pt>
                <c:pt idx="2548">
                  <c:v>-17,25363776</c:v>
                </c:pt>
                <c:pt idx="2549">
                  <c:v>-17,25412126</c:v>
                </c:pt>
                <c:pt idx="2550">
                  <c:v>-17,25456838</c:v>
                </c:pt>
                <c:pt idx="2551">
                  <c:v>-17,25472247</c:v>
                </c:pt>
                <c:pt idx="2552">
                  <c:v>-17,2550496</c:v>
                </c:pt>
                <c:pt idx="2553">
                  <c:v>-17,25530357</c:v>
                </c:pt>
                <c:pt idx="2554">
                  <c:v>-17,25580085</c:v>
                </c:pt>
                <c:pt idx="2555">
                  <c:v>-17,25605282</c:v>
                </c:pt>
                <c:pt idx="2556">
                  <c:v>-17,25638498</c:v>
                </c:pt>
                <c:pt idx="2557">
                  <c:v>-17,25655937</c:v>
                </c:pt>
                <c:pt idx="2558">
                  <c:v>-17,25691821</c:v>
                </c:pt>
                <c:pt idx="2559">
                  <c:v>-17,25727928</c:v>
                </c:pt>
                <c:pt idx="2560">
                  <c:v>-17,25754857</c:v>
                </c:pt>
                <c:pt idx="2561">
                  <c:v>-17,25771928</c:v>
                </c:pt>
                <c:pt idx="2562">
                  <c:v>-17,25811831</c:v>
                </c:pt>
                <c:pt idx="2563">
                  <c:v>-17,25849573</c:v>
                </c:pt>
                <c:pt idx="2564">
                  <c:v>-17,25872809</c:v>
                </c:pt>
                <c:pt idx="2565">
                  <c:v>-17,25880614</c:v>
                </c:pt>
                <c:pt idx="2566">
                  <c:v>-17,25903305</c:v>
                </c:pt>
                <c:pt idx="2567">
                  <c:v>-17,25923799</c:v>
                </c:pt>
                <c:pt idx="2568">
                  <c:v>-17,25965252</c:v>
                </c:pt>
                <c:pt idx="2569">
                  <c:v>-17,25996051</c:v>
                </c:pt>
                <c:pt idx="2570">
                  <c:v>-17,26038645</c:v>
                </c:pt>
                <c:pt idx="2571">
                  <c:v>-17,26048512</c:v>
                </c:pt>
                <c:pt idx="2572">
                  <c:v>-17,26083395</c:v>
                </c:pt>
                <c:pt idx="2573">
                  <c:v>-17,26114692</c:v>
                </c:pt>
                <c:pt idx="2574">
                  <c:v>-17,26172993</c:v>
                </c:pt>
                <c:pt idx="2575">
                  <c:v>-17,26195838</c:v>
                </c:pt>
                <c:pt idx="2576">
                  <c:v>-17,26220998</c:v>
                </c:pt>
                <c:pt idx="2577">
                  <c:v>-17,26263499</c:v>
                </c:pt>
                <c:pt idx="2578">
                  <c:v>-17,26312035</c:v>
                </c:pt>
                <c:pt idx="2579">
                  <c:v>-17,2632674</c:v>
                </c:pt>
                <c:pt idx="2580">
                  <c:v>-17,26383416</c:v>
                </c:pt>
                <c:pt idx="2581">
                  <c:v>-17,2641645</c:v>
                </c:pt>
                <c:pt idx="2582">
                  <c:v>-17,26443421</c:v>
                </c:pt>
                <c:pt idx="2583">
                  <c:v>-17,26461014</c:v>
                </c:pt>
                <c:pt idx="2584">
                  <c:v>-17,26474765</c:v>
                </c:pt>
                <c:pt idx="2585">
                  <c:v>-17,26484907</c:v>
                </c:pt>
                <c:pt idx="2586">
                  <c:v>-17,26491347</c:v>
                </c:pt>
                <c:pt idx="2587">
                  <c:v>-17,26517061</c:v>
                </c:pt>
                <c:pt idx="2588">
                  <c:v>-17,26525843</c:v>
                </c:pt>
                <c:pt idx="2589">
                  <c:v>-17,26550295</c:v>
                </c:pt>
                <c:pt idx="2590">
                  <c:v>-17,26591809</c:v>
                </c:pt>
                <c:pt idx="2591">
                  <c:v>-17,26645248</c:v>
                </c:pt>
                <c:pt idx="2592">
                  <c:v>-17,26715256</c:v>
                </c:pt>
                <c:pt idx="2593">
                  <c:v>-17,2676483</c:v>
                </c:pt>
                <c:pt idx="2594">
                  <c:v>-17,26873515</c:v>
                </c:pt>
                <c:pt idx="2595">
                  <c:v>-17,26939094</c:v>
                </c:pt>
                <c:pt idx="2596">
                  <c:v>-17,26969227</c:v>
                </c:pt>
                <c:pt idx="2597">
                  <c:v>-17,2697326</c:v>
                </c:pt>
                <c:pt idx="2598">
                  <c:v>-17,26983165</c:v>
                </c:pt>
                <c:pt idx="2599">
                  <c:v>-17,26975863</c:v>
                </c:pt>
                <c:pt idx="2600">
                  <c:v>-17,26968119</c:v>
                </c:pt>
                <c:pt idx="2601">
                  <c:v>-17,26964827</c:v>
                </c:pt>
                <c:pt idx="2602">
                  <c:v>-17,26974196</c:v>
                </c:pt>
                <c:pt idx="2603">
                  <c:v>-17,26982499</c:v>
                </c:pt>
                <c:pt idx="2604">
                  <c:v>-17,26985819</c:v>
                </c:pt>
                <c:pt idx="2605">
                  <c:v>-17,26992687</c:v>
                </c:pt>
                <c:pt idx="2606">
                  <c:v>-17,27002396</c:v>
                </c:pt>
                <c:pt idx="2607">
                  <c:v>-17,27009581</c:v>
                </c:pt>
                <c:pt idx="2608">
                  <c:v>-17,27046113</c:v>
                </c:pt>
                <c:pt idx="2609">
                  <c:v>-17,27080949</c:v>
                </c:pt>
                <c:pt idx="2610">
                  <c:v>-17,27186756</c:v>
                </c:pt>
                <c:pt idx="2611">
                  <c:v>-17,27303744</c:v>
                </c:pt>
                <c:pt idx="2612">
                  <c:v>-17,27422414</c:v>
                </c:pt>
                <c:pt idx="2613">
                  <c:v>-17,27457403</c:v>
                </c:pt>
                <c:pt idx="2614">
                  <c:v>-17,27479145</c:v>
                </c:pt>
                <c:pt idx="2615">
                  <c:v>-17,27502139</c:v>
                </c:pt>
                <c:pt idx="2616">
                  <c:v>-17,27520309</c:v>
                </c:pt>
                <c:pt idx="2617">
                  <c:v>-17,27513921</c:v>
                </c:pt>
                <c:pt idx="2618">
                  <c:v>-17,27522493</c:v>
                </c:pt>
                <c:pt idx="2619">
                  <c:v>-17,27511318</c:v>
                </c:pt>
                <c:pt idx="2620">
                  <c:v>-17,2751224</c:v>
                </c:pt>
                <c:pt idx="2621">
                  <c:v>-17,27521651</c:v>
                </c:pt>
                <c:pt idx="2622">
                  <c:v>-17,27531518</c:v>
                </c:pt>
                <c:pt idx="2623">
                  <c:v>-17,27532966</c:v>
                </c:pt>
                <c:pt idx="2624">
                  <c:v>-17,27531057</c:v>
                </c:pt>
                <c:pt idx="2625">
                  <c:v>-17,27546428</c:v>
                </c:pt>
                <c:pt idx="2626">
                  <c:v>-17,27596282</c:v>
                </c:pt>
                <c:pt idx="2627">
                  <c:v>-17,27630583</c:v>
                </c:pt>
                <c:pt idx="2628">
                  <c:v>-17,27717112</c:v>
                </c:pt>
                <c:pt idx="2629">
                  <c:v>-17,27804237</c:v>
                </c:pt>
                <c:pt idx="2630">
                  <c:v>-17,27908517</c:v>
                </c:pt>
                <c:pt idx="2631">
                  <c:v>-17,27953272</c:v>
                </c:pt>
                <c:pt idx="2632">
                  <c:v>-17,28014944</c:v>
                </c:pt>
                <c:pt idx="2633">
                  <c:v>-17,28035284</c:v>
                </c:pt>
                <c:pt idx="2634">
                  <c:v>-17,28050069</c:v>
                </c:pt>
                <c:pt idx="2635">
                  <c:v>-17,2805446</c:v>
                </c:pt>
                <c:pt idx="2636">
                  <c:v>-17,28056258</c:v>
                </c:pt>
                <c:pt idx="2637">
                  <c:v>-17,28042274</c:v>
                </c:pt>
                <c:pt idx="2638">
                  <c:v>-17,28040579</c:v>
                </c:pt>
                <c:pt idx="2639">
                  <c:v>-17,28048798</c:v>
                </c:pt>
                <c:pt idx="2640">
                  <c:v>-17,28073049</c:v>
                </c:pt>
                <c:pt idx="2641">
                  <c:v>-17,28070432</c:v>
                </c:pt>
                <c:pt idx="2642">
                  <c:v>-17,28103471</c:v>
                </c:pt>
                <c:pt idx="2643">
                  <c:v>-17,28147951</c:v>
                </c:pt>
                <c:pt idx="2644">
                  <c:v>-17,28206401</c:v>
                </c:pt>
                <c:pt idx="2645">
                  <c:v>-17,2824953</c:v>
                </c:pt>
                <c:pt idx="2646">
                  <c:v>-17,28339752</c:v>
                </c:pt>
                <c:pt idx="2647">
                  <c:v>-17,28409005</c:v>
                </c:pt>
                <c:pt idx="2648">
                  <c:v>-17,28467767</c:v>
                </c:pt>
                <c:pt idx="2649">
                  <c:v>-17,2847397</c:v>
                </c:pt>
                <c:pt idx="2650">
                  <c:v>-17,28491022</c:v>
                </c:pt>
                <c:pt idx="2651">
                  <c:v>-17,28511595</c:v>
                </c:pt>
                <c:pt idx="2652">
                  <c:v>-17,28513495</c:v>
                </c:pt>
                <c:pt idx="2653">
                  <c:v>-17,28527577</c:v>
                </c:pt>
                <c:pt idx="2654">
                  <c:v>-17,28534008</c:v>
                </c:pt>
                <c:pt idx="2655">
                  <c:v>-17,28546157</c:v>
                </c:pt>
                <c:pt idx="2656">
                  <c:v>-17,28557319</c:v>
                </c:pt>
                <c:pt idx="2657">
                  <c:v>-17,28570869</c:v>
                </c:pt>
                <c:pt idx="2658">
                  <c:v>-17,28602176</c:v>
                </c:pt>
                <c:pt idx="2659">
                  <c:v>-17,28629943</c:v>
                </c:pt>
                <c:pt idx="2660">
                  <c:v>-17,28683457</c:v>
                </c:pt>
                <c:pt idx="2661">
                  <c:v>-17,28756589</c:v>
                </c:pt>
                <c:pt idx="2662">
                  <c:v>-17,28821051</c:v>
                </c:pt>
                <c:pt idx="2663">
                  <c:v>-17,28847901</c:v>
                </c:pt>
                <c:pt idx="2664">
                  <c:v>-17,28886062</c:v>
                </c:pt>
                <c:pt idx="2665">
                  <c:v>-17,28919403</c:v>
                </c:pt>
                <c:pt idx="2666">
                  <c:v>-17,2895232</c:v>
                </c:pt>
                <c:pt idx="2667">
                  <c:v>-17,28963617</c:v>
                </c:pt>
                <c:pt idx="2668">
                  <c:v>-17,28989606</c:v>
                </c:pt>
                <c:pt idx="2669">
                  <c:v>-17,28989857</c:v>
                </c:pt>
                <c:pt idx="2670">
                  <c:v>-17,28986006</c:v>
                </c:pt>
                <c:pt idx="2671">
                  <c:v>-17,29023036</c:v>
                </c:pt>
                <c:pt idx="2672">
                  <c:v>-17,29030612</c:v>
                </c:pt>
                <c:pt idx="2673">
                  <c:v>-17,29046161</c:v>
                </c:pt>
                <c:pt idx="2674">
                  <c:v>-17,29080685</c:v>
                </c:pt>
                <c:pt idx="2675">
                  <c:v>-17,29140708</c:v>
                </c:pt>
                <c:pt idx="2676">
                  <c:v>-17,29189463</c:v>
                </c:pt>
                <c:pt idx="2677">
                  <c:v>-17,29221203</c:v>
                </c:pt>
                <c:pt idx="2678">
                  <c:v>-17,29294614</c:v>
                </c:pt>
                <c:pt idx="2679">
                  <c:v>-17,29378456</c:v>
                </c:pt>
                <c:pt idx="2680">
                  <c:v>-17,29450448</c:v>
                </c:pt>
                <c:pt idx="2681">
                  <c:v>-17,29496734</c:v>
                </c:pt>
                <c:pt idx="2682">
                  <c:v>-17,29504232</c:v>
                </c:pt>
                <c:pt idx="2683">
                  <c:v>-17,29508939</c:v>
                </c:pt>
                <c:pt idx="2684">
                  <c:v>-17,29520567</c:v>
                </c:pt>
                <c:pt idx="2685">
                  <c:v>-17,29516544</c:v>
                </c:pt>
                <c:pt idx="2686">
                  <c:v>-17,29519636</c:v>
                </c:pt>
                <c:pt idx="2687">
                  <c:v>-17,29524758</c:v>
                </c:pt>
                <c:pt idx="2688">
                  <c:v>-17,29527543</c:v>
                </c:pt>
                <c:pt idx="2689">
                  <c:v>-17,29536465</c:v>
                </c:pt>
                <c:pt idx="2690">
                  <c:v>-17,29539012</c:v>
                </c:pt>
                <c:pt idx="2691">
                  <c:v>-17,29544944</c:v>
                </c:pt>
                <c:pt idx="2692">
                  <c:v>-17,29582844</c:v>
                </c:pt>
                <c:pt idx="2693">
                  <c:v>-17,29610151</c:v>
                </c:pt>
                <c:pt idx="2694">
                  <c:v>-17,29661932</c:v>
                </c:pt>
                <c:pt idx="2695">
                  <c:v>-17,29697132</c:v>
                </c:pt>
                <c:pt idx="2696">
                  <c:v>-17,29749551</c:v>
                </c:pt>
                <c:pt idx="2697">
                  <c:v>-17,29825426</c:v>
                </c:pt>
                <c:pt idx="2698">
                  <c:v>-17,29878563</c:v>
                </c:pt>
                <c:pt idx="2699">
                  <c:v>-17,2992443</c:v>
                </c:pt>
                <c:pt idx="2700">
                  <c:v>-17,29980123</c:v>
                </c:pt>
                <c:pt idx="2701">
                  <c:v>-17,29986428</c:v>
                </c:pt>
                <c:pt idx="2702">
                  <c:v>-17,30021572</c:v>
                </c:pt>
                <c:pt idx="2703">
                  <c:v>-17,30033963</c:v>
                </c:pt>
                <c:pt idx="2704">
                  <c:v>-17,3004581</c:v>
                </c:pt>
                <c:pt idx="2705">
                  <c:v>-17,30055798</c:v>
                </c:pt>
                <c:pt idx="2706">
                  <c:v>-17,30060357</c:v>
                </c:pt>
                <c:pt idx="2707">
                  <c:v>-17,30085796</c:v>
                </c:pt>
                <c:pt idx="2708">
                  <c:v>-17,30102443</c:v>
                </c:pt>
                <c:pt idx="2709">
                  <c:v>-17,30116041</c:v>
                </c:pt>
                <c:pt idx="2710">
                  <c:v>-17,30162756</c:v>
                </c:pt>
                <c:pt idx="2711">
                  <c:v>-17,30185122</c:v>
                </c:pt>
                <c:pt idx="2712">
                  <c:v>-17,30254757</c:v>
                </c:pt>
                <c:pt idx="2713">
                  <c:v>-17,30307367</c:v>
                </c:pt>
                <c:pt idx="2714">
                  <c:v>-17,30361868</c:v>
                </c:pt>
                <c:pt idx="2715">
                  <c:v>-17,30385416</c:v>
                </c:pt>
                <c:pt idx="2716">
                  <c:v>-17,3043771</c:v>
                </c:pt>
                <c:pt idx="2717">
                  <c:v>-17,30488514</c:v>
                </c:pt>
                <c:pt idx="2718">
                  <c:v>-17,30502623</c:v>
                </c:pt>
                <c:pt idx="2719">
                  <c:v>-17,30510703</c:v>
                </c:pt>
                <c:pt idx="2720">
                  <c:v>-17,30535848</c:v>
                </c:pt>
                <c:pt idx="2721">
                  <c:v>-17,30557907</c:v>
                </c:pt>
                <c:pt idx="2722">
                  <c:v>-17,30555648</c:v>
                </c:pt>
                <c:pt idx="2723">
                  <c:v>-17,30562838</c:v>
                </c:pt>
                <c:pt idx="2724">
                  <c:v>-17,30588892</c:v>
                </c:pt>
                <c:pt idx="2725">
                  <c:v>-17,3060146</c:v>
                </c:pt>
                <c:pt idx="2726">
                  <c:v>-17,30651053</c:v>
                </c:pt>
                <c:pt idx="2727">
                  <c:v>-17,30682131</c:v>
                </c:pt>
                <c:pt idx="2728">
                  <c:v>-17,30718164</c:v>
                </c:pt>
                <c:pt idx="2729">
                  <c:v>-17,30742686</c:v>
                </c:pt>
                <c:pt idx="2730">
                  <c:v>-17,3078046</c:v>
                </c:pt>
                <c:pt idx="2731">
                  <c:v>-17,3082996</c:v>
                </c:pt>
                <c:pt idx="2732">
                  <c:v>-17,30876615</c:v>
                </c:pt>
                <c:pt idx="2733">
                  <c:v>-17,30903935</c:v>
                </c:pt>
                <c:pt idx="2734">
                  <c:v>-17,30952014</c:v>
                </c:pt>
                <c:pt idx="2735">
                  <c:v>-17,30980639</c:v>
                </c:pt>
                <c:pt idx="2736">
                  <c:v>-17,30997808</c:v>
                </c:pt>
                <c:pt idx="2737">
                  <c:v>-17,31020639</c:v>
                </c:pt>
                <c:pt idx="2738">
                  <c:v>-17,31034595</c:v>
                </c:pt>
                <c:pt idx="2739">
                  <c:v>-17,31069645</c:v>
                </c:pt>
                <c:pt idx="2740">
                  <c:v>-17,31088137</c:v>
                </c:pt>
                <c:pt idx="2741">
                  <c:v>-17,3110667</c:v>
                </c:pt>
                <c:pt idx="2742">
                  <c:v>-17,31154498</c:v>
                </c:pt>
                <c:pt idx="2743">
                  <c:v>-17,31174778</c:v>
                </c:pt>
                <c:pt idx="2744">
                  <c:v>-17,31218587</c:v>
                </c:pt>
                <c:pt idx="2745">
                  <c:v>-17,31257698</c:v>
                </c:pt>
                <c:pt idx="2746">
                  <c:v>-17,31307933</c:v>
                </c:pt>
                <c:pt idx="2747">
                  <c:v>-17,31328837</c:v>
                </c:pt>
                <c:pt idx="2748">
                  <c:v>-17,31366602</c:v>
                </c:pt>
                <c:pt idx="2749">
                  <c:v>-17,31397997</c:v>
                </c:pt>
                <c:pt idx="2750">
                  <c:v>-17,31413927</c:v>
                </c:pt>
                <c:pt idx="2751">
                  <c:v>-17,31421564</c:v>
                </c:pt>
                <c:pt idx="2752">
                  <c:v>-17,3145105</c:v>
                </c:pt>
                <c:pt idx="2753">
                  <c:v>-17,31483823</c:v>
                </c:pt>
                <c:pt idx="2754">
                  <c:v>-17,31546375</c:v>
                </c:pt>
                <c:pt idx="2755">
                  <c:v>-17,31630977</c:v>
                </c:pt>
                <c:pt idx="2756">
                  <c:v>-17,31708849</c:v>
                </c:pt>
                <c:pt idx="2757">
                  <c:v>-17,31723792</c:v>
                </c:pt>
                <c:pt idx="2758">
                  <c:v>-17,31758973</c:v>
                </c:pt>
                <c:pt idx="2759">
                  <c:v>-17,31775094</c:v>
                </c:pt>
                <c:pt idx="2760">
                  <c:v>-17,31772207</c:v>
                </c:pt>
                <c:pt idx="2761">
                  <c:v>-17,31779509</c:v>
                </c:pt>
                <c:pt idx="2762">
                  <c:v>-17,3178261</c:v>
                </c:pt>
                <c:pt idx="2763">
                  <c:v>-17,31772961</c:v>
                </c:pt>
                <c:pt idx="2764">
                  <c:v>-17,31790251</c:v>
                </c:pt>
                <c:pt idx="2765">
                  <c:v>-17,317917</c:v>
                </c:pt>
                <c:pt idx="2766">
                  <c:v>-17,31782074</c:v>
                </c:pt>
                <c:pt idx="2767">
                  <c:v>-17,31803006</c:v>
                </c:pt>
                <c:pt idx="2768">
                  <c:v>-17,31833106</c:v>
                </c:pt>
                <c:pt idx="2769">
                  <c:v>-17,31871253</c:v>
                </c:pt>
                <c:pt idx="2770">
                  <c:v>-17,31958798</c:v>
                </c:pt>
                <c:pt idx="2771">
                  <c:v>-17,32000544</c:v>
                </c:pt>
                <c:pt idx="2772">
                  <c:v>-17,32076121</c:v>
                </c:pt>
                <c:pt idx="2773">
                  <c:v>-17,32153048</c:v>
                </c:pt>
                <c:pt idx="2774">
                  <c:v>-17,32189565</c:v>
                </c:pt>
                <c:pt idx="2775">
                  <c:v>-17,32216737</c:v>
                </c:pt>
                <c:pt idx="2776">
                  <c:v>-17,32231829</c:v>
                </c:pt>
                <c:pt idx="2777">
                  <c:v>-17,32245263</c:v>
                </c:pt>
                <c:pt idx="2778">
                  <c:v>-17,322628</c:v>
                </c:pt>
                <c:pt idx="2779">
                  <c:v>-17,32274209</c:v>
                </c:pt>
                <c:pt idx="2780">
                  <c:v>-17,32300896</c:v>
                </c:pt>
                <c:pt idx="2781">
                  <c:v>-17,32324439</c:v>
                </c:pt>
                <c:pt idx="2782">
                  <c:v>-17,32339792</c:v>
                </c:pt>
                <c:pt idx="2783">
                  <c:v>-17,32363681</c:v>
                </c:pt>
                <c:pt idx="2784">
                  <c:v>-17,32408901</c:v>
                </c:pt>
                <c:pt idx="2785">
                  <c:v>-17,32413642</c:v>
                </c:pt>
                <c:pt idx="2786">
                  <c:v>-17,32445688</c:v>
                </c:pt>
                <c:pt idx="2787">
                  <c:v>-17,32483784</c:v>
                </c:pt>
                <c:pt idx="2788">
                  <c:v>-17,32510541</c:v>
                </c:pt>
                <c:pt idx="2789">
                  <c:v>-17,32543286</c:v>
                </c:pt>
                <c:pt idx="2790">
                  <c:v>-17,32586821</c:v>
                </c:pt>
                <c:pt idx="2791">
                  <c:v>-17,32610113</c:v>
                </c:pt>
                <c:pt idx="2792">
                  <c:v>-17,32653378</c:v>
                </c:pt>
                <c:pt idx="2793">
                  <c:v>-17,32669737</c:v>
                </c:pt>
                <c:pt idx="2794">
                  <c:v>-17,32696154</c:v>
                </c:pt>
                <c:pt idx="2795">
                  <c:v>-17,32735055</c:v>
                </c:pt>
                <c:pt idx="2796">
                  <c:v>-17,32770841</c:v>
                </c:pt>
                <c:pt idx="2797">
                  <c:v>-17,32823102</c:v>
                </c:pt>
                <c:pt idx="2798">
                  <c:v>-17,32837458</c:v>
                </c:pt>
                <c:pt idx="2799">
                  <c:v>-17,3285975</c:v>
                </c:pt>
                <c:pt idx="2800">
                  <c:v>-17,32882656</c:v>
                </c:pt>
                <c:pt idx="2801">
                  <c:v>-17,32919727</c:v>
                </c:pt>
                <c:pt idx="2802">
                  <c:v>-17,32951075</c:v>
                </c:pt>
                <c:pt idx="2803">
                  <c:v>-17,3296756</c:v>
                </c:pt>
                <c:pt idx="2804">
                  <c:v>-17,32996887</c:v>
                </c:pt>
                <c:pt idx="2805">
                  <c:v>-17,33025516</c:v>
                </c:pt>
                <c:pt idx="2806">
                  <c:v>-17,3306289</c:v>
                </c:pt>
                <c:pt idx="2807">
                  <c:v>-17,33078387</c:v>
                </c:pt>
                <c:pt idx="2808">
                  <c:v>-17,33114369</c:v>
                </c:pt>
                <c:pt idx="2809">
                  <c:v>-17,33158267</c:v>
                </c:pt>
                <c:pt idx="2810">
                  <c:v>-17,33193433</c:v>
                </c:pt>
                <c:pt idx="2811">
                  <c:v>-17,33205177</c:v>
                </c:pt>
                <c:pt idx="2812">
                  <c:v>-17,33245657</c:v>
                </c:pt>
                <c:pt idx="2813">
                  <c:v>-17,33263129</c:v>
                </c:pt>
                <c:pt idx="2814">
                  <c:v>-17,33292759</c:v>
                </c:pt>
                <c:pt idx="2815">
                  <c:v>-17,33326841</c:v>
                </c:pt>
                <c:pt idx="2816">
                  <c:v>-17,33376028</c:v>
                </c:pt>
                <c:pt idx="2817">
                  <c:v>-17,33393183</c:v>
                </c:pt>
                <c:pt idx="2818">
                  <c:v>-17,33439763</c:v>
                </c:pt>
                <c:pt idx="2819">
                  <c:v>-17,33476034</c:v>
                </c:pt>
                <c:pt idx="2820">
                  <c:v>-17,33491652</c:v>
                </c:pt>
                <c:pt idx="2821">
                  <c:v>-17,33517534</c:v>
                </c:pt>
                <c:pt idx="2822">
                  <c:v>-17,33561287</c:v>
                </c:pt>
                <c:pt idx="2823">
                  <c:v>-17,33583946</c:v>
                </c:pt>
                <c:pt idx="2824">
                  <c:v>-17,33619225</c:v>
                </c:pt>
                <c:pt idx="2825">
                  <c:v>-17,33646252</c:v>
                </c:pt>
                <c:pt idx="2826">
                  <c:v>-17,33673418</c:v>
                </c:pt>
                <c:pt idx="2827">
                  <c:v>-17,33685768</c:v>
                </c:pt>
                <c:pt idx="2828">
                  <c:v>-17,3370899</c:v>
                </c:pt>
                <c:pt idx="2829">
                  <c:v>-17,33751067</c:v>
                </c:pt>
                <c:pt idx="2830">
                  <c:v>-17,33768702</c:v>
                </c:pt>
                <c:pt idx="2831">
                  <c:v>-17,33781862</c:v>
                </c:pt>
                <c:pt idx="2832">
                  <c:v>-17,3379937</c:v>
                </c:pt>
                <c:pt idx="2833">
                  <c:v>-17,33832181</c:v>
                </c:pt>
                <c:pt idx="2834">
                  <c:v>-17,33889522</c:v>
                </c:pt>
                <c:pt idx="2835">
                  <c:v>-17,33913248</c:v>
                </c:pt>
                <c:pt idx="2836">
                  <c:v>-17,3397261</c:v>
                </c:pt>
                <c:pt idx="2837">
                  <c:v>-17,34015074</c:v>
                </c:pt>
                <c:pt idx="2838">
                  <c:v>-17,34070832</c:v>
                </c:pt>
                <c:pt idx="2839">
                  <c:v>-17,34087857</c:v>
                </c:pt>
                <c:pt idx="2840">
                  <c:v>-17,34113301</c:v>
                </c:pt>
                <c:pt idx="2841">
                  <c:v>-17,34121981</c:v>
                </c:pt>
                <c:pt idx="2842">
                  <c:v>-17,34152663</c:v>
                </c:pt>
                <c:pt idx="2843">
                  <c:v>-17,34179494</c:v>
                </c:pt>
                <c:pt idx="2844">
                  <c:v>-17,34195355</c:v>
                </c:pt>
                <c:pt idx="2845">
                  <c:v>-17,34205814</c:v>
                </c:pt>
                <c:pt idx="2846">
                  <c:v>-17,34224216</c:v>
                </c:pt>
                <c:pt idx="2847">
                  <c:v>-17,34248962</c:v>
                </c:pt>
                <c:pt idx="2848">
                  <c:v>-17,34265632</c:v>
                </c:pt>
                <c:pt idx="2849">
                  <c:v>-17,34276827</c:v>
                </c:pt>
                <c:pt idx="2850">
                  <c:v>-17,34306131</c:v>
                </c:pt>
                <c:pt idx="2851">
                  <c:v>-17,34366285</c:v>
                </c:pt>
                <c:pt idx="2852">
                  <c:v>-17,34431827</c:v>
                </c:pt>
                <c:pt idx="2853">
                  <c:v>-17,34523292</c:v>
                </c:pt>
                <c:pt idx="2854">
                  <c:v>-17,34558668</c:v>
                </c:pt>
                <c:pt idx="2855">
                  <c:v>-17,34582911</c:v>
                </c:pt>
                <c:pt idx="2856">
                  <c:v>-17,34625561</c:v>
                </c:pt>
                <c:pt idx="2857">
                  <c:v>-17,34652788</c:v>
                </c:pt>
                <c:pt idx="2858">
                  <c:v>-17,34659926</c:v>
                </c:pt>
                <c:pt idx="2859">
                  <c:v>-17,34665291</c:v>
                </c:pt>
                <c:pt idx="2860">
                  <c:v>-17,34674241</c:v>
                </c:pt>
                <c:pt idx="2861">
                  <c:v>-17,34685333</c:v>
                </c:pt>
                <c:pt idx="2862">
                  <c:v>-17,34708881</c:v>
                </c:pt>
                <c:pt idx="2863">
                  <c:v>-17,34704071</c:v>
                </c:pt>
                <c:pt idx="2864">
                  <c:v>-17,34714767</c:v>
                </c:pt>
                <c:pt idx="2865">
                  <c:v>-17,34725412</c:v>
                </c:pt>
                <c:pt idx="2866">
                  <c:v>-17,34757045</c:v>
                </c:pt>
                <c:pt idx="2867">
                  <c:v>-17,34810312</c:v>
                </c:pt>
                <c:pt idx="2868">
                  <c:v>-17,34907877</c:v>
                </c:pt>
                <c:pt idx="2869">
                  <c:v>-17,34939393</c:v>
                </c:pt>
                <c:pt idx="2870">
                  <c:v>-17,35033331</c:v>
                </c:pt>
                <c:pt idx="2871">
                  <c:v>-17,35047291</c:v>
                </c:pt>
                <c:pt idx="2872">
                  <c:v>-17,35101918</c:v>
                </c:pt>
                <c:pt idx="2873">
                  <c:v>-17,35105993</c:v>
                </c:pt>
                <c:pt idx="2874">
                  <c:v>-17,35135073</c:v>
                </c:pt>
                <c:pt idx="2875">
                  <c:v>-17,3515546</c:v>
                </c:pt>
                <c:pt idx="2876">
                  <c:v>-17,35165239</c:v>
                </c:pt>
                <c:pt idx="2877">
                  <c:v>-17,35177337</c:v>
                </c:pt>
                <c:pt idx="2878">
                  <c:v>-17,35179292</c:v>
                </c:pt>
                <c:pt idx="2879">
                  <c:v>-17,35207516</c:v>
                </c:pt>
                <c:pt idx="2880">
                  <c:v>-17,35225686</c:v>
                </c:pt>
                <c:pt idx="2881">
                  <c:v>-17,35261444</c:v>
                </c:pt>
                <c:pt idx="2882">
                  <c:v>-17,35292383</c:v>
                </c:pt>
                <c:pt idx="2883">
                  <c:v>-17,353148</c:v>
                </c:pt>
                <c:pt idx="2884">
                  <c:v>-17,35356388</c:v>
                </c:pt>
                <c:pt idx="2885">
                  <c:v>-17,35421478</c:v>
                </c:pt>
                <c:pt idx="2886">
                  <c:v>-17,35463914</c:v>
                </c:pt>
                <c:pt idx="2887">
                  <c:v>-17,35495351</c:v>
                </c:pt>
                <c:pt idx="2888">
                  <c:v>-17,35556944</c:v>
                </c:pt>
                <c:pt idx="2889">
                  <c:v>-17,3559151</c:v>
                </c:pt>
                <c:pt idx="2890">
                  <c:v>-17,35617983</c:v>
                </c:pt>
                <c:pt idx="2891">
                  <c:v>-17,35628297</c:v>
                </c:pt>
                <c:pt idx="2892">
                  <c:v>-17,35650612</c:v>
                </c:pt>
                <c:pt idx="2893">
                  <c:v>-17,35665941</c:v>
                </c:pt>
                <c:pt idx="2894">
                  <c:v>-17,35691459</c:v>
                </c:pt>
                <c:pt idx="2895">
                  <c:v>-17,35700577</c:v>
                </c:pt>
                <c:pt idx="2896">
                  <c:v>-17,35726524</c:v>
                </c:pt>
                <c:pt idx="2897">
                  <c:v>-17,357379</c:v>
                </c:pt>
                <c:pt idx="2898">
                  <c:v>-17,3576767</c:v>
                </c:pt>
                <c:pt idx="2899">
                  <c:v>-17,35799539</c:v>
                </c:pt>
                <c:pt idx="2900">
                  <c:v>-17,35838403</c:v>
                </c:pt>
                <c:pt idx="2901">
                  <c:v>-17,35864955</c:v>
                </c:pt>
                <c:pt idx="2902">
                  <c:v>-17,35922092</c:v>
                </c:pt>
                <c:pt idx="2903">
                  <c:v>-17,35961664</c:v>
                </c:pt>
                <c:pt idx="2904">
                  <c:v>-17,36018135</c:v>
                </c:pt>
                <c:pt idx="2905">
                  <c:v>-17,36028947</c:v>
                </c:pt>
                <c:pt idx="2906">
                  <c:v>-17,36065409</c:v>
                </c:pt>
                <c:pt idx="2907">
                  <c:v>-17,36089157</c:v>
                </c:pt>
                <c:pt idx="2908">
                  <c:v>-17,36104808</c:v>
                </c:pt>
                <c:pt idx="2909">
                  <c:v>-17,36147346</c:v>
                </c:pt>
                <c:pt idx="2910">
                  <c:v>-17,3615509</c:v>
                </c:pt>
                <c:pt idx="2911">
                  <c:v>-17,36171202</c:v>
                </c:pt>
                <c:pt idx="2912">
                  <c:v>-17,36206634</c:v>
                </c:pt>
                <c:pt idx="2913">
                  <c:v>-17,36242793</c:v>
                </c:pt>
                <c:pt idx="2914">
                  <c:v>-17,36272409</c:v>
                </c:pt>
                <c:pt idx="2915">
                  <c:v>-17,36300214</c:v>
                </c:pt>
                <c:pt idx="2916">
                  <c:v>-17,36341164</c:v>
                </c:pt>
                <c:pt idx="2917">
                  <c:v>-17,36372796</c:v>
                </c:pt>
                <c:pt idx="2918">
                  <c:v>-17,36409034</c:v>
                </c:pt>
                <c:pt idx="2919">
                  <c:v>-17,36425435</c:v>
                </c:pt>
                <c:pt idx="2920">
                  <c:v>-17,36468327</c:v>
                </c:pt>
                <c:pt idx="2921">
                  <c:v>-17,36516025</c:v>
                </c:pt>
                <c:pt idx="2922">
                  <c:v>-17,36563969</c:v>
                </c:pt>
                <c:pt idx="2923">
                  <c:v>-17,36589762</c:v>
                </c:pt>
                <c:pt idx="2924">
                  <c:v>-17,36621609</c:v>
                </c:pt>
                <c:pt idx="2925">
                  <c:v>-17,36623723</c:v>
                </c:pt>
                <c:pt idx="2926">
                  <c:v>-17,36658973</c:v>
                </c:pt>
                <c:pt idx="2927">
                  <c:v>-17,36684287</c:v>
                </c:pt>
                <c:pt idx="2928">
                  <c:v>-17,36697628</c:v>
                </c:pt>
                <c:pt idx="2929">
                  <c:v>-17,36710936</c:v>
                </c:pt>
                <c:pt idx="2930">
                  <c:v>-17,36730471</c:v>
                </c:pt>
                <c:pt idx="2931">
                  <c:v>-17,36748618</c:v>
                </c:pt>
                <c:pt idx="2932">
                  <c:v>-17,36765633</c:v>
                </c:pt>
                <c:pt idx="2933">
                  <c:v>-17,36780651</c:v>
                </c:pt>
                <c:pt idx="2934">
                  <c:v>-17,36806234</c:v>
                </c:pt>
                <c:pt idx="2935">
                  <c:v>-17,36857694</c:v>
                </c:pt>
                <c:pt idx="2936">
                  <c:v>-17,36913886</c:v>
                </c:pt>
                <c:pt idx="2937">
                  <c:v>-17,36970063</c:v>
                </c:pt>
                <c:pt idx="2938">
                  <c:v>-17,37020815</c:v>
                </c:pt>
                <c:pt idx="2939">
                  <c:v>-17,37050296</c:v>
                </c:pt>
                <c:pt idx="2940">
                  <c:v>-17,37110432</c:v>
                </c:pt>
                <c:pt idx="2941">
                  <c:v>-17,37137948</c:v>
                </c:pt>
                <c:pt idx="2942">
                  <c:v>-17,37183541</c:v>
                </c:pt>
                <c:pt idx="2943">
                  <c:v>-17,37197781</c:v>
                </c:pt>
                <c:pt idx="2944">
                  <c:v>-17,37220319</c:v>
                </c:pt>
                <c:pt idx="2945">
                  <c:v>-17,37231504</c:v>
                </c:pt>
                <c:pt idx="2946">
                  <c:v>-17,37237688</c:v>
                </c:pt>
                <c:pt idx="2947">
                  <c:v>-17,37239956</c:v>
                </c:pt>
                <c:pt idx="2948">
                  <c:v>-17,3724695</c:v>
                </c:pt>
                <c:pt idx="2949">
                  <c:v>-17,37272142</c:v>
                </c:pt>
                <c:pt idx="2950">
                  <c:v>-17,37289856</c:v>
                </c:pt>
                <c:pt idx="2951">
                  <c:v>-17,37316906</c:v>
                </c:pt>
                <c:pt idx="2952">
                  <c:v>-17,37365987</c:v>
                </c:pt>
                <c:pt idx="2953">
                  <c:v>-17,37396264</c:v>
                </c:pt>
                <c:pt idx="2954">
                  <c:v>-17,374427</c:v>
                </c:pt>
                <c:pt idx="2955">
                  <c:v>-17,37503711</c:v>
                </c:pt>
                <c:pt idx="2956">
                  <c:v>-17,37563232</c:v>
                </c:pt>
                <c:pt idx="2957">
                  <c:v>-17,37600252</c:v>
                </c:pt>
                <c:pt idx="2958">
                  <c:v>-17,37642552</c:v>
                </c:pt>
                <c:pt idx="2959">
                  <c:v>-17,37689747</c:v>
                </c:pt>
                <c:pt idx="2960">
                  <c:v>-17,37706637</c:v>
                </c:pt>
                <c:pt idx="2961">
                  <c:v>-17,37718986</c:v>
                </c:pt>
                <c:pt idx="2962">
                  <c:v>-17,37722092</c:v>
                </c:pt>
                <c:pt idx="2963">
                  <c:v>-17,37740751</c:v>
                </c:pt>
                <c:pt idx="2964">
                  <c:v>-17,37759717</c:v>
                </c:pt>
                <c:pt idx="2965">
                  <c:v>-17,37778553</c:v>
                </c:pt>
                <c:pt idx="2966">
                  <c:v>-17,37792868</c:v>
                </c:pt>
                <c:pt idx="2967">
                  <c:v>-17,37802544</c:v>
                </c:pt>
                <c:pt idx="2968">
                  <c:v>-17,37831359</c:v>
                </c:pt>
                <c:pt idx="2969">
                  <c:v>-17,37863183</c:v>
                </c:pt>
                <c:pt idx="2970">
                  <c:v>-17,37901232</c:v>
                </c:pt>
                <c:pt idx="2971">
                  <c:v>-17,37934312</c:v>
                </c:pt>
                <c:pt idx="2972">
                  <c:v>-17,38007486</c:v>
                </c:pt>
                <c:pt idx="2973">
                  <c:v>-17,38066267</c:v>
                </c:pt>
                <c:pt idx="2974">
                  <c:v>-17,38118174</c:v>
                </c:pt>
                <c:pt idx="2975">
                  <c:v>-17,38128028</c:v>
                </c:pt>
                <c:pt idx="2976">
                  <c:v>-17,38160764</c:v>
                </c:pt>
                <c:pt idx="2977">
                  <c:v>-17,38185877</c:v>
                </c:pt>
                <c:pt idx="2978">
                  <c:v>-17,38194226</c:v>
                </c:pt>
                <c:pt idx="2979">
                  <c:v>-17,38223977</c:v>
                </c:pt>
                <c:pt idx="2980">
                  <c:v>-17,38239893</c:v>
                </c:pt>
                <c:pt idx="2981">
                  <c:v>-17,38252308</c:v>
                </c:pt>
                <c:pt idx="2982">
                  <c:v>-17,3827303</c:v>
                </c:pt>
                <c:pt idx="2983">
                  <c:v>-17,3831378</c:v>
                </c:pt>
                <c:pt idx="2984">
                  <c:v>-17,38364244</c:v>
                </c:pt>
                <c:pt idx="2985">
                  <c:v>-17,38381417</c:v>
                </c:pt>
                <c:pt idx="2986">
                  <c:v>-17,38415145</c:v>
                </c:pt>
                <c:pt idx="2987">
                  <c:v>-17,38476198</c:v>
                </c:pt>
                <c:pt idx="2988">
                  <c:v>-17,38495448</c:v>
                </c:pt>
                <c:pt idx="2989">
                  <c:v>-17,38514191</c:v>
                </c:pt>
                <c:pt idx="2990">
                  <c:v>-17,38555421</c:v>
                </c:pt>
                <c:pt idx="2991">
                  <c:v>-17,38574597</c:v>
                </c:pt>
                <c:pt idx="2992">
                  <c:v>-17,38618141</c:v>
                </c:pt>
                <c:pt idx="2993">
                  <c:v>-17,38642881</c:v>
                </c:pt>
                <c:pt idx="2994">
                  <c:v>-17,38677494</c:v>
                </c:pt>
                <c:pt idx="2995">
                  <c:v>-17,38699427</c:v>
                </c:pt>
                <c:pt idx="2996">
                  <c:v>-17,38730132</c:v>
                </c:pt>
                <c:pt idx="2997">
                  <c:v>-17,38769793</c:v>
                </c:pt>
                <c:pt idx="2998">
                  <c:v>-17,38802221</c:v>
                </c:pt>
                <c:pt idx="2999">
                  <c:v>-17,38806911</c:v>
                </c:pt>
                <c:pt idx="3000">
                  <c:v>-17,38840378</c:v>
                </c:pt>
                <c:pt idx="3001">
                  <c:v>-17,38867894</c:v>
                </c:pt>
                <c:pt idx="3002">
                  <c:v>-17,38887367</c:v>
                </c:pt>
                <c:pt idx="3003">
                  <c:v>-17,38904061</c:v>
                </c:pt>
                <c:pt idx="3004">
                  <c:v>-17,38943768</c:v>
                </c:pt>
                <c:pt idx="3005">
                  <c:v>-17,38959363</c:v>
                </c:pt>
                <c:pt idx="3006">
                  <c:v>-17,38999536</c:v>
                </c:pt>
                <c:pt idx="3007">
                  <c:v>-17,39037385</c:v>
                </c:pt>
                <c:pt idx="3008">
                  <c:v>-17,3908844</c:v>
                </c:pt>
                <c:pt idx="3009">
                  <c:v>-17,39123583</c:v>
                </c:pt>
                <c:pt idx="3010">
                  <c:v>-17,3917224</c:v>
                </c:pt>
                <c:pt idx="3011">
                  <c:v>-17,39204776</c:v>
                </c:pt>
                <c:pt idx="3012">
                  <c:v>-17,39236944</c:v>
                </c:pt>
                <c:pt idx="3013">
                  <c:v>-17,39252702</c:v>
                </c:pt>
                <c:pt idx="3014">
                  <c:v>-17,39272702</c:v>
                </c:pt>
                <c:pt idx="3015">
                  <c:v>-17,39300856</c:v>
                </c:pt>
                <c:pt idx="3016">
                  <c:v>-17,39320586</c:v>
                </c:pt>
                <c:pt idx="3017">
                  <c:v>-17,39336828</c:v>
                </c:pt>
                <c:pt idx="3018">
                  <c:v>-17,39358244</c:v>
                </c:pt>
                <c:pt idx="3019">
                  <c:v>-17,3939179</c:v>
                </c:pt>
                <c:pt idx="3020">
                  <c:v>-17,39430147</c:v>
                </c:pt>
                <c:pt idx="3021">
                  <c:v>-17,39467228</c:v>
                </c:pt>
                <c:pt idx="3022">
                  <c:v>-17,39506143</c:v>
                </c:pt>
                <c:pt idx="3023">
                  <c:v>-17,39512332</c:v>
                </c:pt>
                <c:pt idx="3024">
                  <c:v>-17,39543182</c:v>
                </c:pt>
                <c:pt idx="3025">
                  <c:v>-17,39567848</c:v>
                </c:pt>
                <c:pt idx="3026">
                  <c:v>-17,39593836</c:v>
                </c:pt>
                <c:pt idx="3027">
                  <c:v>-17,39598432</c:v>
                </c:pt>
                <c:pt idx="3028">
                  <c:v>-17,39650004</c:v>
                </c:pt>
                <c:pt idx="3029">
                  <c:v>-17,39684612</c:v>
                </c:pt>
                <c:pt idx="3030">
                  <c:v>-17,39733292</c:v>
                </c:pt>
                <c:pt idx="3031">
                  <c:v>-17,39757176</c:v>
                </c:pt>
                <c:pt idx="3032">
                  <c:v>-17,39806685</c:v>
                </c:pt>
                <c:pt idx="3033">
                  <c:v>-17,39839454</c:v>
                </c:pt>
                <c:pt idx="3034">
                  <c:v>-17,39870467</c:v>
                </c:pt>
                <c:pt idx="3035">
                  <c:v>-17,39894849</c:v>
                </c:pt>
                <c:pt idx="3036">
                  <c:v>-17,39913038</c:v>
                </c:pt>
                <c:pt idx="3037">
                  <c:v>-17,39925233</c:v>
                </c:pt>
                <c:pt idx="3038">
                  <c:v>-17,39962086</c:v>
                </c:pt>
                <c:pt idx="3039">
                  <c:v>-17,40002407</c:v>
                </c:pt>
                <c:pt idx="3040">
                  <c:v>-17,40035963</c:v>
                </c:pt>
                <c:pt idx="3041">
                  <c:v>-17,40052978</c:v>
                </c:pt>
                <c:pt idx="3042">
                  <c:v>-17,40069519</c:v>
                </c:pt>
                <c:pt idx="3043">
                  <c:v>-17,40097379</c:v>
                </c:pt>
                <c:pt idx="3044">
                  <c:v>-17,40130576</c:v>
                </c:pt>
                <c:pt idx="3045">
                  <c:v>-17,40151251</c:v>
                </c:pt>
                <c:pt idx="3046">
                  <c:v>-17,4019711</c:v>
                </c:pt>
                <c:pt idx="3047">
                  <c:v>-17,40241743</c:v>
                </c:pt>
                <c:pt idx="3048">
                  <c:v>-17,40278899</c:v>
                </c:pt>
                <c:pt idx="3049">
                  <c:v>-17,40322768</c:v>
                </c:pt>
                <c:pt idx="3050">
                  <c:v>-17,40344282</c:v>
                </c:pt>
                <c:pt idx="3051">
                  <c:v>-17,40357279</c:v>
                </c:pt>
                <c:pt idx="3052">
                  <c:v>-17,40386536</c:v>
                </c:pt>
                <c:pt idx="3053">
                  <c:v>-17,40421414</c:v>
                </c:pt>
                <c:pt idx="3054">
                  <c:v>-17,40471612</c:v>
                </c:pt>
                <c:pt idx="3055">
                  <c:v>-17,40488921</c:v>
                </c:pt>
                <c:pt idx="3056">
                  <c:v>-17,40511394</c:v>
                </c:pt>
                <c:pt idx="3057">
                  <c:v>-17,40549671</c:v>
                </c:pt>
                <c:pt idx="3058">
                  <c:v>-17,40576964</c:v>
                </c:pt>
                <c:pt idx="3059">
                  <c:v>-17,4059573</c:v>
                </c:pt>
                <c:pt idx="3060">
                  <c:v>-17,40621197</c:v>
                </c:pt>
                <c:pt idx="3061">
                  <c:v>-17,40627204</c:v>
                </c:pt>
                <c:pt idx="3062">
                  <c:v>-17,40668122</c:v>
                </c:pt>
                <c:pt idx="3063">
                  <c:v>-17,40702268</c:v>
                </c:pt>
                <c:pt idx="3064">
                  <c:v>-17,40731461</c:v>
                </c:pt>
                <c:pt idx="3065">
                  <c:v>-17,40757226</c:v>
                </c:pt>
                <c:pt idx="3066">
                  <c:v>-17,4080483</c:v>
                </c:pt>
                <c:pt idx="3067">
                  <c:v>-17,40864156</c:v>
                </c:pt>
                <c:pt idx="3068">
                  <c:v>-17,40913525</c:v>
                </c:pt>
                <c:pt idx="3069">
                  <c:v>-17,40935029</c:v>
                </c:pt>
                <c:pt idx="3070">
                  <c:v>-17,40960818</c:v>
                </c:pt>
                <c:pt idx="3071">
                  <c:v>-17,40985828</c:v>
                </c:pt>
                <c:pt idx="3072">
                  <c:v>-17,41009298</c:v>
                </c:pt>
                <c:pt idx="3073">
                  <c:v>-17,41020944</c:v>
                </c:pt>
                <c:pt idx="3074">
                  <c:v>-17,41031607</c:v>
                </c:pt>
                <c:pt idx="3075">
                  <c:v>-17,41033247</c:v>
                </c:pt>
                <c:pt idx="3076">
                  <c:v>-17,41051859</c:v>
                </c:pt>
                <c:pt idx="3077">
                  <c:v>-17,4106425</c:v>
                </c:pt>
                <c:pt idx="3078">
                  <c:v>-17,41097345</c:v>
                </c:pt>
                <c:pt idx="3079">
                  <c:v>-17,41122928</c:v>
                </c:pt>
                <c:pt idx="3080">
                  <c:v>-17,41185341</c:v>
                </c:pt>
                <c:pt idx="3081">
                  <c:v>-17,41260662</c:v>
                </c:pt>
                <c:pt idx="3082">
                  <c:v>-17,41324555</c:v>
                </c:pt>
                <c:pt idx="3083">
                  <c:v>-17,41362171</c:v>
                </c:pt>
                <c:pt idx="3084">
                  <c:v>-17,41404034</c:v>
                </c:pt>
                <c:pt idx="3085">
                  <c:v>-17,41434675</c:v>
                </c:pt>
                <c:pt idx="3086">
                  <c:v>-17,41454772</c:v>
                </c:pt>
                <c:pt idx="3087">
                  <c:v>-17,41461715</c:v>
                </c:pt>
                <c:pt idx="3088">
                  <c:v>-17,41470819</c:v>
                </c:pt>
                <c:pt idx="3089">
                  <c:v>-17,41495741</c:v>
                </c:pt>
                <c:pt idx="3090">
                  <c:v>-17,41508272</c:v>
                </c:pt>
                <c:pt idx="3091">
                  <c:v>-17,41532692</c:v>
                </c:pt>
                <c:pt idx="3092">
                  <c:v>-17,41554238</c:v>
                </c:pt>
                <c:pt idx="3093">
                  <c:v>-17,41583016</c:v>
                </c:pt>
                <c:pt idx="3094">
                  <c:v>-17,41608916</c:v>
                </c:pt>
                <c:pt idx="3095">
                  <c:v>-17,41628408</c:v>
                </c:pt>
                <c:pt idx="3096">
                  <c:v>-17,41647524</c:v>
                </c:pt>
                <c:pt idx="3097">
                  <c:v>-17,41717475</c:v>
                </c:pt>
                <c:pt idx="3098">
                  <c:v>-17,41782379</c:v>
                </c:pt>
                <c:pt idx="3099">
                  <c:v>-17,41867926</c:v>
                </c:pt>
                <c:pt idx="3100">
                  <c:v>-17,41895051</c:v>
                </c:pt>
                <c:pt idx="3101">
                  <c:v>-17,41962921</c:v>
                </c:pt>
                <c:pt idx="3102">
                  <c:v>-17,41991177</c:v>
                </c:pt>
                <c:pt idx="3103">
                  <c:v>-17,42013887</c:v>
                </c:pt>
                <c:pt idx="3104">
                  <c:v>-17,42029953</c:v>
                </c:pt>
                <c:pt idx="3105">
                  <c:v>-17,42033399</c:v>
                </c:pt>
                <c:pt idx="3106">
                  <c:v>-17,4203317</c:v>
                </c:pt>
                <c:pt idx="3107">
                  <c:v>-17,42050339</c:v>
                </c:pt>
                <c:pt idx="3108">
                  <c:v>-17,42065445</c:v>
                </c:pt>
                <c:pt idx="3109">
                  <c:v>-17,42074423</c:v>
                </c:pt>
                <c:pt idx="3110">
                  <c:v>-17,42092193</c:v>
                </c:pt>
                <c:pt idx="3111">
                  <c:v>-17,42123555</c:v>
                </c:pt>
                <c:pt idx="3112">
                  <c:v>-17,42136617</c:v>
                </c:pt>
                <c:pt idx="3113">
                  <c:v>-17,42174638</c:v>
                </c:pt>
                <c:pt idx="3114">
                  <c:v>-17,42210816</c:v>
                </c:pt>
                <c:pt idx="3115">
                  <c:v>-17,42280693</c:v>
                </c:pt>
                <c:pt idx="3116">
                  <c:v>-17,42352866</c:v>
                </c:pt>
                <c:pt idx="3117">
                  <c:v>-17,4239424</c:v>
                </c:pt>
                <c:pt idx="3118">
                  <c:v>-17,42425243</c:v>
                </c:pt>
                <c:pt idx="3119">
                  <c:v>-17,42465346</c:v>
                </c:pt>
                <c:pt idx="3120">
                  <c:v>-17,42478906</c:v>
                </c:pt>
                <c:pt idx="3121">
                  <c:v>-17,42500624</c:v>
                </c:pt>
                <c:pt idx="3122">
                  <c:v>-17,42518427</c:v>
                </c:pt>
                <c:pt idx="3123">
                  <c:v>-17,42553137</c:v>
                </c:pt>
                <c:pt idx="3124">
                  <c:v>-17,42568551</c:v>
                </c:pt>
                <c:pt idx="3125">
                  <c:v>-17,42568322</c:v>
                </c:pt>
                <c:pt idx="3126">
                  <c:v>-17,42587577</c:v>
                </c:pt>
                <c:pt idx="3127">
                  <c:v>-17,42601538</c:v>
                </c:pt>
                <c:pt idx="3128">
                  <c:v>-17,42612826</c:v>
                </c:pt>
                <c:pt idx="3129">
                  <c:v>-17,42645059</c:v>
                </c:pt>
                <c:pt idx="3130">
                  <c:v>-17,42696971</c:v>
                </c:pt>
                <c:pt idx="3131">
                  <c:v>-17,42721679</c:v>
                </c:pt>
                <c:pt idx="3132">
                  <c:v>-17,42761106</c:v>
                </c:pt>
                <c:pt idx="3133">
                  <c:v>-17,42825977</c:v>
                </c:pt>
                <c:pt idx="3134">
                  <c:v>-17,42858415</c:v>
                </c:pt>
                <c:pt idx="3135">
                  <c:v>-17,42915533</c:v>
                </c:pt>
                <c:pt idx="3136">
                  <c:v>-17,42977122</c:v>
                </c:pt>
                <c:pt idx="3137">
                  <c:v>-17,43017187</c:v>
                </c:pt>
                <c:pt idx="3138">
                  <c:v>-17,43030375</c:v>
                </c:pt>
                <c:pt idx="3139">
                  <c:v>-17,43067334</c:v>
                </c:pt>
                <c:pt idx="3140">
                  <c:v>-17,43086412</c:v>
                </c:pt>
                <c:pt idx="3141">
                  <c:v>-17,43091041</c:v>
                </c:pt>
                <c:pt idx="3142">
                  <c:v>-17,43109365</c:v>
                </c:pt>
                <c:pt idx="3143">
                  <c:v>-17,43106096</c:v>
                </c:pt>
                <c:pt idx="3144">
                  <c:v>-17,43123167</c:v>
                </c:pt>
                <c:pt idx="3145">
                  <c:v>-17,43139814</c:v>
                </c:pt>
                <c:pt idx="3146">
                  <c:v>-17,43157333</c:v>
                </c:pt>
                <c:pt idx="3147">
                  <c:v>-17,43185808</c:v>
                </c:pt>
                <c:pt idx="3148">
                  <c:v>-17,43194818</c:v>
                </c:pt>
                <c:pt idx="3149">
                  <c:v>-17,43244314</c:v>
                </c:pt>
                <c:pt idx="3150">
                  <c:v>-17,43309255</c:v>
                </c:pt>
                <c:pt idx="3151">
                  <c:v>-17,43379109</c:v>
                </c:pt>
                <c:pt idx="3152">
                  <c:v>-17,43409786</c:v>
                </c:pt>
                <c:pt idx="3153">
                  <c:v>-17,43458122</c:v>
                </c:pt>
                <c:pt idx="3154">
                  <c:v>-17,43506066</c:v>
                </c:pt>
                <c:pt idx="3155">
                  <c:v>-17,43545848</c:v>
                </c:pt>
                <c:pt idx="3156">
                  <c:v>-17,43559143</c:v>
                </c:pt>
                <c:pt idx="3157">
                  <c:v>-17,43593471</c:v>
                </c:pt>
                <c:pt idx="3158">
                  <c:v>-17,43603441</c:v>
                </c:pt>
                <c:pt idx="3159">
                  <c:v>-17,43608857</c:v>
                </c:pt>
                <c:pt idx="3160">
                  <c:v>-17,43614882</c:v>
                </c:pt>
                <c:pt idx="3161">
                  <c:v>-17,43620712</c:v>
                </c:pt>
                <c:pt idx="3162">
                  <c:v>-17,43633555</c:v>
                </c:pt>
                <c:pt idx="3163">
                  <c:v>-17,43665807</c:v>
                </c:pt>
                <c:pt idx="3164">
                  <c:v>-17,4370869</c:v>
                </c:pt>
                <c:pt idx="3165">
                  <c:v>-17,43748825</c:v>
                </c:pt>
                <c:pt idx="3166">
                  <c:v>-17,43784113</c:v>
                </c:pt>
                <c:pt idx="3167">
                  <c:v>-17,43825692</c:v>
                </c:pt>
                <c:pt idx="3168">
                  <c:v>-17,43884565</c:v>
                </c:pt>
                <c:pt idx="3169">
                  <c:v>-17,43927145</c:v>
                </c:pt>
                <c:pt idx="3170">
                  <c:v>-17,43953395</c:v>
                </c:pt>
                <c:pt idx="3171">
                  <c:v>-17,44020473</c:v>
                </c:pt>
                <c:pt idx="3172">
                  <c:v>-17,44035738</c:v>
                </c:pt>
                <c:pt idx="3173">
                  <c:v>-17,44048161</c:v>
                </c:pt>
                <c:pt idx="3174">
                  <c:v>-17,44058485</c:v>
                </c:pt>
                <c:pt idx="3175">
                  <c:v>-17,44054494</c:v>
                </c:pt>
                <c:pt idx="3176">
                  <c:v>-17,44070229</c:v>
                </c:pt>
                <c:pt idx="3177">
                  <c:v>-17,44083929</c:v>
                </c:pt>
                <c:pt idx="3178">
                  <c:v>-17,44108166</c:v>
                </c:pt>
                <c:pt idx="3179">
                  <c:v>-17,44150858</c:v>
                </c:pt>
                <c:pt idx="3180">
                  <c:v>-17,44167562</c:v>
                </c:pt>
                <c:pt idx="3181">
                  <c:v>-17,44207757</c:v>
                </c:pt>
                <c:pt idx="3182">
                  <c:v>-17,4425783</c:v>
                </c:pt>
                <c:pt idx="3183">
                  <c:v>-17,44313681</c:v>
                </c:pt>
                <c:pt idx="3184">
                  <c:v>-17,44339339</c:v>
                </c:pt>
                <c:pt idx="3185">
                  <c:v>-17,4438625</c:v>
                </c:pt>
                <c:pt idx="3186">
                  <c:v>-17,44429459</c:v>
                </c:pt>
                <c:pt idx="3187">
                  <c:v>-17,44465687</c:v>
                </c:pt>
                <c:pt idx="3188">
                  <c:v>-17,44482009</c:v>
                </c:pt>
                <c:pt idx="3189">
                  <c:v>-17,44506759</c:v>
                </c:pt>
                <c:pt idx="3190">
                  <c:v>-17,44521753</c:v>
                </c:pt>
                <c:pt idx="3191">
                  <c:v>-17,44551383</c:v>
                </c:pt>
                <c:pt idx="3192">
                  <c:v>-17,44563262</c:v>
                </c:pt>
                <c:pt idx="3193">
                  <c:v>-17,44590424</c:v>
                </c:pt>
                <c:pt idx="3194">
                  <c:v>-17,44597884</c:v>
                </c:pt>
                <c:pt idx="3195">
                  <c:v>-17,44623532</c:v>
                </c:pt>
                <c:pt idx="3196">
                  <c:v>-17,44665428</c:v>
                </c:pt>
                <c:pt idx="3197">
                  <c:v>-17,4471232</c:v>
                </c:pt>
                <c:pt idx="3198">
                  <c:v>-17,4474365</c:v>
                </c:pt>
                <c:pt idx="3199">
                  <c:v>-17,44794584</c:v>
                </c:pt>
                <c:pt idx="3200">
                  <c:v>-17,44827781</c:v>
                </c:pt>
                <c:pt idx="3201">
                  <c:v>-17,44862976</c:v>
                </c:pt>
                <c:pt idx="3202">
                  <c:v>-17,44927051</c:v>
                </c:pt>
                <c:pt idx="3203">
                  <c:v>-17,44935893</c:v>
                </c:pt>
                <c:pt idx="3204">
                  <c:v>-17,44940559</c:v>
                </c:pt>
                <c:pt idx="3205">
                  <c:v>-17,4498489</c:v>
                </c:pt>
                <c:pt idx="3206">
                  <c:v>-17,45014641</c:v>
                </c:pt>
                <c:pt idx="3207">
                  <c:v>-17,45045268</c:v>
                </c:pt>
                <c:pt idx="3208">
                  <c:v>-17,45054316</c:v>
                </c:pt>
                <c:pt idx="3209">
                  <c:v>-17,45073217</c:v>
                </c:pt>
                <c:pt idx="3210">
                  <c:v>-17,45082451</c:v>
                </c:pt>
                <c:pt idx="3211">
                  <c:v>-17,45112039</c:v>
                </c:pt>
                <c:pt idx="3212">
                  <c:v>-17,45122964</c:v>
                </c:pt>
                <c:pt idx="3213">
                  <c:v>-17,45155364</c:v>
                </c:pt>
                <c:pt idx="3214">
                  <c:v>-17,45199309</c:v>
                </c:pt>
                <c:pt idx="3215">
                  <c:v>-17,45252501</c:v>
                </c:pt>
                <c:pt idx="3216">
                  <c:v>-17,45294299</c:v>
                </c:pt>
                <c:pt idx="3217">
                  <c:v>-17,45342812</c:v>
                </c:pt>
                <c:pt idx="3218">
                  <c:v>-17,45361857</c:v>
                </c:pt>
                <c:pt idx="3219">
                  <c:v>-17,45415348</c:v>
                </c:pt>
                <c:pt idx="3220">
                  <c:v>-17,45435283</c:v>
                </c:pt>
                <c:pt idx="3221">
                  <c:v>-17,45477253</c:v>
                </c:pt>
                <c:pt idx="3222">
                  <c:v>-17,45489807</c:v>
                </c:pt>
                <c:pt idx="3223">
                  <c:v>-17,4551906</c:v>
                </c:pt>
                <c:pt idx="3224">
                  <c:v>-17,45529779</c:v>
                </c:pt>
                <c:pt idx="3225">
                  <c:v>-17,45570231</c:v>
                </c:pt>
                <c:pt idx="3226">
                  <c:v>-17,455975</c:v>
                </c:pt>
                <c:pt idx="3227">
                  <c:v>-17,45606464</c:v>
                </c:pt>
                <c:pt idx="3228">
                  <c:v>-17,45641179</c:v>
                </c:pt>
                <c:pt idx="3229">
                  <c:v>-17,45674027</c:v>
                </c:pt>
                <c:pt idx="3230">
                  <c:v>-17,45718493</c:v>
                </c:pt>
                <c:pt idx="3231">
                  <c:v>-17,45748743</c:v>
                </c:pt>
                <c:pt idx="3232">
                  <c:v>-17,45763588</c:v>
                </c:pt>
                <c:pt idx="3233">
                  <c:v>-17,45795718</c:v>
                </c:pt>
                <c:pt idx="3234">
                  <c:v>-17,45820063</c:v>
                </c:pt>
                <c:pt idx="3235">
                  <c:v>-17,45856739</c:v>
                </c:pt>
                <c:pt idx="3236">
                  <c:v>-17,45873214</c:v>
                </c:pt>
                <c:pt idx="3237">
                  <c:v>-17,45874113</c:v>
                </c:pt>
                <c:pt idx="3238">
                  <c:v>-17,45920935</c:v>
                </c:pt>
                <c:pt idx="3239">
                  <c:v>-17,45962723</c:v>
                </c:pt>
                <c:pt idx="3240">
                  <c:v>-17,45988512</c:v>
                </c:pt>
                <c:pt idx="3241">
                  <c:v>-17,46020433</c:v>
                </c:pt>
                <c:pt idx="3242">
                  <c:v>-17,460665</c:v>
                </c:pt>
                <c:pt idx="3243">
                  <c:v>-17,46099688</c:v>
                </c:pt>
                <c:pt idx="3244">
                  <c:v>-17,46118897</c:v>
                </c:pt>
                <c:pt idx="3245">
                  <c:v>-17,46153533</c:v>
                </c:pt>
                <c:pt idx="3246">
                  <c:v>-17,46166338</c:v>
                </c:pt>
                <c:pt idx="3247">
                  <c:v>-17,4621242</c:v>
                </c:pt>
                <c:pt idx="3248">
                  <c:v>-17,46214879</c:v>
                </c:pt>
                <c:pt idx="3249">
                  <c:v>-17,46256812</c:v>
                </c:pt>
                <c:pt idx="3250">
                  <c:v>-17,46274637</c:v>
                </c:pt>
                <c:pt idx="3251">
                  <c:v>-17,46300053</c:v>
                </c:pt>
                <c:pt idx="3252">
                  <c:v>-17,46320817</c:v>
                </c:pt>
                <c:pt idx="3253">
                  <c:v>-17,46343155</c:v>
                </c:pt>
                <c:pt idx="3254">
                  <c:v>-17,46372896</c:v>
                </c:pt>
                <c:pt idx="3255">
                  <c:v>-17,46417143</c:v>
                </c:pt>
                <c:pt idx="3256">
                  <c:v>-17,46468045</c:v>
                </c:pt>
                <c:pt idx="3257">
                  <c:v>-17,46524367</c:v>
                </c:pt>
                <c:pt idx="3258">
                  <c:v>-17,46580255</c:v>
                </c:pt>
                <c:pt idx="3259">
                  <c:v>-17,46592088</c:v>
                </c:pt>
                <c:pt idx="3260">
                  <c:v>-17,46619152</c:v>
                </c:pt>
                <c:pt idx="3261">
                  <c:v>-17,46650458</c:v>
                </c:pt>
                <c:pt idx="3262">
                  <c:v>-17,46690477</c:v>
                </c:pt>
                <c:pt idx="3263">
                  <c:v>-17,46718086</c:v>
                </c:pt>
                <c:pt idx="3264">
                  <c:v>-17,46727041</c:v>
                </c:pt>
                <c:pt idx="3265">
                  <c:v>-17,467478</c:v>
                </c:pt>
                <c:pt idx="3266">
                  <c:v>-17,46782539</c:v>
                </c:pt>
                <c:pt idx="3267">
                  <c:v>-17,46788713</c:v>
                </c:pt>
                <c:pt idx="3268">
                  <c:v>-17,46792802</c:v>
                </c:pt>
                <c:pt idx="3269">
                  <c:v>-17,46824057</c:v>
                </c:pt>
                <c:pt idx="3270">
                  <c:v>-17,46855489</c:v>
                </c:pt>
                <c:pt idx="3271">
                  <c:v>-17,46897538</c:v>
                </c:pt>
                <c:pt idx="3272">
                  <c:v>-17,46928188</c:v>
                </c:pt>
                <c:pt idx="3273">
                  <c:v>-17,46978391</c:v>
                </c:pt>
                <c:pt idx="3274">
                  <c:v>-17,47002321</c:v>
                </c:pt>
                <c:pt idx="3275">
                  <c:v>-17,47043532</c:v>
                </c:pt>
                <c:pt idx="3276">
                  <c:v>-17,47087579</c:v>
                </c:pt>
                <c:pt idx="3277">
                  <c:v>-17,47126481</c:v>
                </c:pt>
                <c:pt idx="3278">
                  <c:v>-17,47145848</c:v>
                </c:pt>
                <c:pt idx="3279">
                  <c:v>-17,47180716</c:v>
                </c:pt>
                <c:pt idx="3280">
                  <c:v>-17,47207035</c:v>
                </c:pt>
                <c:pt idx="3281">
                  <c:v>-17,47243459</c:v>
                </c:pt>
                <c:pt idx="3282">
                  <c:v>-17,4724732</c:v>
                </c:pt>
                <c:pt idx="3283">
                  <c:v>-17,47254146</c:v>
                </c:pt>
                <c:pt idx="3284">
                  <c:v>-17,47294119</c:v>
                </c:pt>
                <c:pt idx="3285">
                  <c:v>-17,47358534</c:v>
                </c:pt>
                <c:pt idx="3286">
                  <c:v>-17,47386627</c:v>
                </c:pt>
                <c:pt idx="3287">
                  <c:v>-17,47424392</c:v>
                </c:pt>
                <c:pt idx="3288">
                  <c:v>-17,4745616</c:v>
                </c:pt>
                <c:pt idx="3289">
                  <c:v>-17,47500775</c:v>
                </c:pt>
                <c:pt idx="3290">
                  <c:v>-17,47530009</c:v>
                </c:pt>
                <c:pt idx="3291">
                  <c:v>-17,47586689</c:v>
                </c:pt>
                <c:pt idx="3292">
                  <c:v>-17,4761272</c:v>
                </c:pt>
                <c:pt idx="3293">
                  <c:v>-17,47657935</c:v>
                </c:pt>
                <c:pt idx="3294">
                  <c:v>-17,47698629</c:v>
                </c:pt>
                <c:pt idx="3295">
                  <c:v>-17,47725447</c:v>
                </c:pt>
                <c:pt idx="3296">
                  <c:v>-17,47746551</c:v>
                </c:pt>
                <c:pt idx="3297">
                  <c:v>-17,47763519</c:v>
                </c:pt>
                <c:pt idx="3298">
                  <c:v>-17,47776167</c:v>
                </c:pt>
                <c:pt idx="3299">
                  <c:v>-17,47790043</c:v>
                </c:pt>
                <c:pt idx="3300">
                  <c:v>-17,47797955</c:v>
                </c:pt>
                <c:pt idx="3301">
                  <c:v>-17,47812549</c:v>
                </c:pt>
                <c:pt idx="3302">
                  <c:v>-17,47823687</c:v>
                </c:pt>
                <c:pt idx="3303">
                  <c:v>-17,47855362</c:v>
                </c:pt>
                <c:pt idx="3304">
                  <c:v>-17,47879893</c:v>
                </c:pt>
                <c:pt idx="3305">
                  <c:v>-17,47897229</c:v>
                </c:pt>
                <c:pt idx="3306">
                  <c:v>-17,47937285</c:v>
                </c:pt>
                <c:pt idx="3307">
                  <c:v>-17,47996653</c:v>
                </c:pt>
                <c:pt idx="3308">
                  <c:v>-17,48048611</c:v>
                </c:pt>
                <c:pt idx="3309">
                  <c:v>-17,48080248</c:v>
                </c:pt>
                <c:pt idx="3310">
                  <c:v>-17,48139089</c:v>
                </c:pt>
                <c:pt idx="3311">
                  <c:v>-17,48176715</c:v>
                </c:pt>
                <c:pt idx="3312">
                  <c:v>-17,48217623</c:v>
                </c:pt>
                <c:pt idx="3313">
                  <c:v>-17,48237423</c:v>
                </c:pt>
                <c:pt idx="3314">
                  <c:v>-17,48270811</c:v>
                </c:pt>
                <c:pt idx="3315">
                  <c:v>-17,48296087</c:v>
                </c:pt>
                <c:pt idx="3316">
                  <c:v>-17,4833049</c:v>
                </c:pt>
                <c:pt idx="3317">
                  <c:v>-17,48335617</c:v>
                </c:pt>
                <c:pt idx="3318">
                  <c:v>-17,48351338</c:v>
                </c:pt>
                <c:pt idx="3319">
                  <c:v>-17,48377303</c:v>
                </c:pt>
                <c:pt idx="3320">
                  <c:v>-17,48391571</c:v>
                </c:pt>
                <c:pt idx="3321">
                  <c:v>-17,48430425</c:v>
                </c:pt>
                <c:pt idx="3322">
                  <c:v>-17,48435878</c:v>
                </c:pt>
                <c:pt idx="3323">
                  <c:v>-17,48489225</c:v>
                </c:pt>
                <c:pt idx="3324">
                  <c:v>-17,4853662</c:v>
                </c:pt>
                <c:pt idx="3325">
                  <c:v>-17,48588769</c:v>
                </c:pt>
                <c:pt idx="3326">
                  <c:v>-17,48632532</c:v>
                </c:pt>
                <c:pt idx="3327">
                  <c:v>-17,48677598</c:v>
                </c:pt>
                <c:pt idx="3328">
                  <c:v>-17,48695051</c:v>
                </c:pt>
                <c:pt idx="3329">
                  <c:v>-17,48734153</c:v>
                </c:pt>
                <c:pt idx="3330">
                  <c:v>-17,48747098</c:v>
                </c:pt>
                <c:pt idx="3331">
                  <c:v>-17,48777762</c:v>
                </c:pt>
                <c:pt idx="3332">
                  <c:v>-17,48789357</c:v>
                </c:pt>
                <c:pt idx="3333">
                  <c:v>-17,48832673</c:v>
                </c:pt>
                <c:pt idx="3334">
                  <c:v>-17,48867006</c:v>
                </c:pt>
                <c:pt idx="3335">
                  <c:v>-17,48905754</c:v>
                </c:pt>
                <c:pt idx="3336">
                  <c:v>-17,48917167</c:v>
                </c:pt>
                <c:pt idx="3337">
                  <c:v>-17,48930769</c:v>
                </c:pt>
                <c:pt idx="3338">
                  <c:v>-17,48952213</c:v>
                </c:pt>
                <c:pt idx="3339">
                  <c:v>-17,48996446</c:v>
                </c:pt>
                <c:pt idx="3340">
                  <c:v>-17,49028032</c:v>
                </c:pt>
                <c:pt idx="3341">
                  <c:v>-17,49066733</c:v>
                </c:pt>
                <c:pt idx="3342">
                  <c:v>-17,49086854</c:v>
                </c:pt>
                <c:pt idx="3343">
                  <c:v>-17,49105904</c:v>
                </c:pt>
                <c:pt idx="3344">
                  <c:v>-17,49161476</c:v>
                </c:pt>
                <c:pt idx="3345">
                  <c:v>-17,49224872</c:v>
                </c:pt>
                <c:pt idx="3346">
                  <c:v>-17,49259591</c:v>
                </c:pt>
                <c:pt idx="3347">
                  <c:v>-17,49319927</c:v>
                </c:pt>
                <c:pt idx="3348">
                  <c:v>-17,49370149</c:v>
                </c:pt>
                <c:pt idx="3349">
                  <c:v>-17,49397394</c:v>
                </c:pt>
                <c:pt idx="3350">
                  <c:v>-17,49414959</c:v>
                </c:pt>
                <c:pt idx="3351">
                  <c:v>-17,49442857</c:v>
                </c:pt>
                <c:pt idx="3352">
                  <c:v>-17,49457991</c:v>
                </c:pt>
                <c:pt idx="3353">
                  <c:v>-17,49452934</c:v>
                </c:pt>
                <c:pt idx="3354">
                  <c:v>-17,49460692</c:v>
                </c:pt>
                <c:pt idx="3355">
                  <c:v>-17,4946939</c:v>
                </c:pt>
                <c:pt idx="3356">
                  <c:v>-17,49467006</c:v>
                </c:pt>
                <c:pt idx="3357">
                  <c:v>-17,49492026</c:v>
                </c:pt>
                <c:pt idx="3358">
                  <c:v>-17,49519021</c:v>
                </c:pt>
                <c:pt idx="3359">
                  <c:v>-17,49518271</c:v>
                </c:pt>
                <c:pt idx="3360">
                  <c:v>-17,49532818</c:v>
                </c:pt>
                <c:pt idx="3361">
                  <c:v>-17,49572795</c:v>
                </c:pt>
                <c:pt idx="3362">
                  <c:v>-17,49622709</c:v>
                </c:pt>
                <c:pt idx="3363">
                  <c:v>-17,49665061</c:v>
                </c:pt>
                <c:pt idx="3364">
                  <c:v>-17,49688917</c:v>
                </c:pt>
                <c:pt idx="3365">
                  <c:v>-17,49737858</c:v>
                </c:pt>
                <c:pt idx="3366">
                  <c:v>-17,49741174</c:v>
                </c:pt>
                <c:pt idx="3367">
                  <c:v>-17,49775255</c:v>
                </c:pt>
                <c:pt idx="3368">
                  <c:v>-17,49817216</c:v>
                </c:pt>
                <c:pt idx="3369">
                  <c:v>-17,49857757</c:v>
                </c:pt>
                <c:pt idx="3370">
                  <c:v>-17,4987968</c:v>
                </c:pt>
                <c:pt idx="3371">
                  <c:v>-17,49935052</c:v>
                </c:pt>
                <c:pt idx="3372">
                  <c:v>-17,50006638</c:v>
                </c:pt>
                <c:pt idx="3373">
                  <c:v>-17,50080799</c:v>
                </c:pt>
                <c:pt idx="3374">
                  <c:v>-17,5011537</c:v>
                </c:pt>
                <c:pt idx="3375">
                  <c:v>-17,50160869</c:v>
                </c:pt>
                <c:pt idx="3376">
                  <c:v>-17,50201741</c:v>
                </c:pt>
                <c:pt idx="3377">
                  <c:v>-17,50229857</c:v>
                </c:pt>
                <c:pt idx="3378">
                  <c:v>-17,50243487</c:v>
                </c:pt>
                <c:pt idx="3379">
                  <c:v>-17,50265224</c:v>
                </c:pt>
                <c:pt idx="3380">
                  <c:v>-17,50270761</c:v>
                </c:pt>
                <c:pt idx="3381">
                  <c:v>-17,50275776</c:v>
                </c:pt>
                <c:pt idx="3382">
                  <c:v>-17,50301457</c:v>
                </c:pt>
                <c:pt idx="3383">
                  <c:v>-17,5033288</c:v>
                </c:pt>
                <c:pt idx="3384">
                  <c:v>-17,50335311</c:v>
                </c:pt>
                <c:pt idx="3385">
                  <c:v>-17,50349676</c:v>
                </c:pt>
                <c:pt idx="3386">
                  <c:v>-17,50372606</c:v>
                </c:pt>
                <c:pt idx="3387">
                  <c:v>-17,50401714</c:v>
                </c:pt>
                <c:pt idx="3388">
                  <c:v>-17,5041933</c:v>
                </c:pt>
                <c:pt idx="3389">
                  <c:v>-17,50489682</c:v>
                </c:pt>
                <c:pt idx="3390">
                  <c:v>-17,50526125</c:v>
                </c:pt>
                <c:pt idx="3391">
                  <c:v>-17,50556947</c:v>
                </c:pt>
                <c:pt idx="3392">
                  <c:v>-17,50580598</c:v>
                </c:pt>
                <c:pt idx="3393">
                  <c:v>-17,50623062</c:v>
                </c:pt>
                <c:pt idx="3394">
                  <c:v>-17,50647574</c:v>
                </c:pt>
                <c:pt idx="3395">
                  <c:v>-17,50683644</c:v>
                </c:pt>
                <c:pt idx="3396">
                  <c:v>-17,50715449</c:v>
                </c:pt>
                <c:pt idx="3397">
                  <c:v>-17,5073916</c:v>
                </c:pt>
                <c:pt idx="3398">
                  <c:v>-17,50740688</c:v>
                </c:pt>
                <c:pt idx="3399">
                  <c:v>-17,50777051</c:v>
                </c:pt>
                <c:pt idx="3400">
                  <c:v>-17,50806392</c:v>
                </c:pt>
                <c:pt idx="3401">
                  <c:v>-17,50850928</c:v>
                </c:pt>
                <c:pt idx="3402">
                  <c:v>-17,50866393</c:v>
                </c:pt>
                <c:pt idx="3403">
                  <c:v>-17,5089816</c:v>
                </c:pt>
                <c:pt idx="3404">
                  <c:v>-17,50936792</c:v>
                </c:pt>
                <c:pt idx="3405">
                  <c:v>-17,5096726</c:v>
                </c:pt>
                <c:pt idx="3406">
                  <c:v>-17,50983605</c:v>
                </c:pt>
                <c:pt idx="3407">
                  <c:v>-17,51015954</c:v>
                </c:pt>
                <c:pt idx="3408">
                  <c:v>-17,51057039</c:v>
                </c:pt>
                <c:pt idx="3409">
                  <c:v>-17,51091116</c:v>
                </c:pt>
                <c:pt idx="3410">
                  <c:v>-17,51126358</c:v>
                </c:pt>
                <c:pt idx="3411">
                  <c:v>-17,5115697</c:v>
                </c:pt>
                <c:pt idx="3412">
                  <c:v>-17,51182013</c:v>
                </c:pt>
                <c:pt idx="3413">
                  <c:v>-17,51215667</c:v>
                </c:pt>
                <c:pt idx="3414">
                  <c:v>-17,51262144</c:v>
                </c:pt>
                <c:pt idx="3415">
                  <c:v>-17,51310466</c:v>
                </c:pt>
                <c:pt idx="3416">
                  <c:v>-17,51331221</c:v>
                </c:pt>
                <c:pt idx="3417">
                  <c:v>-17,51351207</c:v>
                </c:pt>
                <c:pt idx="3418">
                  <c:v>-17,51381154</c:v>
                </c:pt>
                <c:pt idx="3419">
                  <c:v>-17,51401731</c:v>
                </c:pt>
                <c:pt idx="3420">
                  <c:v>-17,51426146</c:v>
                </c:pt>
                <c:pt idx="3421">
                  <c:v>-17,51453918</c:v>
                </c:pt>
                <c:pt idx="3422">
                  <c:v>-17,51471361</c:v>
                </c:pt>
                <c:pt idx="3423">
                  <c:v>-17,51498351</c:v>
                </c:pt>
                <c:pt idx="3424">
                  <c:v>-17,51529471</c:v>
                </c:pt>
                <c:pt idx="3425">
                  <c:v>-17,51560293</c:v>
                </c:pt>
                <c:pt idx="3426">
                  <c:v>-17,51570841</c:v>
                </c:pt>
                <c:pt idx="3427">
                  <c:v>-17,5158428</c:v>
                </c:pt>
                <c:pt idx="3428">
                  <c:v>-17,51612992</c:v>
                </c:pt>
                <c:pt idx="3429">
                  <c:v>-17,51653072</c:v>
                </c:pt>
                <c:pt idx="3430">
                  <c:v>-17,51675</c:v>
                </c:pt>
                <c:pt idx="3431">
                  <c:v>-17,51721976</c:v>
                </c:pt>
                <c:pt idx="3432">
                  <c:v>-17,51768002</c:v>
                </c:pt>
                <c:pt idx="3433">
                  <c:v>-17,51830777</c:v>
                </c:pt>
                <c:pt idx="3434">
                  <c:v>-17,51855662</c:v>
                </c:pt>
                <c:pt idx="3435">
                  <c:v>-17,51906084</c:v>
                </c:pt>
                <c:pt idx="3436">
                  <c:v>-17,51940231</c:v>
                </c:pt>
                <c:pt idx="3437">
                  <c:v>-17,519831</c:v>
                </c:pt>
                <c:pt idx="3438">
                  <c:v>-17,52025051</c:v>
                </c:pt>
                <c:pt idx="3439">
                  <c:v>-17,5206765</c:v>
                </c:pt>
                <c:pt idx="3440">
                  <c:v>-17,52095809</c:v>
                </c:pt>
                <c:pt idx="3441">
                  <c:v>-17,52106067</c:v>
                </c:pt>
                <c:pt idx="3442">
                  <c:v>-17,52120871</c:v>
                </c:pt>
                <c:pt idx="3443">
                  <c:v>-17,52134039</c:v>
                </c:pt>
                <c:pt idx="3444">
                  <c:v>-17,52152508</c:v>
                </c:pt>
                <c:pt idx="3445">
                  <c:v>-17,52177616</c:v>
                </c:pt>
                <c:pt idx="3446">
                  <c:v>-17,52200266</c:v>
                </c:pt>
                <c:pt idx="3447">
                  <c:v>-17,52221975</c:v>
                </c:pt>
                <c:pt idx="3448">
                  <c:v>-17,52263102</c:v>
                </c:pt>
                <c:pt idx="3449">
                  <c:v>-17,52287265</c:v>
                </c:pt>
                <c:pt idx="3450">
                  <c:v>-17,52327447</c:v>
                </c:pt>
                <c:pt idx="3451">
                  <c:v>-17,52366074</c:v>
                </c:pt>
                <c:pt idx="3452">
                  <c:v>-17,52397273</c:v>
                </c:pt>
                <c:pt idx="3453">
                  <c:v>-17,52421073</c:v>
                </c:pt>
                <c:pt idx="3454">
                  <c:v>-17,52481297</c:v>
                </c:pt>
                <c:pt idx="3455">
                  <c:v>-17,52551901</c:v>
                </c:pt>
                <c:pt idx="3456">
                  <c:v>-17,5258723</c:v>
                </c:pt>
                <c:pt idx="3457">
                  <c:v>-17,52605065</c:v>
                </c:pt>
                <c:pt idx="3458">
                  <c:v>-17,52634257</c:v>
                </c:pt>
                <c:pt idx="3459">
                  <c:v>-17,52643864</c:v>
                </c:pt>
                <c:pt idx="3460">
                  <c:v>-17,52664246</c:v>
                </c:pt>
                <c:pt idx="3461">
                  <c:v>-17,52661191</c:v>
                </c:pt>
                <c:pt idx="3462">
                  <c:v>-17,52680391</c:v>
                </c:pt>
                <c:pt idx="3463">
                  <c:v>-17,52700791</c:v>
                </c:pt>
                <c:pt idx="3464">
                  <c:v>-17,52739492</c:v>
                </c:pt>
                <c:pt idx="3465">
                  <c:v>-17,52765714</c:v>
                </c:pt>
                <c:pt idx="3466">
                  <c:v>-17,52830673</c:v>
                </c:pt>
                <c:pt idx="3467">
                  <c:v>-17,52878427</c:v>
                </c:pt>
                <c:pt idx="3468">
                  <c:v>-17,52927601</c:v>
                </c:pt>
                <c:pt idx="3469">
                  <c:v>-17,52974977</c:v>
                </c:pt>
                <c:pt idx="3470">
                  <c:v>-17,52994009</c:v>
                </c:pt>
                <c:pt idx="3471">
                  <c:v>-17,53016239</c:v>
                </c:pt>
                <c:pt idx="3472">
                  <c:v>-17,53036971</c:v>
                </c:pt>
                <c:pt idx="3473">
                  <c:v>-17,53060375</c:v>
                </c:pt>
                <c:pt idx="3474">
                  <c:v>-17,53069502</c:v>
                </c:pt>
                <c:pt idx="3475">
                  <c:v>-17,53081935</c:v>
                </c:pt>
                <c:pt idx="3476">
                  <c:v>-17,53086061</c:v>
                </c:pt>
                <c:pt idx="3477">
                  <c:v>-17,53106424</c:v>
                </c:pt>
                <c:pt idx="3478">
                  <c:v>-17,5313678</c:v>
                </c:pt>
                <c:pt idx="3479">
                  <c:v>-17,53153498</c:v>
                </c:pt>
                <c:pt idx="3480">
                  <c:v>-17,53203929</c:v>
                </c:pt>
                <c:pt idx="3481">
                  <c:v>-17,53257177</c:v>
                </c:pt>
                <c:pt idx="3482">
                  <c:v>-17,53302202</c:v>
                </c:pt>
                <c:pt idx="3483">
                  <c:v>-17,53333997</c:v>
                </c:pt>
                <c:pt idx="3484">
                  <c:v>-17,53385812</c:v>
                </c:pt>
                <c:pt idx="3485">
                  <c:v>-17,53397919</c:v>
                </c:pt>
                <c:pt idx="3486">
                  <c:v>-17,53672691</c:v>
                </c:pt>
                <c:pt idx="3487">
                  <c:v>-17,53929671</c:v>
                </c:pt>
                <c:pt idx="3488">
                  <c:v>-17,5389871</c:v>
                </c:pt>
                <c:pt idx="3489">
                  <c:v>-17,53891464</c:v>
                </c:pt>
                <c:pt idx="3490">
                  <c:v>-17,53885117</c:v>
                </c:pt>
                <c:pt idx="3491">
                  <c:v>-17,53874723</c:v>
                </c:pt>
                <c:pt idx="3492">
                  <c:v>-17,53871287</c:v>
                </c:pt>
                <c:pt idx="3493">
                  <c:v>-17,53845638</c:v>
                </c:pt>
                <c:pt idx="3494">
                  <c:v>-17,53810052</c:v>
                </c:pt>
                <c:pt idx="3495">
                  <c:v>-17,53769735</c:v>
                </c:pt>
                <c:pt idx="3496">
                  <c:v>-17,53743593</c:v>
                </c:pt>
                <c:pt idx="3497">
                  <c:v>-17,53717125</c:v>
                </c:pt>
                <c:pt idx="3498">
                  <c:v>-17,53711923</c:v>
                </c:pt>
                <c:pt idx="3499">
                  <c:v>-17,53700613</c:v>
                </c:pt>
                <c:pt idx="3500">
                  <c:v>-17,53694666</c:v>
                </c:pt>
                <c:pt idx="3501">
                  <c:v>-17,53691188</c:v>
                </c:pt>
                <c:pt idx="3502">
                  <c:v>-17,5369156</c:v>
                </c:pt>
                <c:pt idx="3503">
                  <c:v>-17,53699709</c:v>
                </c:pt>
                <c:pt idx="3504">
                  <c:v>-17,53707239</c:v>
                </c:pt>
                <c:pt idx="3505">
                  <c:v>-17,53713516</c:v>
                </c:pt>
                <c:pt idx="3506">
                  <c:v>-17,5371658</c:v>
                </c:pt>
                <c:pt idx="3507">
                  <c:v>-17,53720403</c:v>
                </c:pt>
                <c:pt idx="3508">
                  <c:v>-17,53747672</c:v>
                </c:pt>
                <c:pt idx="3509">
                  <c:v>-17,5379239</c:v>
                </c:pt>
                <c:pt idx="3510">
                  <c:v>-17,53871967</c:v>
                </c:pt>
                <c:pt idx="3511">
                  <c:v>-17,53999595</c:v>
                </c:pt>
                <c:pt idx="3512">
                  <c:v>-17,54139084</c:v>
                </c:pt>
                <c:pt idx="3513">
                  <c:v>-17,5421888</c:v>
                </c:pt>
                <c:pt idx="3514">
                  <c:v>-17,54333665</c:v>
                </c:pt>
                <c:pt idx="3515">
                  <c:v>-17,54396902</c:v>
                </c:pt>
                <c:pt idx="3516">
                  <c:v>-17,54465675</c:v>
                </c:pt>
                <c:pt idx="3517">
                  <c:v>-17,54476539</c:v>
                </c:pt>
                <c:pt idx="3518">
                  <c:v>-17,54500623</c:v>
                </c:pt>
                <c:pt idx="3519">
                  <c:v>-17,54498165</c:v>
                </c:pt>
                <c:pt idx="3520">
                  <c:v>-17,5450053</c:v>
                </c:pt>
                <c:pt idx="3521">
                  <c:v>-17,54508875</c:v>
                </c:pt>
                <c:pt idx="3522">
                  <c:v>-17,54489587</c:v>
                </c:pt>
                <c:pt idx="3523">
                  <c:v>-17,54496297</c:v>
                </c:pt>
                <c:pt idx="3524">
                  <c:v>-17,54512744</c:v>
                </c:pt>
                <c:pt idx="3525">
                  <c:v>-17,54515827</c:v>
                </c:pt>
                <c:pt idx="3526">
                  <c:v>-17,54510225</c:v>
                </c:pt>
                <c:pt idx="3527">
                  <c:v>-17,54519543</c:v>
                </c:pt>
                <c:pt idx="3528">
                  <c:v>-17,54557266</c:v>
                </c:pt>
                <c:pt idx="3529">
                  <c:v>-17,54611227</c:v>
                </c:pt>
                <c:pt idx="3530">
                  <c:v>-17,54643595</c:v>
                </c:pt>
                <c:pt idx="3531">
                  <c:v>-17,54668229</c:v>
                </c:pt>
                <c:pt idx="3532">
                  <c:v>-17,54730306</c:v>
                </c:pt>
                <c:pt idx="3533">
                  <c:v>-17,54790553</c:v>
                </c:pt>
                <c:pt idx="3534">
                  <c:v>-17,5487108</c:v>
                </c:pt>
                <c:pt idx="3535">
                  <c:v>-17,54896207</c:v>
                </c:pt>
                <c:pt idx="3536">
                  <c:v>-17,54950564</c:v>
                </c:pt>
                <c:pt idx="3537">
                  <c:v>-17,55000823</c:v>
                </c:pt>
                <c:pt idx="3538">
                  <c:v>-17,55045573</c:v>
                </c:pt>
                <c:pt idx="3539">
                  <c:v>-17,55139827</c:v>
                </c:pt>
                <c:pt idx="3540">
                  <c:v>-17,55164605</c:v>
                </c:pt>
                <c:pt idx="3541">
                  <c:v>-17,5517091</c:v>
                </c:pt>
                <c:pt idx="3542">
                  <c:v>-17,55182966</c:v>
                </c:pt>
                <c:pt idx="3543">
                  <c:v>-17,55175888</c:v>
                </c:pt>
                <c:pt idx="3544">
                  <c:v>-17,55186282</c:v>
                </c:pt>
                <c:pt idx="3545">
                  <c:v>-17,55183744</c:v>
                </c:pt>
                <c:pt idx="3546">
                  <c:v>-17,55187609</c:v>
                </c:pt>
                <c:pt idx="3547">
                  <c:v>-17,55180796</c:v>
                </c:pt>
                <c:pt idx="3548">
                  <c:v>-17,55184545</c:v>
                </c:pt>
                <c:pt idx="3549">
                  <c:v>-17,55201579</c:v>
                </c:pt>
                <c:pt idx="3550">
                  <c:v>-17,55208908</c:v>
                </c:pt>
                <c:pt idx="3551">
                  <c:v>-17,55237882</c:v>
                </c:pt>
                <c:pt idx="3552">
                  <c:v>-17,55265365</c:v>
                </c:pt>
                <c:pt idx="3553">
                  <c:v>-17,55305724</c:v>
                </c:pt>
                <c:pt idx="3554">
                  <c:v>-17,55375182</c:v>
                </c:pt>
                <c:pt idx="3555">
                  <c:v>-17,55402563</c:v>
                </c:pt>
                <c:pt idx="3556">
                  <c:v>-17,55458596</c:v>
                </c:pt>
                <c:pt idx="3557">
                  <c:v>-17,55524436</c:v>
                </c:pt>
                <c:pt idx="3558">
                  <c:v>-17,55559239</c:v>
                </c:pt>
                <c:pt idx="3559">
                  <c:v>-17,55604473</c:v>
                </c:pt>
                <c:pt idx="3560">
                  <c:v>-17,55654732</c:v>
                </c:pt>
                <c:pt idx="3561">
                  <c:v>-17,55698006</c:v>
                </c:pt>
                <c:pt idx="3562">
                  <c:v>-17,5573281</c:v>
                </c:pt>
                <c:pt idx="3563">
                  <c:v>-17,55754044</c:v>
                </c:pt>
                <c:pt idx="3564">
                  <c:v>-17,55766677</c:v>
                </c:pt>
                <c:pt idx="3565">
                  <c:v>-17,5583045</c:v>
                </c:pt>
                <c:pt idx="3566">
                  <c:v>-17,55859735</c:v>
                </c:pt>
                <c:pt idx="3567">
                  <c:v>-17,55906175</c:v>
                </c:pt>
                <c:pt idx="3568">
                  <c:v>-17,5595236</c:v>
                </c:pt>
                <c:pt idx="3569">
                  <c:v>-17,55972802</c:v>
                </c:pt>
                <c:pt idx="3570">
                  <c:v>-17,56006446</c:v>
                </c:pt>
                <c:pt idx="3571">
                  <c:v>-17,56012188</c:v>
                </c:pt>
                <c:pt idx="3572">
                  <c:v>-17,56028165</c:v>
                </c:pt>
                <c:pt idx="3573">
                  <c:v>-17,56024011</c:v>
                </c:pt>
                <c:pt idx="3574">
                  <c:v>-17,56035839</c:v>
                </c:pt>
                <c:pt idx="3575">
                  <c:v>-17,56045781</c:v>
                </c:pt>
                <c:pt idx="3576">
                  <c:v>-17,56050004</c:v>
                </c:pt>
                <c:pt idx="3577">
                  <c:v>-17,56048672</c:v>
                </c:pt>
                <c:pt idx="3578">
                  <c:v>-17,56065953</c:v>
                </c:pt>
                <c:pt idx="3579">
                  <c:v>-17,5609352</c:v>
                </c:pt>
                <c:pt idx="3580">
                  <c:v>-17,56141278</c:v>
                </c:pt>
                <c:pt idx="3581">
                  <c:v>-17,561995</c:v>
                </c:pt>
                <c:pt idx="3582">
                  <c:v>-17,5624581</c:v>
                </c:pt>
                <c:pt idx="3583">
                  <c:v>-17,56283985</c:v>
                </c:pt>
                <c:pt idx="3584">
                  <c:v>-17,56363217</c:v>
                </c:pt>
                <c:pt idx="3585">
                  <c:v>-17,56478012</c:v>
                </c:pt>
                <c:pt idx="3586">
                  <c:v>-17,56576649</c:v>
                </c:pt>
                <c:pt idx="3587">
                  <c:v>-17,56614796</c:v>
                </c:pt>
                <c:pt idx="3588">
                  <c:v>-17,56658456</c:v>
                </c:pt>
                <c:pt idx="3589">
                  <c:v>-17,56700505</c:v>
                </c:pt>
                <c:pt idx="3590">
                  <c:v>-17,567176</c:v>
                </c:pt>
                <c:pt idx="3591">
                  <c:v>-17,56717451</c:v>
                </c:pt>
                <c:pt idx="3592">
                  <c:v>-17,56709525</c:v>
                </c:pt>
                <c:pt idx="3593">
                  <c:v>-17,56714661</c:v>
                </c:pt>
                <c:pt idx="3594">
                  <c:v>-17,56709693</c:v>
                </c:pt>
                <c:pt idx="3595">
                  <c:v>-17,56700179</c:v>
                </c:pt>
                <c:pt idx="3596">
                  <c:v>-17,56708123</c:v>
                </c:pt>
                <c:pt idx="3597">
                  <c:v>-17,56710177</c:v>
                </c:pt>
                <c:pt idx="3598">
                  <c:v>-17,56698964</c:v>
                </c:pt>
                <c:pt idx="3599">
                  <c:v>-17,56713446</c:v>
                </c:pt>
                <c:pt idx="3600">
                  <c:v>-17,5670179</c:v>
                </c:pt>
                <c:pt idx="3601">
                  <c:v>-17,56701683</c:v>
                </c:pt>
                <c:pt idx="3602">
                  <c:v>-17,56705045</c:v>
                </c:pt>
                <c:pt idx="3603">
                  <c:v>-17,56712119</c:v>
                </c:pt>
                <c:pt idx="3604">
                  <c:v>-17,56710866</c:v>
                </c:pt>
                <c:pt idx="3605">
                  <c:v>-17,56726843</c:v>
                </c:pt>
                <c:pt idx="3606">
                  <c:v>-17,567296</c:v>
                </c:pt>
                <c:pt idx="3607">
                  <c:v>-17,56769418</c:v>
                </c:pt>
                <c:pt idx="3608">
                  <c:v>-17,56790932</c:v>
                </c:pt>
                <c:pt idx="3609">
                  <c:v>-17,56891231</c:v>
                </c:pt>
                <c:pt idx="3610">
                  <c:v>-17,5700292</c:v>
                </c:pt>
                <c:pt idx="3611">
                  <c:v>-17,57058925</c:v>
                </c:pt>
                <c:pt idx="3612">
                  <c:v>-17,57176639</c:v>
                </c:pt>
                <c:pt idx="3613">
                  <c:v>-17,57203247</c:v>
                </c:pt>
                <c:pt idx="3614">
                  <c:v>-17,57266046</c:v>
                </c:pt>
                <c:pt idx="3615">
                  <c:v>-17,57290903</c:v>
                </c:pt>
                <c:pt idx="3616">
                  <c:v>-17,57317404</c:v>
                </c:pt>
                <c:pt idx="3617">
                  <c:v>-17,5735123</c:v>
                </c:pt>
                <c:pt idx="3618">
                  <c:v>-17,57363947</c:v>
                </c:pt>
                <c:pt idx="3619">
                  <c:v>-17,5735109</c:v>
                </c:pt>
                <c:pt idx="3620">
                  <c:v>-17,57361255</c:v>
                </c:pt>
                <c:pt idx="3621">
                  <c:v>-17,573793</c:v>
                </c:pt>
                <c:pt idx="3622">
                  <c:v>-17,57384636</c:v>
                </c:pt>
                <c:pt idx="3623">
                  <c:v>-17,57388697</c:v>
                </c:pt>
                <c:pt idx="3624">
                  <c:v>-17,57400711</c:v>
                </c:pt>
                <c:pt idx="3625">
                  <c:v>-17,57410573</c:v>
                </c:pt>
                <c:pt idx="3626">
                  <c:v>-17,57428478</c:v>
                </c:pt>
                <c:pt idx="3627">
                  <c:v>-17,57446113</c:v>
                </c:pt>
                <c:pt idx="3628">
                  <c:v>-17,57470127</c:v>
                </c:pt>
                <c:pt idx="3629">
                  <c:v>-17,57491282</c:v>
                </c:pt>
                <c:pt idx="3630">
                  <c:v>-17,57521522</c:v>
                </c:pt>
                <c:pt idx="3631">
                  <c:v>-17,57543799</c:v>
                </c:pt>
                <c:pt idx="3632">
                  <c:v>-17,57677523</c:v>
                </c:pt>
                <c:pt idx="3633">
                  <c:v>-17,5792641</c:v>
                </c:pt>
                <c:pt idx="3634">
                  <c:v>-17,57957306</c:v>
                </c:pt>
                <c:pt idx="3635">
                  <c:v>-17,57962932</c:v>
                </c:pt>
                <c:pt idx="3636">
                  <c:v>-17,57969544</c:v>
                </c:pt>
                <c:pt idx="3637">
                  <c:v>-17,57973833</c:v>
                </c:pt>
                <c:pt idx="3638">
                  <c:v>-17,5796634</c:v>
                </c:pt>
                <c:pt idx="3639">
                  <c:v>-17,57963048</c:v>
                </c:pt>
                <c:pt idx="3640">
                  <c:v>-17,57959234</c:v>
                </c:pt>
                <c:pt idx="3641">
                  <c:v>-17,57955379</c:v>
                </c:pt>
                <c:pt idx="3642">
                  <c:v>-17,57936831</c:v>
                </c:pt>
                <c:pt idx="3643">
                  <c:v>-17,57945404</c:v>
                </c:pt>
                <c:pt idx="3644">
                  <c:v>-17,57944831</c:v>
                </c:pt>
                <c:pt idx="3645">
                  <c:v>-17,57942019</c:v>
                </c:pt>
                <c:pt idx="3646">
                  <c:v>-17,57951132</c:v>
                </c:pt>
                <c:pt idx="3647">
                  <c:v>-17,57946084</c:v>
                </c:pt>
                <c:pt idx="3648">
                  <c:v>-17,57937432</c:v>
                </c:pt>
                <c:pt idx="3649">
                  <c:v>-17,57940901</c:v>
                </c:pt>
                <c:pt idx="3650">
                  <c:v>-17,57939183</c:v>
                </c:pt>
                <c:pt idx="3651">
                  <c:v>-17,57946973</c:v>
                </c:pt>
                <c:pt idx="3652">
                  <c:v>-17,57956138</c:v>
                </c:pt>
                <c:pt idx="3653">
                  <c:v>-17,57970638</c:v>
                </c:pt>
                <c:pt idx="3654">
                  <c:v>-17,57972859</c:v>
                </c:pt>
                <c:pt idx="3655">
                  <c:v>-17,57982997</c:v>
                </c:pt>
                <c:pt idx="3656">
                  <c:v>-17,58005353</c:v>
                </c:pt>
                <c:pt idx="3657">
                  <c:v>-17,58081861</c:v>
                </c:pt>
                <c:pt idx="3658">
                  <c:v>-17,58218514</c:v>
                </c:pt>
                <c:pt idx="3659">
                  <c:v>-17,58277728</c:v>
                </c:pt>
                <c:pt idx="3660">
                  <c:v>-17,5840741</c:v>
                </c:pt>
                <c:pt idx="3661">
                  <c:v>-17,58469967</c:v>
                </c:pt>
                <c:pt idx="3662">
                  <c:v>-17,58545548</c:v>
                </c:pt>
                <c:pt idx="3663">
                  <c:v>-17,58574051</c:v>
                </c:pt>
                <c:pt idx="3664">
                  <c:v>-17,58616315</c:v>
                </c:pt>
                <c:pt idx="3665">
                  <c:v>-17,58623719</c:v>
                </c:pt>
                <c:pt idx="3666">
                  <c:v>-17,58627486</c:v>
                </c:pt>
                <c:pt idx="3667">
                  <c:v>-17,58625586</c:v>
                </c:pt>
                <c:pt idx="3668">
                  <c:v>-17,58629763</c:v>
                </c:pt>
                <c:pt idx="3669">
                  <c:v>-17,58643584</c:v>
                </c:pt>
                <c:pt idx="3670">
                  <c:v>-17,58639659</c:v>
                </c:pt>
                <c:pt idx="3671">
                  <c:v>-17,58630871</c:v>
                </c:pt>
                <c:pt idx="3672">
                  <c:v>-17,58630215</c:v>
                </c:pt>
                <c:pt idx="3673">
                  <c:v>-17,58645023</c:v>
                </c:pt>
                <c:pt idx="3674">
                  <c:v>-17,58634001</c:v>
                </c:pt>
                <c:pt idx="3675">
                  <c:v>-17,5864154</c:v>
                </c:pt>
                <c:pt idx="3676">
                  <c:v>-17,58665372</c:v>
                </c:pt>
                <c:pt idx="3677">
                  <c:v>-17,58680208</c:v>
                </c:pt>
                <c:pt idx="3678">
                  <c:v>-17,58699743</c:v>
                </c:pt>
                <c:pt idx="3679">
                  <c:v>-17,58735329</c:v>
                </c:pt>
                <c:pt idx="3680">
                  <c:v>-17,5881837</c:v>
                </c:pt>
                <c:pt idx="3681">
                  <c:v>-17,58889626</c:v>
                </c:pt>
                <c:pt idx="3682">
                  <c:v>-17,58920322</c:v>
                </c:pt>
                <c:pt idx="3683">
                  <c:v>-17,5905162</c:v>
                </c:pt>
                <c:pt idx="3684">
                  <c:v>-17,59273093</c:v>
                </c:pt>
                <c:pt idx="3685">
                  <c:v>-17,59580141</c:v>
                </c:pt>
                <c:pt idx="3686">
                  <c:v>-17,59600988</c:v>
                </c:pt>
                <c:pt idx="3687">
                  <c:v>-17,59594599</c:v>
                </c:pt>
                <c:pt idx="3688">
                  <c:v>-17,59597868</c:v>
                </c:pt>
                <c:pt idx="3689">
                  <c:v>-17,59581156</c:v>
                </c:pt>
                <c:pt idx="3690">
                  <c:v>-17,59551675</c:v>
                </c:pt>
                <c:pt idx="3691">
                  <c:v>-17,59546045</c:v>
                </c:pt>
                <c:pt idx="3692">
                  <c:v>-17,59510692</c:v>
                </c:pt>
                <c:pt idx="3693">
                  <c:v>-17,5948177</c:v>
                </c:pt>
                <c:pt idx="3694">
                  <c:v>-17,59406482</c:v>
                </c:pt>
                <c:pt idx="3695">
                  <c:v>-17,5936311</c:v>
                </c:pt>
                <c:pt idx="3696">
                  <c:v>-17,59302048</c:v>
                </c:pt>
                <c:pt idx="3697">
                  <c:v>-17,59237926</c:v>
                </c:pt>
                <c:pt idx="3698">
                  <c:v>-17,59212976</c:v>
                </c:pt>
                <c:pt idx="3699">
                  <c:v>-17,59196846</c:v>
                </c:pt>
                <c:pt idx="3700">
                  <c:v>-17,59192869</c:v>
                </c:pt>
                <c:pt idx="3701">
                  <c:v>-17,59192585</c:v>
                </c:pt>
                <c:pt idx="3702">
                  <c:v>-17,59195602</c:v>
                </c:pt>
                <c:pt idx="3703">
                  <c:v>-17,59200762</c:v>
                </c:pt>
                <c:pt idx="3704">
                  <c:v>-17,59195309</c:v>
                </c:pt>
                <c:pt idx="3705">
                  <c:v>-17,59212897</c:v>
                </c:pt>
                <c:pt idx="3706">
                  <c:v>-17,59235211</c:v>
                </c:pt>
                <c:pt idx="3707">
                  <c:v>-17,59244445</c:v>
                </c:pt>
                <c:pt idx="3708">
                  <c:v>-17,59251542</c:v>
                </c:pt>
                <c:pt idx="3709">
                  <c:v>-17,59274732</c:v>
                </c:pt>
                <c:pt idx="3710">
                  <c:v>-17,5934711</c:v>
                </c:pt>
                <c:pt idx="3711">
                  <c:v>-17,59392679</c:v>
                </c:pt>
                <c:pt idx="3712">
                  <c:v>-17,59514846</c:v>
                </c:pt>
                <c:pt idx="3713">
                  <c:v>-17,5964666</c:v>
                </c:pt>
                <c:pt idx="3714">
                  <c:v>-17,59727602</c:v>
                </c:pt>
                <c:pt idx="3715">
                  <c:v>-17,59883752</c:v>
                </c:pt>
                <c:pt idx="3716">
                  <c:v>-17,59964251</c:v>
                </c:pt>
                <c:pt idx="3717">
                  <c:v>-17,60063474</c:v>
                </c:pt>
                <c:pt idx="3718">
                  <c:v>-17,600954</c:v>
                </c:pt>
                <c:pt idx="3719">
                  <c:v>-17,60133095</c:v>
                </c:pt>
                <c:pt idx="3720">
                  <c:v>-17,60122888</c:v>
                </c:pt>
                <c:pt idx="3721">
                  <c:v>-17,60127512</c:v>
                </c:pt>
                <c:pt idx="3722">
                  <c:v>-17,60126902</c:v>
                </c:pt>
                <c:pt idx="3723">
                  <c:v>-17,60127255</c:v>
                </c:pt>
                <c:pt idx="3724">
                  <c:v>-17,60122934</c:v>
                </c:pt>
                <c:pt idx="3725">
                  <c:v>-17,60120485</c:v>
                </c:pt>
                <c:pt idx="3726">
                  <c:v>-17,60114995</c:v>
                </c:pt>
                <c:pt idx="3727">
                  <c:v>-17,60117202</c:v>
                </c:pt>
                <c:pt idx="3728">
                  <c:v>-17,60124261</c:v>
                </c:pt>
                <c:pt idx="3729">
                  <c:v>-17,60127782</c:v>
                </c:pt>
                <c:pt idx="3730">
                  <c:v>-17,60118543</c:v>
                </c:pt>
                <c:pt idx="3731">
                  <c:v>-17,60126697</c:v>
                </c:pt>
                <c:pt idx="3732">
                  <c:v>-17,60134953</c:v>
                </c:pt>
                <c:pt idx="3733">
                  <c:v>-17,60135582</c:v>
                </c:pt>
                <c:pt idx="3734">
                  <c:v>-17,60141635</c:v>
                </c:pt>
                <c:pt idx="3735">
                  <c:v>-17,60133165</c:v>
                </c:pt>
                <c:pt idx="3736">
                  <c:v>-17,60135367</c:v>
                </c:pt>
                <c:pt idx="3737">
                  <c:v>-17,60170525</c:v>
                </c:pt>
                <c:pt idx="3738">
                  <c:v>-17,60203899</c:v>
                </c:pt>
                <c:pt idx="3739">
                  <c:v>-17,60239354</c:v>
                </c:pt>
                <c:pt idx="3740">
                  <c:v>-17,60339956</c:v>
                </c:pt>
                <c:pt idx="3741">
                  <c:v>-17,60396408</c:v>
                </c:pt>
                <c:pt idx="3742">
                  <c:v>-17,60525387</c:v>
                </c:pt>
                <c:pt idx="3743">
                  <c:v>-17,60591129</c:v>
                </c:pt>
                <c:pt idx="3744">
                  <c:v>-17,60643702</c:v>
                </c:pt>
                <c:pt idx="3745">
                  <c:v>-17,60693914</c:v>
                </c:pt>
                <c:pt idx="3746">
                  <c:v>-17,60700731</c:v>
                </c:pt>
                <c:pt idx="3747">
                  <c:v>-17,60724331</c:v>
                </c:pt>
                <c:pt idx="3748">
                  <c:v>-17,60738459</c:v>
                </c:pt>
                <c:pt idx="3749">
                  <c:v>-17,60737533</c:v>
                </c:pt>
                <c:pt idx="3750">
                  <c:v>-17,60741235</c:v>
                </c:pt>
                <c:pt idx="3751">
                  <c:v>-17,60739176</c:v>
                </c:pt>
                <c:pt idx="3752">
                  <c:v>-17,60741807</c:v>
                </c:pt>
                <c:pt idx="3753">
                  <c:v>-17,60738841</c:v>
                </c:pt>
                <c:pt idx="3754">
                  <c:v>-17,60764578</c:v>
                </c:pt>
                <c:pt idx="3755">
                  <c:v>-17,60764578</c:v>
                </c:pt>
                <c:pt idx="3756">
                  <c:v>-17,60770608</c:v>
                </c:pt>
                <c:pt idx="3757">
                  <c:v>-17,60781496</c:v>
                </c:pt>
                <c:pt idx="3758">
                  <c:v>-17,60789058</c:v>
                </c:pt>
                <c:pt idx="3759">
                  <c:v>-17,60818506</c:v>
                </c:pt>
                <c:pt idx="3760">
                  <c:v>-17,60872933</c:v>
                </c:pt>
                <c:pt idx="3761">
                  <c:v>-17,60928072</c:v>
                </c:pt>
                <c:pt idx="3762">
                  <c:v>-17,60956724</c:v>
                </c:pt>
                <c:pt idx="3763">
                  <c:v>-17,61017702</c:v>
                </c:pt>
                <c:pt idx="3764">
                  <c:v>-17,61045768</c:v>
                </c:pt>
                <c:pt idx="3765">
                  <c:v>-17,61115249</c:v>
                </c:pt>
                <c:pt idx="3766">
                  <c:v>-17,61148134</c:v>
                </c:pt>
                <c:pt idx="3767">
                  <c:v>-17,61184172</c:v>
                </c:pt>
                <c:pt idx="3768">
                  <c:v>-17,6120731</c:v>
                </c:pt>
                <c:pt idx="3769">
                  <c:v>-17,61252167</c:v>
                </c:pt>
                <c:pt idx="3770">
                  <c:v>-17,61277597</c:v>
                </c:pt>
                <c:pt idx="3771">
                  <c:v>-17,61284247</c:v>
                </c:pt>
                <c:pt idx="3772">
                  <c:v>-17,61311036</c:v>
                </c:pt>
                <c:pt idx="3773">
                  <c:v>-17,61321043</c:v>
                </c:pt>
                <c:pt idx="3774">
                  <c:v>-17,61324582</c:v>
                </c:pt>
                <c:pt idx="3775">
                  <c:v>-17,61337304</c:v>
                </c:pt>
                <c:pt idx="3776">
                  <c:v>-17,61345994</c:v>
                </c:pt>
                <c:pt idx="3777">
                  <c:v>-17,61359419</c:v>
                </c:pt>
                <c:pt idx="3778">
                  <c:v>-17,61379465</c:v>
                </c:pt>
                <c:pt idx="3779">
                  <c:v>-17,61407326</c:v>
                </c:pt>
                <c:pt idx="3780">
                  <c:v>-17,61427349</c:v>
                </c:pt>
                <c:pt idx="3781">
                  <c:v>-17,61447275</c:v>
                </c:pt>
                <c:pt idx="3782">
                  <c:v>-17,61460081</c:v>
                </c:pt>
                <c:pt idx="3783">
                  <c:v>-17,61510055</c:v>
                </c:pt>
                <c:pt idx="3784">
                  <c:v>-17,61530144</c:v>
                </c:pt>
                <c:pt idx="3785">
                  <c:v>-17,61575872</c:v>
                </c:pt>
                <c:pt idx="3786">
                  <c:v>-17,61616981</c:v>
                </c:pt>
                <c:pt idx="3787">
                  <c:v>-17,61637814</c:v>
                </c:pt>
                <c:pt idx="3788">
                  <c:v>-17,61692013</c:v>
                </c:pt>
                <c:pt idx="3789">
                  <c:v>-17,61711854</c:v>
                </c:pt>
                <c:pt idx="3790">
                  <c:v>-17,61761806</c:v>
                </c:pt>
                <c:pt idx="3791">
                  <c:v>-17,61773075</c:v>
                </c:pt>
                <c:pt idx="3792">
                  <c:v>-17,61789238</c:v>
                </c:pt>
                <c:pt idx="3793">
                  <c:v>-17,61814137</c:v>
                </c:pt>
                <c:pt idx="3794">
                  <c:v>-17,61832735</c:v>
                </c:pt>
                <c:pt idx="3795">
                  <c:v>-17,61856694</c:v>
                </c:pt>
                <c:pt idx="3796">
                  <c:v>-17,61867353</c:v>
                </c:pt>
                <c:pt idx="3797">
                  <c:v>-17,61911446</c:v>
                </c:pt>
                <c:pt idx="3798">
                  <c:v>-17,61921286</c:v>
                </c:pt>
                <c:pt idx="3799">
                  <c:v>-17,61958846</c:v>
                </c:pt>
                <c:pt idx="3800">
                  <c:v>-17,61972667</c:v>
                </c:pt>
                <c:pt idx="3801">
                  <c:v>-17,62013514</c:v>
                </c:pt>
                <c:pt idx="3802">
                  <c:v>-17,6206572</c:v>
                </c:pt>
                <c:pt idx="3803">
                  <c:v>-17,62087783</c:v>
                </c:pt>
                <c:pt idx="3804">
                  <c:v>-17,62118526</c:v>
                </c:pt>
                <c:pt idx="3805">
                  <c:v>-17,621407</c:v>
                </c:pt>
                <c:pt idx="3806">
                  <c:v>-17,62170517</c:v>
                </c:pt>
                <c:pt idx="3807">
                  <c:v>-17,62183336</c:v>
                </c:pt>
                <c:pt idx="3808">
                  <c:v>-17,62191346</c:v>
                </c:pt>
                <c:pt idx="3809">
                  <c:v>-17,62238759</c:v>
                </c:pt>
                <c:pt idx="3810">
                  <c:v>-17,6225693</c:v>
                </c:pt>
                <c:pt idx="3811">
                  <c:v>-17,62285526</c:v>
                </c:pt>
                <c:pt idx="3812">
                  <c:v>-17,62304422</c:v>
                </c:pt>
                <c:pt idx="3813">
                  <c:v>-17,6234764</c:v>
                </c:pt>
                <c:pt idx="3814">
                  <c:v>-17,62377708</c:v>
                </c:pt>
                <c:pt idx="3815">
                  <c:v>-17,62413275</c:v>
                </c:pt>
                <c:pt idx="3816">
                  <c:v>-17,62429341</c:v>
                </c:pt>
                <c:pt idx="3817">
                  <c:v>-17,62454715</c:v>
                </c:pt>
                <c:pt idx="3818">
                  <c:v>-17,62470803</c:v>
                </c:pt>
                <c:pt idx="3819">
                  <c:v>-17,6248922</c:v>
                </c:pt>
                <c:pt idx="3820">
                  <c:v>-17,62517025</c:v>
                </c:pt>
                <c:pt idx="3821">
                  <c:v>-17,62530235</c:v>
                </c:pt>
                <c:pt idx="3822">
                  <c:v>-17,62539502</c:v>
                </c:pt>
                <c:pt idx="3823">
                  <c:v>-17,62557351</c:v>
                </c:pt>
                <c:pt idx="3824">
                  <c:v>-17,62602981</c:v>
                </c:pt>
                <c:pt idx="3825">
                  <c:v>-17,62631819</c:v>
                </c:pt>
                <c:pt idx="3826">
                  <c:v>-17,62651461</c:v>
                </c:pt>
                <c:pt idx="3827">
                  <c:v>-17,62681054</c:v>
                </c:pt>
                <c:pt idx="3828">
                  <c:v>-17,62710684</c:v>
                </c:pt>
                <c:pt idx="3829">
                  <c:v>-17,62736258</c:v>
                </c:pt>
                <c:pt idx="3830">
                  <c:v>-17,62754689</c:v>
                </c:pt>
                <c:pt idx="3831">
                  <c:v>-17,62796212</c:v>
                </c:pt>
                <c:pt idx="3832">
                  <c:v>-17,62814829</c:v>
                </c:pt>
                <c:pt idx="3833">
                  <c:v>-17,62845833</c:v>
                </c:pt>
                <c:pt idx="3834">
                  <c:v>-17,62882513</c:v>
                </c:pt>
                <c:pt idx="3835">
                  <c:v>-17,62899905</c:v>
                </c:pt>
                <c:pt idx="3836">
                  <c:v>-17,629315</c:v>
                </c:pt>
                <c:pt idx="3837">
                  <c:v>-17,62957689</c:v>
                </c:pt>
                <c:pt idx="3838">
                  <c:v>-17,63001629</c:v>
                </c:pt>
                <c:pt idx="3839">
                  <c:v>-17,63035236</c:v>
                </c:pt>
                <c:pt idx="3840">
                  <c:v>-17,63097532</c:v>
                </c:pt>
                <c:pt idx="3841">
                  <c:v>-17,6313343</c:v>
                </c:pt>
                <c:pt idx="3842">
                  <c:v>-17,63143376</c:v>
                </c:pt>
                <c:pt idx="3843">
                  <c:v>-17,6315939</c:v>
                </c:pt>
                <c:pt idx="3844">
                  <c:v>-17,6316604</c:v>
                </c:pt>
                <c:pt idx="3845">
                  <c:v>-17,63185975</c:v>
                </c:pt>
                <c:pt idx="3846">
                  <c:v>-17,63179749</c:v>
                </c:pt>
                <c:pt idx="3847">
                  <c:v>-17,63220783</c:v>
                </c:pt>
                <c:pt idx="3848">
                  <c:v>-17,63216066</c:v>
                </c:pt>
                <c:pt idx="3849">
                  <c:v>-17,63221179</c:v>
                </c:pt>
                <c:pt idx="3850">
                  <c:v>-17,63252215</c:v>
                </c:pt>
                <c:pt idx="3851">
                  <c:v>-17,63258483</c:v>
                </c:pt>
                <c:pt idx="3852">
                  <c:v>-17,63295988</c:v>
                </c:pt>
                <c:pt idx="3853">
                  <c:v>-17,63319955</c:v>
                </c:pt>
                <c:pt idx="3854">
                  <c:v>-17,63380971</c:v>
                </c:pt>
                <c:pt idx="3855">
                  <c:v>-17,63404948</c:v>
                </c:pt>
                <c:pt idx="3856">
                  <c:v>-17,63452743</c:v>
                </c:pt>
                <c:pt idx="3857">
                  <c:v>-17,6348709</c:v>
                </c:pt>
                <c:pt idx="3858">
                  <c:v>-17,63503994</c:v>
                </c:pt>
                <c:pt idx="3859">
                  <c:v>-17,63547962</c:v>
                </c:pt>
                <c:pt idx="3860">
                  <c:v>-17,63576204</c:v>
                </c:pt>
                <c:pt idx="3861">
                  <c:v>-17,63630011</c:v>
                </c:pt>
                <c:pt idx="3862">
                  <c:v>-17,63641671</c:v>
                </c:pt>
                <c:pt idx="3863">
                  <c:v>-17,63674812</c:v>
                </c:pt>
                <c:pt idx="3864">
                  <c:v>-17,63685588</c:v>
                </c:pt>
                <c:pt idx="3865">
                  <c:v>-17,63707469</c:v>
                </c:pt>
                <c:pt idx="3866">
                  <c:v>-17,63734859</c:v>
                </c:pt>
                <c:pt idx="3867">
                  <c:v>-17,63754236</c:v>
                </c:pt>
                <c:pt idx="3868">
                  <c:v>-17,63783898</c:v>
                </c:pt>
                <c:pt idx="3869">
                  <c:v>-17,63809938</c:v>
                </c:pt>
                <c:pt idx="3870">
                  <c:v>-17,63828821</c:v>
                </c:pt>
                <c:pt idx="3871">
                  <c:v>-17,63842604</c:v>
                </c:pt>
                <c:pt idx="3872">
                  <c:v>-17,63870483</c:v>
                </c:pt>
                <c:pt idx="3873">
                  <c:v>-17,63880025</c:v>
                </c:pt>
                <c:pt idx="3874">
                  <c:v>-17,63901962</c:v>
                </c:pt>
                <c:pt idx="3875">
                  <c:v>-17,63942083</c:v>
                </c:pt>
                <c:pt idx="3876">
                  <c:v>-17,63950419</c:v>
                </c:pt>
                <c:pt idx="3877">
                  <c:v>-17,63985245</c:v>
                </c:pt>
                <c:pt idx="3878">
                  <c:v>-17,64003914</c:v>
                </c:pt>
                <c:pt idx="3879">
                  <c:v>-17,64038638</c:v>
                </c:pt>
                <c:pt idx="3880">
                  <c:v>-17,64052217</c:v>
                </c:pt>
                <c:pt idx="3881">
                  <c:v>-17,64092715</c:v>
                </c:pt>
                <c:pt idx="3882">
                  <c:v>-17,64132339</c:v>
                </c:pt>
                <c:pt idx="3883">
                  <c:v>-17,64153056</c:v>
                </c:pt>
                <c:pt idx="3884">
                  <c:v>-17,64204833</c:v>
                </c:pt>
                <c:pt idx="3885">
                  <c:v>-17,64228241</c:v>
                </c:pt>
                <c:pt idx="3886">
                  <c:v>-17,64263725</c:v>
                </c:pt>
                <c:pt idx="3887">
                  <c:v>-17,64274049</c:v>
                </c:pt>
                <c:pt idx="3888">
                  <c:v>-17,64318007</c:v>
                </c:pt>
                <c:pt idx="3889">
                  <c:v>-17,64344424</c:v>
                </c:pt>
                <c:pt idx="3890">
                  <c:v>-17,6437668</c:v>
                </c:pt>
                <c:pt idx="3891">
                  <c:v>-17,64409728</c:v>
                </c:pt>
                <c:pt idx="3892">
                  <c:v>-17,64417109</c:v>
                </c:pt>
                <c:pt idx="3893">
                  <c:v>-17,64440793</c:v>
                </c:pt>
                <c:pt idx="3894">
                  <c:v>-17,64447312</c:v>
                </c:pt>
                <c:pt idx="3895">
                  <c:v>-17,64468774</c:v>
                </c:pt>
                <c:pt idx="3896">
                  <c:v>-17,64476397</c:v>
                </c:pt>
                <c:pt idx="3897">
                  <c:v>-17,64495405</c:v>
                </c:pt>
                <c:pt idx="3898">
                  <c:v>-17,64517738</c:v>
                </c:pt>
                <c:pt idx="3899">
                  <c:v>-17,64538907</c:v>
                </c:pt>
                <c:pt idx="3900">
                  <c:v>-17,64562372</c:v>
                </c:pt>
                <c:pt idx="3901">
                  <c:v>-17,64585758</c:v>
                </c:pt>
                <c:pt idx="3902">
                  <c:v>-17,64618163</c:v>
                </c:pt>
                <c:pt idx="3903">
                  <c:v>-17,64646284</c:v>
                </c:pt>
                <c:pt idx="3904">
                  <c:v>-17,64674266</c:v>
                </c:pt>
                <c:pt idx="3905">
                  <c:v>-17,64702387</c:v>
                </c:pt>
                <c:pt idx="3906">
                  <c:v>-17,64759249</c:v>
                </c:pt>
                <c:pt idx="3907">
                  <c:v>-17,64796288</c:v>
                </c:pt>
                <c:pt idx="3908">
                  <c:v>-17,6482223</c:v>
                </c:pt>
                <c:pt idx="3909">
                  <c:v>-17,64874537</c:v>
                </c:pt>
                <c:pt idx="3910">
                  <c:v>-17,64897071</c:v>
                </c:pt>
                <c:pt idx="3911">
                  <c:v>-17,64929257</c:v>
                </c:pt>
                <c:pt idx="3912">
                  <c:v>-17,64947446</c:v>
                </c:pt>
                <c:pt idx="3913">
                  <c:v>-17,64977667</c:v>
                </c:pt>
                <c:pt idx="3914">
                  <c:v>-17,64991791</c:v>
                </c:pt>
                <c:pt idx="3915">
                  <c:v>-17,65004522</c:v>
                </c:pt>
                <c:pt idx="3916">
                  <c:v>-17,65034371</c:v>
                </c:pt>
                <c:pt idx="3917">
                  <c:v>-17,65035451</c:v>
                </c:pt>
                <c:pt idx="3918">
                  <c:v>-17,65068355</c:v>
                </c:pt>
                <c:pt idx="3919">
                  <c:v>-17,6508233</c:v>
                </c:pt>
                <c:pt idx="3920">
                  <c:v>-17,65113152</c:v>
                </c:pt>
                <c:pt idx="3921">
                  <c:v>-17,6514057</c:v>
                </c:pt>
                <c:pt idx="3922">
                  <c:v>-17,65158288</c:v>
                </c:pt>
                <c:pt idx="3923">
                  <c:v>-17,65208202</c:v>
                </c:pt>
                <c:pt idx="3924">
                  <c:v>-17,65221651</c:v>
                </c:pt>
                <c:pt idx="3925">
                  <c:v>-17,65242093</c:v>
                </c:pt>
                <c:pt idx="3926">
                  <c:v>-17,65261577</c:v>
                </c:pt>
                <c:pt idx="3927">
                  <c:v>-17,65305968</c:v>
                </c:pt>
                <c:pt idx="3928">
                  <c:v>-17,6532058</c:v>
                </c:pt>
                <c:pt idx="3929">
                  <c:v>-17,65367659</c:v>
                </c:pt>
                <c:pt idx="3930">
                  <c:v>-17,65387896</c:v>
                </c:pt>
                <c:pt idx="3931">
                  <c:v>-17,65407678</c:v>
                </c:pt>
                <c:pt idx="3932">
                  <c:v>-17,65453666</c:v>
                </c:pt>
                <c:pt idx="3933">
                  <c:v>-17,65472689</c:v>
                </c:pt>
                <c:pt idx="3934">
                  <c:v>-17,65502715</c:v>
                </c:pt>
                <c:pt idx="3935">
                  <c:v>-17,65528075</c:v>
                </c:pt>
                <c:pt idx="3936">
                  <c:v>-17,65564089</c:v>
                </c:pt>
                <c:pt idx="3937">
                  <c:v>-17,65582268</c:v>
                </c:pt>
                <c:pt idx="3938">
                  <c:v>-17,65664127</c:v>
                </c:pt>
                <c:pt idx="3939">
                  <c:v>-17,65733194</c:v>
                </c:pt>
                <c:pt idx="3940">
                  <c:v>-17,6575026</c:v>
                </c:pt>
                <c:pt idx="3941">
                  <c:v>-17,6578078</c:v>
                </c:pt>
                <c:pt idx="3942">
                  <c:v>-17,65774814</c:v>
                </c:pt>
                <c:pt idx="3943">
                  <c:v>-17,65783313</c:v>
                </c:pt>
                <c:pt idx="3944">
                  <c:v>-17,65786139</c:v>
                </c:pt>
                <c:pt idx="3945">
                  <c:v>-17,65805674</c:v>
                </c:pt>
                <c:pt idx="3946">
                  <c:v>-17,65808165</c:v>
                </c:pt>
                <c:pt idx="3947">
                  <c:v>-17,65815211</c:v>
                </c:pt>
                <c:pt idx="3948">
                  <c:v>-17,65827094</c:v>
                </c:pt>
                <c:pt idx="3949">
                  <c:v>-17,65825595</c:v>
                </c:pt>
                <c:pt idx="3950">
                  <c:v>-17,65828179</c:v>
                </c:pt>
                <c:pt idx="3951">
                  <c:v>-17,65835313</c:v>
                </c:pt>
                <c:pt idx="3952">
                  <c:v>-17,65875039</c:v>
                </c:pt>
                <c:pt idx="3953">
                  <c:v>-17,65893069</c:v>
                </c:pt>
                <c:pt idx="3954">
                  <c:v>-17,65930224</c:v>
                </c:pt>
                <c:pt idx="3955">
                  <c:v>-17,65968516</c:v>
                </c:pt>
                <c:pt idx="3956">
                  <c:v>-17,65995044</c:v>
                </c:pt>
                <c:pt idx="3957">
                  <c:v>-17,66065536</c:v>
                </c:pt>
                <c:pt idx="3958">
                  <c:v>-17,66084288</c:v>
                </c:pt>
                <c:pt idx="3959">
                  <c:v>-17,66147735</c:v>
                </c:pt>
                <c:pt idx="3960">
                  <c:v>-17,66175078</c:v>
                </c:pt>
                <c:pt idx="3961">
                  <c:v>-17,66241016</c:v>
                </c:pt>
                <c:pt idx="3962">
                  <c:v>-17,66277757</c:v>
                </c:pt>
                <c:pt idx="3963">
                  <c:v>-17,6629277</c:v>
                </c:pt>
                <c:pt idx="3964">
                  <c:v>-17,66322027</c:v>
                </c:pt>
                <c:pt idx="3965">
                  <c:v>-17,66335722</c:v>
                </c:pt>
                <c:pt idx="3966">
                  <c:v>-17,66360854</c:v>
                </c:pt>
                <c:pt idx="3967">
                  <c:v>-17,66369231</c:v>
                </c:pt>
                <c:pt idx="3968">
                  <c:v>-17,66368491</c:v>
                </c:pt>
                <c:pt idx="3969">
                  <c:v>-17,66373464</c:v>
                </c:pt>
                <c:pt idx="3970">
                  <c:v>-17,66415224</c:v>
                </c:pt>
                <c:pt idx="3971">
                  <c:v>-17,66434987</c:v>
                </c:pt>
                <c:pt idx="3972">
                  <c:v>-17,66453949</c:v>
                </c:pt>
                <c:pt idx="3973">
                  <c:v>-17,66478308</c:v>
                </c:pt>
                <c:pt idx="3974">
                  <c:v>-17,6649618</c:v>
                </c:pt>
                <c:pt idx="3975">
                  <c:v>-17,66539379</c:v>
                </c:pt>
                <c:pt idx="3976">
                  <c:v>-17,66546127</c:v>
                </c:pt>
                <c:pt idx="3977">
                  <c:v>-17,66583575</c:v>
                </c:pt>
                <c:pt idx="3978">
                  <c:v>-17,66624828</c:v>
                </c:pt>
                <c:pt idx="3979">
                  <c:v>-17,66646234</c:v>
                </c:pt>
                <c:pt idx="3980">
                  <c:v>-17,66687362</c:v>
                </c:pt>
                <c:pt idx="3981">
                  <c:v>-17,66699683</c:v>
                </c:pt>
                <c:pt idx="3982">
                  <c:v>-17,66723287</c:v>
                </c:pt>
                <c:pt idx="3983">
                  <c:v>-17,66744191</c:v>
                </c:pt>
                <c:pt idx="3984">
                  <c:v>-17,66786445</c:v>
                </c:pt>
                <c:pt idx="3985">
                  <c:v>-17,66812913</c:v>
                </c:pt>
                <c:pt idx="3986">
                  <c:v>-17,66864224</c:v>
                </c:pt>
                <c:pt idx="3987">
                  <c:v>-17,66911149</c:v>
                </c:pt>
                <c:pt idx="3988">
                  <c:v>-17,66940509</c:v>
                </c:pt>
                <c:pt idx="3989">
                  <c:v>-17,66967238</c:v>
                </c:pt>
                <c:pt idx="3990">
                  <c:v>-17,66988658</c:v>
                </c:pt>
                <c:pt idx="3991">
                  <c:v>-17,6700539</c:v>
                </c:pt>
                <c:pt idx="3992">
                  <c:v>-17,67017576</c:v>
                </c:pt>
                <c:pt idx="3993">
                  <c:v>-17,67026521</c:v>
                </c:pt>
                <c:pt idx="3994">
                  <c:v>-17,67047066</c:v>
                </c:pt>
                <c:pt idx="3995">
                  <c:v>-17,67057208</c:v>
                </c:pt>
                <c:pt idx="3996">
                  <c:v>-17,67067486</c:v>
                </c:pt>
                <c:pt idx="3997">
                  <c:v>-17,67077628</c:v>
                </c:pt>
                <c:pt idx="3998">
                  <c:v>-17,6709373</c:v>
                </c:pt>
                <c:pt idx="3999">
                  <c:v>-17,67118732</c:v>
                </c:pt>
                <c:pt idx="4000">
                  <c:v>-17,67151281</c:v>
                </c:pt>
                <c:pt idx="4001">
                  <c:v>-17,67176478</c:v>
                </c:pt>
                <c:pt idx="4002">
                  <c:v>-17,67220954</c:v>
                </c:pt>
                <c:pt idx="4003">
                  <c:v>-17,67261238</c:v>
                </c:pt>
                <c:pt idx="4004">
                  <c:v>-17,67290388</c:v>
                </c:pt>
                <c:pt idx="4005">
                  <c:v>-17,67326291</c:v>
                </c:pt>
                <c:pt idx="4006">
                  <c:v>-17,67346328</c:v>
                </c:pt>
                <c:pt idx="4007">
                  <c:v>-17,6739627</c:v>
                </c:pt>
                <c:pt idx="4008">
                  <c:v>-17,67426869</c:v>
                </c:pt>
                <c:pt idx="4009">
                  <c:v>-17,67458739</c:v>
                </c:pt>
                <c:pt idx="4010">
                  <c:v>-17,67497463</c:v>
                </c:pt>
                <c:pt idx="4011">
                  <c:v>-17,67517985</c:v>
                </c:pt>
                <c:pt idx="4012">
                  <c:v>-17,67556109</c:v>
                </c:pt>
                <c:pt idx="4013">
                  <c:v>-17,67581524</c:v>
                </c:pt>
                <c:pt idx="4014">
                  <c:v>-17,67615043</c:v>
                </c:pt>
                <c:pt idx="4015">
                  <c:v>-17,67629162</c:v>
                </c:pt>
                <c:pt idx="4016">
                  <c:v>-17,67644817</c:v>
                </c:pt>
                <c:pt idx="4017">
                  <c:v>-17,67662112</c:v>
                </c:pt>
                <c:pt idx="4018">
                  <c:v>-17,67674759</c:v>
                </c:pt>
                <c:pt idx="4019">
                  <c:v>-17,67696338</c:v>
                </c:pt>
                <c:pt idx="4020">
                  <c:v>-17,67704995</c:v>
                </c:pt>
                <c:pt idx="4021">
                  <c:v>-17,67737391</c:v>
                </c:pt>
                <c:pt idx="4022">
                  <c:v>-17,67753116</c:v>
                </c:pt>
                <c:pt idx="4023">
                  <c:v>-17,67790681</c:v>
                </c:pt>
                <c:pt idx="4024">
                  <c:v>-17,67808385</c:v>
                </c:pt>
                <c:pt idx="4025">
                  <c:v>-17,67850695</c:v>
                </c:pt>
                <c:pt idx="4026">
                  <c:v>-17,67876172</c:v>
                </c:pt>
                <c:pt idx="4027">
                  <c:v>-17,6789572</c:v>
                </c:pt>
                <c:pt idx="4028">
                  <c:v>-17,67931529</c:v>
                </c:pt>
                <c:pt idx="4029">
                  <c:v>-17,67954645</c:v>
                </c:pt>
                <c:pt idx="4030">
                  <c:v>-17,68005463</c:v>
                </c:pt>
                <c:pt idx="4031">
                  <c:v>-17,68024941</c:v>
                </c:pt>
                <c:pt idx="4032">
                  <c:v>-17,68056592</c:v>
                </c:pt>
                <c:pt idx="4033">
                  <c:v>-17,68073882</c:v>
                </c:pt>
                <c:pt idx="4034">
                  <c:v>-17,68120863</c:v>
                </c:pt>
                <c:pt idx="4035">
                  <c:v>-17,68132546</c:v>
                </c:pt>
                <c:pt idx="4036">
                  <c:v>-17,68145608</c:v>
                </c:pt>
                <c:pt idx="4037">
                  <c:v>-17,68161343</c:v>
                </c:pt>
                <c:pt idx="4038">
                  <c:v>-17,68174516</c:v>
                </c:pt>
                <c:pt idx="4039">
                  <c:v>-17,68210842</c:v>
                </c:pt>
                <c:pt idx="4040">
                  <c:v>-17,68223294</c:v>
                </c:pt>
                <c:pt idx="4041">
                  <c:v>-17,68261553</c:v>
                </c:pt>
                <c:pt idx="4042">
                  <c:v>-17,68297479</c:v>
                </c:pt>
                <c:pt idx="4043">
                  <c:v>-17,68313218</c:v>
                </c:pt>
                <c:pt idx="4044">
                  <c:v>-17,683416</c:v>
                </c:pt>
                <c:pt idx="4045">
                  <c:v>-17,6837239</c:v>
                </c:pt>
                <c:pt idx="4046">
                  <c:v>-17,68419356</c:v>
                </c:pt>
                <c:pt idx="4047">
                  <c:v>-17,68439398</c:v>
                </c:pt>
                <c:pt idx="4048">
                  <c:v>-17,68459445</c:v>
                </c:pt>
                <c:pt idx="4049">
                  <c:v>-17,68483175</c:v>
                </c:pt>
                <c:pt idx="4050">
                  <c:v>-17,6851233</c:v>
                </c:pt>
                <c:pt idx="4051">
                  <c:v>-17,6852122</c:v>
                </c:pt>
                <c:pt idx="4052">
                  <c:v>-17,68535441</c:v>
                </c:pt>
                <c:pt idx="4053">
                  <c:v>-17,68569718</c:v>
                </c:pt>
                <c:pt idx="4054">
                  <c:v>-17,68575432</c:v>
                </c:pt>
                <c:pt idx="4055">
                  <c:v>-17,68611507</c:v>
                </c:pt>
                <c:pt idx="4056">
                  <c:v>-17,68642306</c:v>
                </c:pt>
                <c:pt idx="4057">
                  <c:v>-17,68688793</c:v>
                </c:pt>
                <c:pt idx="4058">
                  <c:v>-17,68730027</c:v>
                </c:pt>
                <c:pt idx="4059">
                  <c:v>-17,68755838</c:v>
                </c:pt>
                <c:pt idx="4060">
                  <c:v>-17,68804328</c:v>
                </c:pt>
                <c:pt idx="4061">
                  <c:v>-17,68816216</c:v>
                </c:pt>
                <c:pt idx="4062">
                  <c:v>-17,6884071</c:v>
                </c:pt>
                <c:pt idx="4063">
                  <c:v>-17,68856673</c:v>
                </c:pt>
                <c:pt idx="4064">
                  <c:v>-17,68873329</c:v>
                </c:pt>
                <c:pt idx="4065">
                  <c:v>-17,68884962</c:v>
                </c:pt>
                <c:pt idx="4066">
                  <c:v>-17,68909111</c:v>
                </c:pt>
                <c:pt idx="4067">
                  <c:v>-17,68935649</c:v>
                </c:pt>
                <c:pt idx="4068">
                  <c:v>-17,68949642</c:v>
                </c:pt>
                <c:pt idx="4069">
                  <c:v>-17,68976175</c:v>
                </c:pt>
                <c:pt idx="4070">
                  <c:v>-17,68989368</c:v>
                </c:pt>
                <c:pt idx="4071">
                  <c:v>-17,69032432</c:v>
                </c:pt>
                <c:pt idx="4072">
                  <c:v>-17,6904825</c:v>
                </c:pt>
                <c:pt idx="4073">
                  <c:v>-17,6908711</c:v>
                </c:pt>
                <c:pt idx="4074">
                  <c:v>-17,69121993</c:v>
                </c:pt>
                <c:pt idx="4075">
                  <c:v>-17,69144335</c:v>
                </c:pt>
                <c:pt idx="4076">
                  <c:v>-17,6919708</c:v>
                </c:pt>
                <c:pt idx="4077">
                  <c:v>-17,69232056</c:v>
                </c:pt>
                <c:pt idx="4078">
                  <c:v>-17,69275209</c:v>
                </c:pt>
                <c:pt idx="4079">
                  <c:v>-17,69302618</c:v>
                </c:pt>
                <c:pt idx="4080">
                  <c:v>-17,69347755</c:v>
                </c:pt>
                <c:pt idx="4081">
                  <c:v>-17,69372537</c:v>
                </c:pt>
                <c:pt idx="4082">
                  <c:v>-17,69410745</c:v>
                </c:pt>
                <c:pt idx="4083">
                  <c:v>-17,69446056</c:v>
                </c:pt>
                <c:pt idx="4084">
                  <c:v>-17,69447872</c:v>
                </c:pt>
                <c:pt idx="4085">
                  <c:v>-17,69468608</c:v>
                </c:pt>
                <c:pt idx="4086">
                  <c:v>-17,69480137</c:v>
                </c:pt>
                <c:pt idx="4087">
                  <c:v>-17,69489032</c:v>
                </c:pt>
                <c:pt idx="4088">
                  <c:v>-17,69494489</c:v>
                </c:pt>
                <c:pt idx="4089">
                  <c:v>-17,69486517</c:v>
                </c:pt>
                <c:pt idx="4090">
                  <c:v>-17,69506661</c:v>
                </c:pt>
                <c:pt idx="4091">
                  <c:v>-17,69518927</c:v>
                </c:pt>
                <c:pt idx="4092">
                  <c:v>-17,69552566</c:v>
                </c:pt>
                <c:pt idx="4093">
                  <c:v>-17,69566662</c:v>
                </c:pt>
                <c:pt idx="4094">
                  <c:v>-17,69603128</c:v>
                </c:pt>
                <c:pt idx="4095">
                  <c:v>-17,69626551</c:v>
                </c:pt>
                <c:pt idx="4096">
                  <c:v>-17,69694472</c:v>
                </c:pt>
                <c:pt idx="4097">
                  <c:v>-17,69726621</c:v>
                </c:pt>
                <c:pt idx="4098">
                  <c:v>-17,6977227</c:v>
                </c:pt>
                <c:pt idx="4099">
                  <c:v>-17,6983214</c:v>
                </c:pt>
                <c:pt idx="4100">
                  <c:v>-17,69850459</c:v>
                </c:pt>
                <c:pt idx="4101">
                  <c:v>-17,69880159</c:v>
                </c:pt>
                <c:pt idx="4102">
                  <c:v>-17,69890934</c:v>
                </c:pt>
                <c:pt idx="4103">
                  <c:v>-17,69912136</c:v>
                </c:pt>
                <c:pt idx="4104">
                  <c:v>-17,69911996</c:v>
                </c:pt>
                <c:pt idx="4105">
                  <c:v>-17,699449</c:v>
                </c:pt>
                <c:pt idx="4106">
                  <c:v>-17,69964532</c:v>
                </c:pt>
                <c:pt idx="4107">
                  <c:v>-17,69991364</c:v>
                </c:pt>
                <c:pt idx="4108">
                  <c:v>-17,70026186</c:v>
                </c:pt>
                <c:pt idx="4109">
                  <c:v>-17,70040156</c:v>
                </c:pt>
                <c:pt idx="4110">
                  <c:v>-17,70067625</c:v>
                </c:pt>
                <c:pt idx="4111">
                  <c:v>-17,7007935</c:v>
                </c:pt>
                <c:pt idx="4112">
                  <c:v>-17,70108585</c:v>
                </c:pt>
                <c:pt idx="4113">
                  <c:v>-17,70129688</c:v>
                </c:pt>
                <c:pt idx="4114">
                  <c:v>-17,70166504</c:v>
                </c:pt>
                <c:pt idx="4115">
                  <c:v>-17,70188986</c:v>
                </c:pt>
                <c:pt idx="4116">
                  <c:v>-17,70192068</c:v>
                </c:pt>
                <c:pt idx="4117">
                  <c:v>-17,70230988</c:v>
                </c:pt>
                <c:pt idx="4118">
                  <c:v>-17,70252963</c:v>
                </c:pt>
                <c:pt idx="4119">
                  <c:v>-17,70281531</c:v>
                </c:pt>
                <c:pt idx="4120">
                  <c:v>-17,70299068</c:v>
                </c:pt>
                <c:pt idx="4121">
                  <c:v>-17,70331702</c:v>
                </c:pt>
                <c:pt idx="4122">
                  <c:v>-17,70382105</c:v>
                </c:pt>
                <c:pt idx="4123">
                  <c:v>-17,70404489</c:v>
                </c:pt>
                <c:pt idx="4124">
                  <c:v>-17,70462431</c:v>
                </c:pt>
                <c:pt idx="4125">
                  <c:v>-17,70481877</c:v>
                </c:pt>
                <c:pt idx="4126">
                  <c:v>-17,70525002</c:v>
                </c:pt>
                <c:pt idx="4127">
                  <c:v>-17,70541002</c:v>
                </c:pt>
                <c:pt idx="4128">
                  <c:v>-17,70571415</c:v>
                </c:pt>
                <c:pt idx="4129">
                  <c:v>-17,70595629</c:v>
                </c:pt>
                <c:pt idx="4130">
                  <c:v>-17,7062918</c:v>
                </c:pt>
                <c:pt idx="4131">
                  <c:v>-17,70635178</c:v>
                </c:pt>
                <c:pt idx="4132">
                  <c:v>-17,70643988</c:v>
                </c:pt>
                <c:pt idx="4133">
                  <c:v>-17,70674275</c:v>
                </c:pt>
                <c:pt idx="4134">
                  <c:v>-17,70683565</c:v>
                </c:pt>
                <c:pt idx="4135">
                  <c:v>-17,70716464</c:v>
                </c:pt>
                <c:pt idx="4136">
                  <c:v>-17,70725022</c:v>
                </c:pt>
                <c:pt idx="4137">
                  <c:v>-17,70752026</c:v>
                </c:pt>
                <c:pt idx="4138">
                  <c:v>-17,70800567</c:v>
                </c:pt>
                <c:pt idx="4139">
                  <c:v>-17,70824441</c:v>
                </c:pt>
                <c:pt idx="4140">
                  <c:v>-17,70848534</c:v>
                </c:pt>
                <c:pt idx="4141">
                  <c:v>-17,70875585</c:v>
                </c:pt>
                <c:pt idx="4142">
                  <c:v>-17,709183</c:v>
                </c:pt>
                <c:pt idx="4143">
                  <c:v>-17,70938882</c:v>
                </c:pt>
                <c:pt idx="4144">
                  <c:v>-17,70950198</c:v>
                </c:pt>
                <c:pt idx="4145">
                  <c:v>-17,70961751</c:v>
                </c:pt>
                <c:pt idx="4146">
                  <c:v>-17,7099057</c:v>
                </c:pt>
                <c:pt idx="4147">
                  <c:v>-17,71038692</c:v>
                </c:pt>
                <c:pt idx="4148">
                  <c:v>-17,71051106</c:v>
                </c:pt>
                <c:pt idx="4149">
                  <c:v>-17,71072606</c:v>
                </c:pt>
                <c:pt idx="4150">
                  <c:v>-17,71083945</c:v>
                </c:pt>
                <c:pt idx="4151">
                  <c:v>-17,71127684</c:v>
                </c:pt>
                <c:pt idx="4152">
                  <c:v>-17,7115371</c:v>
                </c:pt>
                <c:pt idx="4153">
                  <c:v>-17,71167373</c:v>
                </c:pt>
                <c:pt idx="4154">
                  <c:v>-17,71216742</c:v>
                </c:pt>
                <c:pt idx="4155">
                  <c:v>-17,71239466</c:v>
                </c:pt>
                <c:pt idx="4156">
                  <c:v>-17,71249473</c:v>
                </c:pt>
                <c:pt idx="4157">
                  <c:v>-17,71258242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-6.9756060838699298E-6</c:v>
                </c:pt>
                <c:pt idx="2">
                  <c:v>-2.60211527347565E-5</c:v>
                </c:pt>
                <c:pt idx="3">
                  <c:v>2.03121453523636E-5</c:v>
                </c:pt>
                <c:pt idx="4">
                  <c:v>5.0114467740058899E-5</c:v>
                </c:pt>
                <c:pt idx="5">
                  <c:v>6.4074993133544896E-6</c:v>
                </c:pt>
                <c:pt idx="6">
                  <c:v>-2.40560621023178E-5</c:v>
                </c:pt>
                <c:pt idx="7">
                  <c:v>2.3869797587394701E-5</c:v>
                </c:pt>
                <c:pt idx="8">
                  <c:v>-2.2258609533309898E-6</c:v>
                </c:pt>
                <c:pt idx="9">
                  <c:v>1.3466924428939801E-5</c:v>
                </c:pt>
                <c:pt idx="10">
                  <c:v>2.0880252122879001E-5</c:v>
                </c:pt>
                <c:pt idx="11">
                  <c:v>6.7334622144699097E-6</c:v>
                </c:pt>
                <c:pt idx="12">
                  <c:v>1.38953328132629E-5</c:v>
                </c:pt>
                <c:pt idx="13">
                  <c:v>-2.7474015951156599E-6</c:v>
                </c:pt>
                <c:pt idx="14">
                  <c:v>1.3178214430809001E-5</c:v>
                </c:pt>
                <c:pt idx="15">
                  <c:v>8.6333602666854892E-6</c:v>
                </c:pt>
                <c:pt idx="16">
                  <c:v>5.3644180297851596E-6</c:v>
                </c:pt>
                <c:pt idx="17">
                  <c:v>-2.3692846298217801E-5</c:v>
                </c:pt>
                <c:pt idx="18">
                  <c:v>-1.05425715446472E-5</c:v>
                </c:pt>
                <c:pt idx="19">
                  <c:v>1.49570405483246E-5</c:v>
                </c:pt>
                <c:pt idx="20">
                  <c:v>2.47173011302948E-5</c:v>
                </c:pt>
                <c:pt idx="21">
                  <c:v>2.67103314399719E-5</c:v>
                </c:pt>
                <c:pt idx="22">
                  <c:v>-5.0030648708343499E-5</c:v>
                </c:pt>
                <c:pt idx="23">
                  <c:v>3.43378633260727E-5</c:v>
                </c:pt>
                <c:pt idx="24">
                  <c:v>5.1045790314674398E-5</c:v>
                </c:pt>
                <c:pt idx="25">
                  <c:v>-7.8696757555007901E-6</c:v>
                </c:pt>
                <c:pt idx="26">
                  <c:v>-4.0475279092788703E-5</c:v>
                </c:pt>
                <c:pt idx="27">
                  <c:v>1.4705583453178401E-5</c:v>
                </c:pt>
                <c:pt idx="28">
                  <c:v>5.6913122534751899E-5</c:v>
                </c:pt>
                <c:pt idx="29">
                  <c:v>1.1269003152847301E-6</c:v>
                </c:pt>
                <c:pt idx="30">
                  <c:v>-1.51898711919785E-5</c:v>
                </c:pt>
                <c:pt idx="31">
                  <c:v>2.1280720829963701E-5</c:v>
                </c:pt>
                <c:pt idx="32">
                  <c:v>6.7623332142829895E-5</c:v>
                </c:pt>
                <c:pt idx="33">
                  <c:v>3.2270327210426297E-5</c:v>
                </c:pt>
                <c:pt idx="34">
                  <c:v>5.4091215133666999E-5</c:v>
                </c:pt>
                <c:pt idx="35">
                  <c:v>5.9464946389198303E-5</c:v>
                </c:pt>
                <c:pt idx="36">
                  <c:v>2.4512410163879401E-5</c:v>
                </c:pt>
                <c:pt idx="37">
                  <c:v>4.1723251342773404E-6</c:v>
                </c:pt>
                <c:pt idx="38">
                  <c:v>1.31130218505859E-5</c:v>
                </c:pt>
                <c:pt idx="39">
                  <c:v>1.6465783119201701E-5</c:v>
                </c:pt>
                <c:pt idx="40">
                  <c:v>-1.4500692486763E-5</c:v>
                </c:pt>
                <c:pt idx="41">
                  <c:v>-2.5136396288871799E-5</c:v>
                </c:pt>
                <c:pt idx="42">
                  <c:v>3.9599835872650099E-5</c:v>
                </c:pt>
                <c:pt idx="43">
                  <c:v>3.8444995880127001E-5</c:v>
                </c:pt>
                <c:pt idx="44">
                  <c:v>2.3562461137771598E-6</c:v>
                </c:pt>
                <c:pt idx="45">
                  <c:v>-5.68106770515442E-7</c:v>
                </c:pt>
                <c:pt idx="46">
                  <c:v>2.63843685388565E-5</c:v>
                </c:pt>
                <c:pt idx="47">
                  <c:v>2.1336600184440599E-5</c:v>
                </c:pt>
                <c:pt idx="48">
                  <c:v>2.8852373361587501E-5</c:v>
                </c:pt>
                <c:pt idx="49">
                  <c:v>-1.33179128170013E-5</c:v>
                </c:pt>
                <c:pt idx="50">
                  <c:v>-1.5143305063247699E-5</c:v>
                </c:pt>
                <c:pt idx="51">
                  <c:v>3.5446137189865099E-5</c:v>
                </c:pt>
                <c:pt idx="52">
                  <c:v>7.5977295637130697E-5</c:v>
                </c:pt>
                <c:pt idx="53">
                  <c:v>4.1164457798004198E-5</c:v>
                </c:pt>
                <c:pt idx="54">
                  <c:v>1.0989606380462601E-5</c:v>
                </c:pt>
                <c:pt idx="55">
                  <c:v>2.1914020180702199E-5</c:v>
                </c:pt>
                <c:pt idx="56">
                  <c:v>1.4565885066986099E-5</c:v>
                </c:pt>
                <c:pt idx="57">
                  <c:v>3.34344804286957E-6</c:v>
                </c:pt>
                <c:pt idx="58">
                  <c:v>-2.9988586902618401E-5</c:v>
                </c:pt>
                <c:pt idx="59">
                  <c:v>-2.99606472253799E-5</c:v>
                </c:pt>
                <c:pt idx="60">
                  <c:v>5.1744282245636E-5</c:v>
                </c:pt>
                <c:pt idx="61">
                  <c:v>5.2573159337043803E-5</c:v>
                </c:pt>
                <c:pt idx="62">
                  <c:v>1.8700957298278798E-5</c:v>
                </c:pt>
                <c:pt idx="63">
                  <c:v>4.7031790018081699E-6</c:v>
                </c:pt>
                <c:pt idx="64">
                  <c:v>2.44379043579102E-5</c:v>
                </c:pt>
                <c:pt idx="65">
                  <c:v>2.47173011302948E-5</c:v>
                </c:pt>
                <c:pt idx="66">
                  <c:v>1.14645808935165E-5</c:v>
                </c:pt>
                <c:pt idx="67">
                  <c:v>4.4703483581543003E-6</c:v>
                </c:pt>
                <c:pt idx="68">
                  <c:v>1.7546117305755602E-5</c:v>
                </c:pt>
                <c:pt idx="69">
                  <c:v>4.0149316191673299E-5</c:v>
                </c:pt>
                <c:pt idx="70">
                  <c:v>1.47521495819092E-5</c:v>
                </c:pt>
                <c:pt idx="71">
                  <c:v>1.3522803783416701E-5</c:v>
                </c:pt>
                <c:pt idx="72">
                  <c:v>5.21726906299591E-5</c:v>
                </c:pt>
                <c:pt idx="73">
                  <c:v>1.21071934700012E-5</c:v>
                </c:pt>
                <c:pt idx="74">
                  <c:v>4.65661287307739E-6</c:v>
                </c:pt>
                <c:pt idx="75">
                  <c:v>2.1355226635932899E-5</c:v>
                </c:pt>
                <c:pt idx="76">
                  <c:v>1.6288831830024699E-5</c:v>
                </c:pt>
                <c:pt idx="77">
                  <c:v>-4.9639493227004996E-6</c:v>
                </c:pt>
                <c:pt idx="78">
                  <c:v>7.3574483394622803E-7</c:v>
                </c:pt>
                <c:pt idx="79">
                  <c:v>4.9453228712081902E-5</c:v>
                </c:pt>
                <c:pt idx="80">
                  <c:v>7.9385936260223402E-5</c:v>
                </c:pt>
                <c:pt idx="81">
                  <c:v>4.3660402297973599E-5</c:v>
                </c:pt>
                <c:pt idx="82">
                  <c:v>-1.0803341865539599E-6</c:v>
                </c:pt>
                <c:pt idx="83">
                  <c:v>4.7264620661735501E-5</c:v>
                </c:pt>
                <c:pt idx="84">
                  <c:v>2.34786421060562E-5</c:v>
                </c:pt>
                <c:pt idx="85">
                  <c:v>1.99954956769943E-5</c:v>
                </c:pt>
                <c:pt idx="86">
                  <c:v>4.1527673602104201E-5</c:v>
                </c:pt>
                <c:pt idx="87">
                  <c:v>1.9734725356102E-5</c:v>
                </c:pt>
                <c:pt idx="88">
                  <c:v>-1.06636434793472E-5</c:v>
                </c:pt>
                <c:pt idx="89">
                  <c:v>-1.3867393136024501E-5</c:v>
                </c:pt>
                <c:pt idx="90">
                  <c:v>2.13179737329483E-5</c:v>
                </c:pt>
                <c:pt idx="91">
                  <c:v>3.46824526786804E-5</c:v>
                </c:pt>
                <c:pt idx="92">
                  <c:v>-4.1816383600235002E-6</c:v>
                </c:pt>
                <c:pt idx="93">
                  <c:v>-2.01445072889328E-5</c:v>
                </c:pt>
                <c:pt idx="94">
                  <c:v>2.6635825634002698E-6</c:v>
                </c:pt>
                <c:pt idx="95">
                  <c:v>3.7616118788719198E-5</c:v>
                </c:pt>
                <c:pt idx="96">
                  <c:v>3.5762786865234402E-5</c:v>
                </c:pt>
                <c:pt idx="97">
                  <c:v>3.2540410757064799E-5</c:v>
                </c:pt>
                <c:pt idx="98">
                  <c:v>2.2333115339279199E-5</c:v>
                </c:pt>
                <c:pt idx="99">
                  <c:v>3.5855919122695902E-6</c:v>
                </c:pt>
                <c:pt idx="100">
                  <c:v>4.5727938413620004E-6</c:v>
                </c:pt>
                <c:pt idx="101">
                  <c:v>-1.27591192722321E-6</c:v>
                </c:pt>
                <c:pt idx="102">
                  <c:v>-2.6356428861618001E-5</c:v>
                </c:pt>
                <c:pt idx="103">
                  <c:v>2.5108456611633301E-5</c:v>
                </c:pt>
                <c:pt idx="104">
                  <c:v>3.8938596844673197E-5</c:v>
                </c:pt>
                <c:pt idx="105">
                  <c:v>7.6368451118469196E-7</c:v>
                </c:pt>
                <c:pt idx="106">
                  <c:v>2.4661421775817902E-5</c:v>
                </c:pt>
                <c:pt idx="107">
                  <c:v>6.0582533478736898E-5</c:v>
                </c:pt>
                <c:pt idx="108">
                  <c:v>5.9409067034721402E-5</c:v>
                </c:pt>
                <c:pt idx="109">
                  <c:v>4.0205195546150201E-5</c:v>
                </c:pt>
                <c:pt idx="110">
                  <c:v>2.8796494007110599E-5</c:v>
                </c:pt>
                <c:pt idx="111">
                  <c:v>4.4927000999450697E-5</c:v>
                </c:pt>
                <c:pt idx="112">
                  <c:v>4.6500936150550802E-5</c:v>
                </c:pt>
                <c:pt idx="113">
                  <c:v>3.1897798180580099E-5</c:v>
                </c:pt>
                <c:pt idx="114">
                  <c:v>-7.5250864028930698E-6</c:v>
                </c:pt>
                <c:pt idx="115">
                  <c:v>-2.09547579288483E-6</c:v>
                </c:pt>
                <c:pt idx="116">
                  <c:v>3.4719705581664998E-5</c:v>
                </c:pt>
                <c:pt idx="117">
                  <c:v>3.5269185900688198E-5</c:v>
                </c:pt>
                <c:pt idx="118">
                  <c:v>-2.2072345018386798E-6</c:v>
                </c:pt>
                <c:pt idx="119">
                  <c:v>1.56741589307785E-5</c:v>
                </c:pt>
                <c:pt idx="120">
                  <c:v>4.2533501982688897E-5</c:v>
                </c:pt>
                <c:pt idx="121">
                  <c:v>3.1981617212295498E-5</c:v>
                </c:pt>
                <c:pt idx="122">
                  <c:v>2.23051756620407E-5</c:v>
                </c:pt>
                <c:pt idx="123">
                  <c:v>4.6063214540481601E-5</c:v>
                </c:pt>
                <c:pt idx="124">
                  <c:v>7.2587281465530396E-5</c:v>
                </c:pt>
                <c:pt idx="125">
                  <c:v>3.90410423278809E-5</c:v>
                </c:pt>
                <c:pt idx="126">
                  <c:v>5.1781535148620597E-6</c:v>
                </c:pt>
                <c:pt idx="127">
                  <c:v>2.3888424038887E-5</c:v>
                </c:pt>
                <c:pt idx="128">
                  <c:v>4.3408945202827501E-5</c:v>
                </c:pt>
                <c:pt idx="129">
                  <c:v>3.0603259801864597E-5</c:v>
                </c:pt>
                <c:pt idx="130">
                  <c:v>-1.5720725059509301E-5</c:v>
                </c:pt>
                <c:pt idx="131">
                  <c:v>-1.70804560184479E-5</c:v>
                </c:pt>
                <c:pt idx="132">
                  <c:v>3.9581209421157803E-6</c:v>
                </c:pt>
                <c:pt idx="133">
                  <c:v>3.3527612686157199E-5</c:v>
                </c:pt>
                <c:pt idx="134">
                  <c:v>6.4820051193237296E-6</c:v>
                </c:pt>
                <c:pt idx="135">
                  <c:v>2.7166679501533502E-5</c:v>
                </c:pt>
                <c:pt idx="136">
                  <c:v>3.7280842661857598E-5</c:v>
                </c:pt>
                <c:pt idx="137">
                  <c:v>4.0633603930473301E-5</c:v>
                </c:pt>
                <c:pt idx="138">
                  <c:v>2.4829059839248701E-5</c:v>
                </c:pt>
                <c:pt idx="139">
                  <c:v>4.5020133256912198E-5</c:v>
                </c:pt>
                <c:pt idx="140">
                  <c:v>8.3167105913162204E-5</c:v>
                </c:pt>
                <c:pt idx="141">
                  <c:v>2.5285407900810201E-5</c:v>
                </c:pt>
                <c:pt idx="142">
                  <c:v>-4.5821070671081501E-6</c:v>
                </c:pt>
                <c:pt idx="143">
                  <c:v>-1.0160729289054899E-5</c:v>
                </c:pt>
                <c:pt idx="144">
                  <c:v>5.3271651268005397E-6</c:v>
                </c:pt>
                <c:pt idx="145">
                  <c:v>1.504085958004E-5</c:v>
                </c:pt>
                <c:pt idx="146">
                  <c:v>4.1564926505088799E-5</c:v>
                </c:pt>
                <c:pt idx="147">
                  <c:v>3.2866373658180203E-5</c:v>
                </c:pt>
                <c:pt idx="148">
                  <c:v>2.5406479835510301E-5</c:v>
                </c:pt>
                <c:pt idx="149">
                  <c:v>-5.7276338338851903E-6</c:v>
                </c:pt>
                <c:pt idx="150">
                  <c:v>-1.6810372471809401E-5</c:v>
                </c:pt>
                <c:pt idx="151">
                  <c:v>9.3970447778701799E-6</c:v>
                </c:pt>
                <c:pt idx="152">
                  <c:v>-6.6123902797699E-6</c:v>
                </c:pt>
                <c:pt idx="153">
                  <c:v>2.6533380150795E-5</c:v>
                </c:pt>
                <c:pt idx="154">
                  <c:v>4.9704685807228102E-5</c:v>
                </c:pt>
                <c:pt idx="155">
                  <c:v>6.1308965086937005E-5</c:v>
                </c:pt>
                <c:pt idx="156">
                  <c:v>3.05101275444031E-5</c:v>
                </c:pt>
                <c:pt idx="157">
                  <c:v>-8.6612999439239502E-7</c:v>
                </c:pt>
                <c:pt idx="158">
                  <c:v>-2.0833685994148298E-5</c:v>
                </c:pt>
                <c:pt idx="159">
                  <c:v>2.3748725652694698E-6</c:v>
                </c:pt>
                <c:pt idx="160">
                  <c:v>2.6356428861618E-6</c:v>
                </c:pt>
                <c:pt idx="161">
                  <c:v>-1.6130506992340101E-5</c:v>
                </c:pt>
                <c:pt idx="162">
                  <c:v>8.8475644588470501E-7</c:v>
                </c:pt>
                <c:pt idx="163">
                  <c:v>1.9837170839309699E-5</c:v>
                </c:pt>
                <c:pt idx="164">
                  <c:v>3.2307580113410997E-5</c:v>
                </c:pt>
                <c:pt idx="165">
                  <c:v>6.0629099607467702E-6</c:v>
                </c:pt>
                <c:pt idx="166">
                  <c:v>2.1737068891525299E-5</c:v>
                </c:pt>
                <c:pt idx="167">
                  <c:v>1.4184042811393701E-5</c:v>
                </c:pt>
                <c:pt idx="168">
                  <c:v>-2.6114284992218001E-5</c:v>
                </c:pt>
                <c:pt idx="169">
                  <c:v>-2.09547579288483E-5</c:v>
                </c:pt>
                <c:pt idx="170">
                  <c:v>2.8852373361587501E-5</c:v>
                </c:pt>
                <c:pt idx="171">
                  <c:v>6.9336965680122403E-5</c:v>
                </c:pt>
                <c:pt idx="172">
                  <c:v>3.6312267184257501E-5</c:v>
                </c:pt>
                <c:pt idx="173">
                  <c:v>-1.60746276378632E-5</c:v>
                </c:pt>
                <c:pt idx="174">
                  <c:v>4.6566128730773899E-7</c:v>
                </c:pt>
                <c:pt idx="175">
                  <c:v>1.8170103430747999E-5</c:v>
                </c:pt>
                <c:pt idx="176">
                  <c:v>-1.7927959561347999E-5</c:v>
                </c:pt>
                <c:pt idx="177">
                  <c:v>-8.1490725278854404E-6</c:v>
                </c:pt>
                <c:pt idx="178">
                  <c:v>2.9308721423149099E-5</c:v>
                </c:pt>
                <c:pt idx="179">
                  <c:v>4.5513734221458401E-5</c:v>
                </c:pt>
                <c:pt idx="180">
                  <c:v>1.1483207345008899E-5</c:v>
                </c:pt>
                <c:pt idx="181">
                  <c:v>-1.98185443878174E-5</c:v>
                </c:pt>
                <c:pt idx="182">
                  <c:v>-1.09430402517319E-5</c:v>
                </c:pt>
                <c:pt idx="183">
                  <c:v>2.8107315301895101E-5</c:v>
                </c:pt>
                <c:pt idx="184">
                  <c:v>-2.0768493413925201E-6</c:v>
                </c:pt>
                <c:pt idx="185">
                  <c:v>5.2591785788536099E-5</c:v>
                </c:pt>
                <c:pt idx="186">
                  <c:v>1.8365681171417199E-5</c:v>
                </c:pt>
                <c:pt idx="187">
                  <c:v>6.5844506025314297E-6</c:v>
                </c:pt>
                <c:pt idx="188">
                  <c:v>1.2777745723724401E-5</c:v>
                </c:pt>
                <c:pt idx="189">
                  <c:v>1.4826655387878399E-5</c:v>
                </c:pt>
                <c:pt idx="190">
                  <c:v>2.01631337404251E-5</c:v>
                </c:pt>
                <c:pt idx="191">
                  <c:v>2.4680048227310201E-5</c:v>
                </c:pt>
                <c:pt idx="192">
                  <c:v>3.2195821404457099E-5</c:v>
                </c:pt>
                <c:pt idx="193">
                  <c:v>1.3057142496109E-5</c:v>
                </c:pt>
                <c:pt idx="194">
                  <c:v>9.0338289737701399E-6</c:v>
                </c:pt>
                <c:pt idx="195">
                  <c:v>2.4614855647087101E-5</c:v>
                </c:pt>
                <c:pt idx="196">
                  <c:v>1.7676502466201799E-5</c:v>
                </c:pt>
                <c:pt idx="197">
                  <c:v>4.46848571300507E-5</c:v>
                </c:pt>
                <c:pt idx="198">
                  <c:v>-9.6391886472701992E-6</c:v>
                </c:pt>
                <c:pt idx="199">
                  <c:v>5.0291419029235797E-6</c:v>
                </c:pt>
                <c:pt idx="200">
                  <c:v>-1.9287690520286601E-5</c:v>
                </c:pt>
                <c:pt idx="201">
                  <c:v>7.40401446819305E-6</c:v>
                </c:pt>
                <c:pt idx="202">
                  <c:v>3.5716220736503601E-5</c:v>
                </c:pt>
                <c:pt idx="203">
                  <c:v>-4.9453228712081901E-6</c:v>
                </c:pt>
                <c:pt idx="204">
                  <c:v>3.5613775253295898E-5</c:v>
                </c:pt>
                <c:pt idx="205">
                  <c:v>-6.6403299570083601E-6</c:v>
                </c:pt>
                <c:pt idx="206">
                  <c:v>-1.5292316675186201E-5</c:v>
                </c:pt>
                <c:pt idx="207">
                  <c:v>-5.2805989980697598E-6</c:v>
                </c:pt>
                <c:pt idx="208">
                  <c:v>-3.7159770727157601E-6</c:v>
                </c:pt>
                <c:pt idx="209">
                  <c:v>1.48173421621323E-5</c:v>
                </c:pt>
                <c:pt idx="210">
                  <c:v>2.49501317739487E-5</c:v>
                </c:pt>
                <c:pt idx="211">
                  <c:v>4.0326267480850203E-6</c:v>
                </c:pt>
                <c:pt idx="212">
                  <c:v>1.15856528282166E-5</c:v>
                </c:pt>
                <c:pt idx="213">
                  <c:v>-6.10016286373138E-6</c:v>
                </c:pt>
                <c:pt idx="214">
                  <c:v>5.4761767387390103E-5</c:v>
                </c:pt>
                <c:pt idx="215">
                  <c:v>3.4756958484649699E-5</c:v>
                </c:pt>
                <c:pt idx="216">
                  <c:v>-1.1911615729332001E-5</c:v>
                </c:pt>
                <c:pt idx="217">
                  <c:v>2.2770836949348501E-5</c:v>
                </c:pt>
                <c:pt idx="218">
                  <c:v>-3.5250559449195902E-5</c:v>
                </c:pt>
                <c:pt idx="219">
                  <c:v>8.5895881056785597E-5</c:v>
                </c:pt>
                <c:pt idx="220">
                  <c:v>-1.94180756807327E-5</c:v>
                </c:pt>
                <c:pt idx="221">
                  <c:v>4.3865293264388997E-5</c:v>
                </c:pt>
                <c:pt idx="222">
                  <c:v>-7.3760747909545898E-6</c:v>
                </c:pt>
                <c:pt idx="223">
                  <c:v>2.28174030780792E-5</c:v>
                </c:pt>
                <c:pt idx="224">
                  <c:v>4.6035274863243103E-5</c:v>
                </c:pt>
                <c:pt idx="225">
                  <c:v>-2.54437327384949E-5</c:v>
                </c:pt>
                <c:pt idx="226">
                  <c:v>-2.0256265997886698E-5</c:v>
                </c:pt>
                <c:pt idx="227">
                  <c:v>2.8368085622787499E-5</c:v>
                </c:pt>
                <c:pt idx="228">
                  <c:v>-3.1068921089172397E-5</c:v>
                </c:pt>
                <c:pt idx="229">
                  <c:v>3.7439167499542198E-6</c:v>
                </c:pt>
                <c:pt idx="230">
                  <c:v>2.2593885660171499E-5</c:v>
                </c:pt>
                <c:pt idx="231">
                  <c:v>3.0910596251487698E-5</c:v>
                </c:pt>
                <c:pt idx="232">
                  <c:v>4.4703483581543003E-6</c:v>
                </c:pt>
                <c:pt idx="233">
                  <c:v>8.0903992056846605E-5</c:v>
                </c:pt>
                <c:pt idx="234">
                  <c:v>-1.0412186384201001E-5</c:v>
                </c:pt>
                <c:pt idx="235">
                  <c:v>3.28477472066879E-5</c:v>
                </c:pt>
                <c:pt idx="236">
                  <c:v>4.3865293264389004E-6</c:v>
                </c:pt>
                <c:pt idx="237">
                  <c:v>4.2831525206565898E-5</c:v>
                </c:pt>
                <c:pt idx="238">
                  <c:v>1.80955976247787E-5</c:v>
                </c:pt>
                <c:pt idx="239">
                  <c:v>1.48080289363861E-6</c:v>
                </c:pt>
                <c:pt idx="240">
                  <c:v>5.7090073823928799E-6</c:v>
                </c:pt>
                <c:pt idx="241">
                  <c:v>-1.3271346688270599E-5</c:v>
                </c:pt>
                <c:pt idx="242">
                  <c:v>3.0994415283203098E-5</c:v>
                </c:pt>
                <c:pt idx="243">
                  <c:v>3.1096860766410801E-5</c:v>
                </c:pt>
                <c:pt idx="244">
                  <c:v>2.10385769605637E-5</c:v>
                </c:pt>
                <c:pt idx="245">
                  <c:v>1.29453837871552E-5</c:v>
                </c:pt>
                <c:pt idx="246">
                  <c:v>4.0046870708465603E-7</c:v>
                </c:pt>
                <c:pt idx="247">
                  <c:v>2.5741755962371799E-5</c:v>
                </c:pt>
                <c:pt idx="248">
                  <c:v>1.33737921714783E-5</c:v>
                </c:pt>
                <c:pt idx="249">
                  <c:v>-7.4133276939392098E-6</c:v>
                </c:pt>
                <c:pt idx="250">
                  <c:v>3.15252691507339E-5</c:v>
                </c:pt>
                <c:pt idx="251">
                  <c:v>1.61025673151016E-5</c:v>
                </c:pt>
                <c:pt idx="252">
                  <c:v>4.8596411943435703E-5</c:v>
                </c:pt>
                <c:pt idx="253">
                  <c:v>3.5623088479042101E-5</c:v>
                </c:pt>
                <c:pt idx="254">
                  <c:v>-1.7508864402771E-6</c:v>
                </c:pt>
                <c:pt idx="255">
                  <c:v>-2.16159969568253E-5</c:v>
                </c:pt>
                <c:pt idx="256">
                  <c:v>1.83470547199249E-5</c:v>
                </c:pt>
                <c:pt idx="257">
                  <c:v>2.2416934370994598E-5</c:v>
                </c:pt>
                <c:pt idx="258">
                  <c:v>6.3218176364898695E-5</c:v>
                </c:pt>
                <c:pt idx="259">
                  <c:v>-1.9287690520286601E-5</c:v>
                </c:pt>
                <c:pt idx="260">
                  <c:v>4.2906031012535102E-5</c:v>
                </c:pt>
                <c:pt idx="261">
                  <c:v>-1.5869736671447801E-5</c:v>
                </c:pt>
                <c:pt idx="262">
                  <c:v>5.9464946389198303E-5</c:v>
                </c:pt>
                <c:pt idx="263">
                  <c:v>1.86637043952942E-5</c:v>
                </c:pt>
                <c:pt idx="264">
                  <c:v>2.0442530512809801E-5</c:v>
                </c:pt>
                <c:pt idx="265">
                  <c:v>-1.1688098311424299E-5</c:v>
                </c:pt>
                <c:pt idx="266">
                  <c:v>-1.6726553440094001E-5</c:v>
                </c:pt>
                <c:pt idx="267">
                  <c:v>6.8536028265953105E-5</c:v>
                </c:pt>
                <c:pt idx="268">
                  <c:v>-2.3283064365387E-7</c:v>
                </c:pt>
                <c:pt idx="269">
                  <c:v>2.91038304567337E-5</c:v>
                </c:pt>
                <c:pt idx="270">
                  <c:v>-8.5309147834777798E-6</c:v>
                </c:pt>
                <c:pt idx="271">
                  <c:v>1.4128163456916801E-5</c:v>
                </c:pt>
                <c:pt idx="272">
                  <c:v>5.0291419029235797E-6</c:v>
                </c:pt>
                <c:pt idx="273">
                  <c:v>6.0284510254859897E-5</c:v>
                </c:pt>
                <c:pt idx="274">
                  <c:v>3.0715018510818502E-5</c:v>
                </c:pt>
                <c:pt idx="275">
                  <c:v>2.25566327571869E-5</c:v>
                </c:pt>
                <c:pt idx="276">
                  <c:v>1.8710270524025001E-5</c:v>
                </c:pt>
                <c:pt idx="277">
                  <c:v>3.8435682654380798E-5</c:v>
                </c:pt>
                <c:pt idx="278">
                  <c:v>-1.73412263393402E-5</c:v>
                </c:pt>
                <c:pt idx="279">
                  <c:v>-7.4785202741622899E-6</c:v>
                </c:pt>
                <c:pt idx="280">
                  <c:v>6.1346217989921597E-5</c:v>
                </c:pt>
                <c:pt idx="281">
                  <c:v>5.02448529005051E-5</c:v>
                </c:pt>
                <c:pt idx="282">
                  <c:v>1.70059502124786E-5</c:v>
                </c:pt>
                <c:pt idx="283">
                  <c:v>8.1025063991546597E-6</c:v>
                </c:pt>
                <c:pt idx="284">
                  <c:v>6.0163438320159899E-5</c:v>
                </c:pt>
                <c:pt idx="285">
                  <c:v>3.0389055609703101E-5</c:v>
                </c:pt>
                <c:pt idx="286">
                  <c:v>5.34206628799438E-5</c:v>
                </c:pt>
                <c:pt idx="287">
                  <c:v>2.7436763048172E-5</c:v>
                </c:pt>
                <c:pt idx="288">
                  <c:v>-1.56089663505554E-5</c:v>
                </c:pt>
                <c:pt idx="289">
                  <c:v>1.0384246706962601E-5</c:v>
                </c:pt>
                <c:pt idx="290">
                  <c:v>7.9907476902008107E-6</c:v>
                </c:pt>
                <c:pt idx="291">
                  <c:v>-5.1250681281089803E-5</c:v>
                </c:pt>
                <c:pt idx="292">
                  <c:v>1.3122335076332101E-5</c:v>
                </c:pt>
                <c:pt idx="293">
                  <c:v>-5.3830444812774701E-6</c:v>
                </c:pt>
                <c:pt idx="294">
                  <c:v>-9.0338289737701395E-7</c:v>
                </c:pt>
                <c:pt idx="295">
                  <c:v>2.4195760488510101E-5</c:v>
                </c:pt>
                <c:pt idx="296">
                  <c:v>-2.5769695639610301E-5</c:v>
                </c:pt>
                <c:pt idx="297">
                  <c:v>-3.5762786865234402E-5</c:v>
                </c:pt>
                <c:pt idx="298">
                  <c:v>1.3560056686401399E-5</c:v>
                </c:pt>
                <c:pt idx="299">
                  <c:v>9.61124897003174E-6</c:v>
                </c:pt>
                <c:pt idx="300">
                  <c:v>5.0272792577743503E-5</c:v>
                </c:pt>
                <c:pt idx="301">
                  <c:v>3.2903626561164897E-5</c:v>
                </c:pt>
                <c:pt idx="302">
                  <c:v>1.3066455721855201E-5</c:v>
                </c:pt>
                <c:pt idx="303">
                  <c:v>4.9388036131858799E-5</c:v>
                </c:pt>
                <c:pt idx="304">
                  <c:v>-1.6093254089355499E-5</c:v>
                </c:pt>
                <c:pt idx="305">
                  <c:v>9.1083347797393799E-6</c:v>
                </c:pt>
                <c:pt idx="306">
                  <c:v>-2.0004808902740499E-5</c:v>
                </c:pt>
                <c:pt idx="307">
                  <c:v>1.4565885066986099E-5</c:v>
                </c:pt>
                <c:pt idx="308">
                  <c:v>-4.2878091335296597E-5</c:v>
                </c:pt>
                <c:pt idx="309">
                  <c:v>4.1769817471504198E-5</c:v>
                </c:pt>
                <c:pt idx="310">
                  <c:v>3.6004930734634399E-5</c:v>
                </c:pt>
                <c:pt idx="311">
                  <c:v>1.6409903764724701E-5</c:v>
                </c:pt>
                <c:pt idx="312">
                  <c:v>2.3357570171356201E-5</c:v>
                </c:pt>
                <c:pt idx="313">
                  <c:v>3.4570693969726603E-5</c:v>
                </c:pt>
                <c:pt idx="314">
                  <c:v>3.5287812352180501E-5</c:v>
                </c:pt>
                <c:pt idx="315">
                  <c:v>1.6959384083747901E-5</c:v>
                </c:pt>
                <c:pt idx="316">
                  <c:v>-4.2254105210304301E-5</c:v>
                </c:pt>
                <c:pt idx="317">
                  <c:v>6.6719949245452894E-5</c:v>
                </c:pt>
                <c:pt idx="318">
                  <c:v>2.4260953068733198E-5</c:v>
                </c:pt>
                <c:pt idx="319">
                  <c:v>5.9902667999267598E-5</c:v>
                </c:pt>
                <c:pt idx="320">
                  <c:v>6.6235661506652805E-5</c:v>
                </c:pt>
                <c:pt idx="321">
                  <c:v>3.9860606193542501E-5</c:v>
                </c:pt>
                <c:pt idx="322">
                  <c:v>1.4128163456916801E-5</c:v>
                </c:pt>
                <c:pt idx="323">
                  <c:v>-1.38860195875168E-5</c:v>
                </c:pt>
                <c:pt idx="324">
                  <c:v>5.4296106100082397E-5</c:v>
                </c:pt>
                <c:pt idx="325">
                  <c:v>-3.78955155611038E-5</c:v>
                </c:pt>
                <c:pt idx="326">
                  <c:v>3.0975788831710802E-5</c:v>
                </c:pt>
                <c:pt idx="327">
                  <c:v>8.5402280092239397E-6</c:v>
                </c:pt>
                <c:pt idx="328">
                  <c:v>1.3597309589386E-5</c:v>
                </c:pt>
                <c:pt idx="329">
                  <c:v>-3.44589352607727E-7</c:v>
                </c:pt>
                <c:pt idx="330">
                  <c:v>4.2971223592758199E-5</c:v>
                </c:pt>
                <c:pt idx="331">
                  <c:v>-1.9976869225502001E-5</c:v>
                </c:pt>
                <c:pt idx="332">
                  <c:v>4.0121376514434801E-5</c:v>
                </c:pt>
                <c:pt idx="333">
                  <c:v>-9.2387199401855503E-6</c:v>
                </c:pt>
                <c:pt idx="334">
                  <c:v>-1.3224780559539799E-6</c:v>
                </c:pt>
                <c:pt idx="335">
                  <c:v>7.6796859502792399E-5</c:v>
                </c:pt>
                <c:pt idx="336">
                  <c:v>4.3595209717750502E-5</c:v>
                </c:pt>
                <c:pt idx="337">
                  <c:v>3.1292438507080098E-5</c:v>
                </c:pt>
                <c:pt idx="338">
                  <c:v>2.4614855647087101E-5</c:v>
                </c:pt>
                <c:pt idx="339">
                  <c:v>2.60397791862488E-5</c:v>
                </c:pt>
                <c:pt idx="340">
                  <c:v>4.9453228712081902E-5</c:v>
                </c:pt>
                <c:pt idx="341">
                  <c:v>1.0794028639793399E-5</c:v>
                </c:pt>
                <c:pt idx="342">
                  <c:v>-1.54413282871246E-5</c:v>
                </c:pt>
                <c:pt idx="343">
                  <c:v>3.0165538191795302E-5</c:v>
                </c:pt>
                <c:pt idx="344">
                  <c:v>4.7832727432250997E-5</c:v>
                </c:pt>
                <c:pt idx="345">
                  <c:v>5.0412490963935899E-5</c:v>
                </c:pt>
                <c:pt idx="346">
                  <c:v>-1.8887221813201901E-5</c:v>
                </c:pt>
                <c:pt idx="347">
                  <c:v>-7.4505805969238294E-8</c:v>
                </c:pt>
                <c:pt idx="348">
                  <c:v>1.8998980522155799E-5</c:v>
                </c:pt>
                <c:pt idx="349">
                  <c:v>5.0868839025497403E-5</c:v>
                </c:pt>
                <c:pt idx="350">
                  <c:v>1.78813934326172E-6</c:v>
                </c:pt>
                <c:pt idx="351">
                  <c:v>1.57393515110016E-6</c:v>
                </c:pt>
                <c:pt idx="352">
                  <c:v>2.2584572434425401E-5</c:v>
                </c:pt>
                <c:pt idx="353">
                  <c:v>5.7592988014221198E-5</c:v>
                </c:pt>
                <c:pt idx="354">
                  <c:v>2.16439366340637E-5</c:v>
                </c:pt>
                <c:pt idx="355">
                  <c:v>1.8440186977386498E-5</c:v>
                </c:pt>
                <c:pt idx="356">
                  <c:v>-1.22189521789551E-5</c:v>
                </c:pt>
                <c:pt idx="357">
                  <c:v>4.7590583562851003E-6</c:v>
                </c:pt>
                <c:pt idx="358">
                  <c:v>4.8615038394928004E-6</c:v>
                </c:pt>
                <c:pt idx="359">
                  <c:v>-5.9511512517929103E-6</c:v>
                </c:pt>
                <c:pt idx="360">
                  <c:v>2.5508925318718001E-5</c:v>
                </c:pt>
                <c:pt idx="361">
                  <c:v>7.1711838245391803E-6</c:v>
                </c:pt>
                <c:pt idx="362">
                  <c:v>2.08243727684021E-5</c:v>
                </c:pt>
                <c:pt idx="363">
                  <c:v>1.4100223779678301E-5</c:v>
                </c:pt>
                <c:pt idx="364">
                  <c:v>8.9220702648162808E-6</c:v>
                </c:pt>
                <c:pt idx="365">
                  <c:v>-1.5879049897193899E-5</c:v>
                </c:pt>
                <c:pt idx="366">
                  <c:v>4.8680230975151103E-5</c:v>
                </c:pt>
                <c:pt idx="367">
                  <c:v>2.8125941753387499E-5</c:v>
                </c:pt>
                <c:pt idx="368">
                  <c:v>3.9432197809219401E-5</c:v>
                </c:pt>
                <c:pt idx="369">
                  <c:v>-6.0070306062698398E-6</c:v>
                </c:pt>
                <c:pt idx="370">
                  <c:v>-1.57393515110016E-5</c:v>
                </c:pt>
                <c:pt idx="371">
                  <c:v>-9.8813325166702304E-6</c:v>
                </c:pt>
                <c:pt idx="372">
                  <c:v>3.0249357223510702E-5</c:v>
                </c:pt>
                <c:pt idx="373">
                  <c:v>3.1869858503341702E-5</c:v>
                </c:pt>
                <c:pt idx="374">
                  <c:v>-8.7358057498931902E-6</c:v>
                </c:pt>
                <c:pt idx="375">
                  <c:v>4.3669715523719801E-5</c:v>
                </c:pt>
                <c:pt idx="376">
                  <c:v>5.4454430937767002E-5</c:v>
                </c:pt>
                <c:pt idx="377">
                  <c:v>1.9492581486701999E-5</c:v>
                </c:pt>
                <c:pt idx="378">
                  <c:v>3.008171916008E-5</c:v>
                </c:pt>
                <c:pt idx="379">
                  <c:v>7.3481351137161297E-6</c:v>
                </c:pt>
                <c:pt idx="380">
                  <c:v>3.3834949135780301E-5</c:v>
                </c:pt>
                <c:pt idx="381">
                  <c:v>-3.0351802706718401E-5</c:v>
                </c:pt>
                <c:pt idx="382">
                  <c:v>3.4263357520103502E-5</c:v>
                </c:pt>
                <c:pt idx="383">
                  <c:v>-1.9641593098640401E-5</c:v>
                </c:pt>
                <c:pt idx="384">
                  <c:v>1.4388933777809101E-5</c:v>
                </c:pt>
                <c:pt idx="385">
                  <c:v>1.12317502498627E-5</c:v>
                </c:pt>
                <c:pt idx="386">
                  <c:v>-1.92504376173019E-5</c:v>
                </c:pt>
                <c:pt idx="387">
                  <c:v>3.9786100387573202E-5</c:v>
                </c:pt>
                <c:pt idx="388">
                  <c:v>-3.3034011721611003E-5</c:v>
                </c:pt>
                <c:pt idx="389">
                  <c:v>3.3779069781303399E-5</c:v>
                </c:pt>
                <c:pt idx="390">
                  <c:v>2.6123598217964199E-5</c:v>
                </c:pt>
                <c:pt idx="391">
                  <c:v>-6.5471976995468097E-6</c:v>
                </c:pt>
                <c:pt idx="392">
                  <c:v>3.3294782042503398E-5</c:v>
                </c:pt>
                <c:pt idx="393">
                  <c:v>1.2889504432678201E-5</c:v>
                </c:pt>
                <c:pt idx="394">
                  <c:v>2.5369226932525601E-5</c:v>
                </c:pt>
                <c:pt idx="395">
                  <c:v>5.21726906299591E-5</c:v>
                </c:pt>
                <c:pt idx="396">
                  <c:v>1.24983489513397E-5</c:v>
                </c:pt>
                <c:pt idx="397">
                  <c:v>-1.0095536708831801E-5</c:v>
                </c:pt>
                <c:pt idx="398">
                  <c:v>2.00606882572174E-5</c:v>
                </c:pt>
                <c:pt idx="399">
                  <c:v>3.5651028156280497E-5</c:v>
                </c:pt>
                <c:pt idx="400">
                  <c:v>9.3504786491393992E-6</c:v>
                </c:pt>
                <c:pt idx="401">
                  <c:v>5.6000426411628703E-5</c:v>
                </c:pt>
                <c:pt idx="402">
                  <c:v>5.3085386753082297E-7</c:v>
                </c:pt>
                <c:pt idx="403">
                  <c:v>3.93856316804886E-5</c:v>
                </c:pt>
                <c:pt idx="404">
                  <c:v>1.66799873113632E-5</c:v>
                </c:pt>
                <c:pt idx="405">
                  <c:v>-1.36531889438629E-5</c:v>
                </c:pt>
                <c:pt idx="406">
                  <c:v>7.2643160820007297E-5</c:v>
                </c:pt>
                <c:pt idx="407">
                  <c:v>-1.8868595361709602E-5</c:v>
                </c:pt>
                <c:pt idx="408">
                  <c:v>2.2444874048232998E-5</c:v>
                </c:pt>
                <c:pt idx="409">
                  <c:v>7.6089054346084603E-6</c:v>
                </c:pt>
                <c:pt idx="410">
                  <c:v>-3.59490513801575E-6</c:v>
                </c:pt>
                <c:pt idx="411">
                  <c:v>5.03286719322205E-5</c:v>
                </c:pt>
                <c:pt idx="412">
                  <c:v>-1.1688098311424299E-5</c:v>
                </c:pt>
                <c:pt idx="413">
                  <c:v>4.11458313465118E-5</c:v>
                </c:pt>
                <c:pt idx="414">
                  <c:v>5.4240226745605503E-5</c:v>
                </c:pt>
                <c:pt idx="415">
                  <c:v>-1.4081597328186E-5</c:v>
                </c:pt>
                <c:pt idx="416">
                  <c:v>7.9944729804992703E-5</c:v>
                </c:pt>
                <c:pt idx="417">
                  <c:v>-3.9367005228996297E-5</c:v>
                </c:pt>
                <c:pt idx="418">
                  <c:v>1.13667920231819E-4</c:v>
                </c:pt>
                <c:pt idx="419">
                  <c:v>-1.62702053785324E-5</c:v>
                </c:pt>
                <c:pt idx="420">
                  <c:v>2.5415793061256399E-5</c:v>
                </c:pt>
                <c:pt idx="421">
                  <c:v>3.24193388223648E-5</c:v>
                </c:pt>
                <c:pt idx="422">
                  <c:v>-4.2654573917388899E-6</c:v>
                </c:pt>
                <c:pt idx="423">
                  <c:v>1.65961682796478E-5</c:v>
                </c:pt>
                <c:pt idx="424">
                  <c:v>2.96998769044876E-5</c:v>
                </c:pt>
                <c:pt idx="425">
                  <c:v>2.04052776098251E-5</c:v>
                </c:pt>
                <c:pt idx="426">
                  <c:v>-7.7113509178161604E-6</c:v>
                </c:pt>
                <c:pt idx="427">
                  <c:v>1.8225982785224901E-5</c:v>
                </c:pt>
                <c:pt idx="428">
                  <c:v>-3.2410025596618699E-6</c:v>
                </c:pt>
                <c:pt idx="429">
                  <c:v>2.10665166378021E-5</c:v>
                </c:pt>
                <c:pt idx="430">
                  <c:v>-1.2693926692008999E-5</c:v>
                </c:pt>
                <c:pt idx="431">
                  <c:v>3.8100406527519199E-5</c:v>
                </c:pt>
                <c:pt idx="432">
                  <c:v>2.30502337217331E-5</c:v>
                </c:pt>
                <c:pt idx="433">
                  <c:v>3.8156285881996202E-5</c:v>
                </c:pt>
                <c:pt idx="434">
                  <c:v>3.8733705878257799E-5</c:v>
                </c:pt>
                <c:pt idx="435">
                  <c:v>-2.4121254682540902E-6</c:v>
                </c:pt>
                <c:pt idx="436">
                  <c:v>3.8137659430503798E-5</c:v>
                </c:pt>
                <c:pt idx="437">
                  <c:v>4.4079497456550598E-5</c:v>
                </c:pt>
                <c:pt idx="438">
                  <c:v>1.9380822777748101E-5</c:v>
                </c:pt>
                <c:pt idx="439">
                  <c:v>4.1546300053596503E-5</c:v>
                </c:pt>
                <c:pt idx="440">
                  <c:v>-3.41795384883881E-6</c:v>
                </c:pt>
                <c:pt idx="441">
                  <c:v>-1.09151005744934E-5</c:v>
                </c:pt>
                <c:pt idx="442">
                  <c:v>-9.0245157480239902E-6</c:v>
                </c:pt>
                <c:pt idx="443">
                  <c:v>-8.8475644588470501E-7</c:v>
                </c:pt>
                <c:pt idx="444">
                  <c:v>2.5518238544464099E-6</c:v>
                </c:pt>
                <c:pt idx="445">
                  <c:v>4.6053901314735399E-5</c:v>
                </c:pt>
                <c:pt idx="446">
                  <c:v>7.0966780185699497E-6</c:v>
                </c:pt>
                <c:pt idx="447">
                  <c:v>4.4023618102073703E-5</c:v>
                </c:pt>
                <c:pt idx="448">
                  <c:v>2.3925676941871599E-5</c:v>
                </c:pt>
                <c:pt idx="449">
                  <c:v>7.8594312071800205E-5</c:v>
                </c:pt>
                <c:pt idx="450">
                  <c:v>-1.8607825040817301E-5</c:v>
                </c:pt>
                <c:pt idx="451">
                  <c:v>3.3965334296226501E-5</c:v>
                </c:pt>
                <c:pt idx="452">
                  <c:v>4.8708170652389501E-6</c:v>
                </c:pt>
                <c:pt idx="453">
                  <c:v>-3.17580997943878E-6</c:v>
                </c:pt>
                <c:pt idx="454">
                  <c:v>4.0447339415550198E-5</c:v>
                </c:pt>
                <c:pt idx="455">
                  <c:v>3.7718564271926901E-6</c:v>
                </c:pt>
                <c:pt idx="456">
                  <c:v>8.9704990386962904E-5</c:v>
                </c:pt>
                <c:pt idx="457">
                  <c:v>3.1162053346633898E-5</c:v>
                </c:pt>
                <c:pt idx="458">
                  <c:v>3.8594007492065403E-5</c:v>
                </c:pt>
                <c:pt idx="459">
                  <c:v>1.6046687960624702E-5</c:v>
                </c:pt>
                <c:pt idx="460">
                  <c:v>2.322718501091E-5</c:v>
                </c:pt>
                <c:pt idx="461">
                  <c:v>3.3555552363395698E-5</c:v>
                </c:pt>
                <c:pt idx="462">
                  <c:v>-4.1443854570388802E-6</c:v>
                </c:pt>
                <c:pt idx="463">
                  <c:v>1.09989196062088E-5</c:v>
                </c:pt>
                <c:pt idx="464">
                  <c:v>9.6578150987625105E-6</c:v>
                </c:pt>
                <c:pt idx="465">
                  <c:v>-1.08405947685242E-5</c:v>
                </c:pt>
                <c:pt idx="466">
                  <c:v>-1.21910125017166E-5</c:v>
                </c:pt>
                <c:pt idx="467">
                  <c:v>1.4016404747963001E-5</c:v>
                </c:pt>
                <c:pt idx="468">
                  <c:v>4.9900263547897298E-5</c:v>
                </c:pt>
                <c:pt idx="469">
                  <c:v>-1.0756775736808801E-5</c:v>
                </c:pt>
                <c:pt idx="470">
                  <c:v>3.3006072044372599E-5</c:v>
                </c:pt>
                <c:pt idx="471">
                  <c:v>3.9879232645034797E-5</c:v>
                </c:pt>
                <c:pt idx="472">
                  <c:v>4.3017789721489E-5</c:v>
                </c:pt>
                <c:pt idx="473">
                  <c:v>4.1378661990165697E-5</c:v>
                </c:pt>
                <c:pt idx="474">
                  <c:v>6.7427754402160602E-6</c:v>
                </c:pt>
                <c:pt idx="475">
                  <c:v>4.8875808715820299E-5</c:v>
                </c:pt>
                <c:pt idx="476">
                  <c:v>-1.84029340744019E-5</c:v>
                </c:pt>
                <c:pt idx="477">
                  <c:v>4.3716281652450602E-5</c:v>
                </c:pt>
                <c:pt idx="478">
                  <c:v>-1.3522803783416701E-5</c:v>
                </c:pt>
                <c:pt idx="479">
                  <c:v>-1.6344711184501601E-5</c:v>
                </c:pt>
                <c:pt idx="480">
                  <c:v>-4.8521906137466397E-6</c:v>
                </c:pt>
                <c:pt idx="481">
                  <c:v>3.1786039471626302E-5</c:v>
                </c:pt>
                <c:pt idx="482">
                  <c:v>2.0321458578109701E-5</c:v>
                </c:pt>
                <c:pt idx="483">
                  <c:v>2.4018809199333201E-5</c:v>
                </c:pt>
                <c:pt idx="484">
                  <c:v>2.4214386940002399E-6</c:v>
                </c:pt>
                <c:pt idx="485">
                  <c:v>3.2167881727218601E-5</c:v>
                </c:pt>
                <c:pt idx="486">
                  <c:v>3.7178397178649902E-5</c:v>
                </c:pt>
                <c:pt idx="487">
                  <c:v>1.04028731584549E-5</c:v>
                </c:pt>
                <c:pt idx="488">
                  <c:v>9.6764415502548201E-6</c:v>
                </c:pt>
                <c:pt idx="489">
                  <c:v>-1.91852450370789E-6</c:v>
                </c:pt>
                <c:pt idx="490">
                  <c:v>8.1211328506469693E-6</c:v>
                </c:pt>
                <c:pt idx="491">
                  <c:v>2.3152679204940799E-5</c:v>
                </c:pt>
                <c:pt idx="492">
                  <c:v>-2.76230275630951E-5</c:v>
                </c:pt>
                <c:pt idx="493">
                  <c:v>1.81514769792557E-5</c:v>
                </c:pt>
                <c:pt idx="494">
                  <c:v>4.4805929064750698E-5</c:v>
                </c:pt>
                <c:pt idx="495">
                  <c:v>-2.5611370801925702E-6</c:v>
                </c:pt>
                <c:pt idx="496">
                  <c:v>2.61329114437103E-5</c:v>
                </c:pt>
                <c:pt idx="497">
                  <c:v>2.6207417249679599E-5</c:v>
                </c:pt>
                <c:pt idx="498">
                  <c:v>2.72225588560104E-5</c:v>
                </c:pt>
                <c:pt idx="499">
                  <c:v>1.21071934700012E-6</c:v>
                </c:pt>
                <c:pt idx="500">
                  <c:v>5.8468431234359701E-5</c:v>
                </c:pt>
                <c:pt idx="501">
                  <c:v>-8.1490725278854404E-6</c:v>
                </c:pt>
                <c:pt idx="502">
                  <c:v>-1.59256160259247E-6</c:v>
                </c:pt>
                <c:pt idx="503">
                  <c:v>3.0249357223510702E-5</c:v>
                </c:pt>
                <c:pt idx="504">
                  <c:v>2.10851430892944E-5</c:v>
                </c:pt>
                <c:pt idx="505">
                  <c:v>7.8603625297546404E-6</c:v>
                </c:pt>
                <c:pt idx="506">
                  <c:v>1.18091702461243E-5</c:v>
                </c:pt>
                <c:pt idx="507">
                  <c:v>1.19488686323166E-5</c:v>
                </c:pt>
                <c:pt idx="508">
                  <c:v>4.5774504542350803E-5</c:v>
                </c:pt>
                <c:pt idx="509">
                  <c:v>5.3280964493751499E-5</c:v>
                </c:pt>
                <c:pt idx="510">
                  <c:v>5.07663935422897E-5</c:v>
                </c:pt>
                <c:pt idx="511">
                  <c:v>4.4340267777442898E-5</c:v>
                </c:pt>
                <c:pt idx="512">
                  <c:v>1.7629936337471002E-5</c:v>
                </c:pt>
                <c:pt idx="513">
                  <c:v>6.7055225372314495E-7</c:v>
                </c:pt>
                <c:pt idx="514">
                  <c:v>1.21071934700012E-5</c:v>
                </c:pt>
                <c:pt idx="515">
                  <c:v>-1.8719583749771099E-6</c:v>
                </c:pt>
                <c:pt idx="516">
                  <c:v>7.6275318861007699E-6</c:v>
                </c:pt>
                <c:pt idx="517">
                  <c:v>5.7211145758628798E-5</c:v>
                </c:pt>
                <c:pt idx="518">
                  <c:v>3.1888484954833998E-5</c:v>
                </c:pt>
                <c:pt idx="519">
                  <c:v>5.3178519010543803E-5</c:v>
                </c:pt>
                <c:pt idx="520">
                  <c:v>-3.5706907510757399E-5</c:v>
                </c:pt>
                <c:pt idx="521">
                  <c:v>7.8603625297546404E-6</c:v>
                </c:pt>
                <c:pt idx="522">
                  <c:v>1.7508864402770999E-5</c:v>
                </c:pt>
                <c:pt idx="523">
                  <c:v>6.7614018917083698E-6</c:v>
                </c:pt>
                <c:pt idx="524">
                  <c:v>1.4510005712509199E-5</c:v>
                </c:pt>
                <c:pt idx="525">
                  <c:v>3.6358833312988302E-5</c:v>
                </c:pt>
                <c:pt idx="526">
                  <c:v>-8.3073973655700701E-6</c:v>
                </c:pt>
                <c:pt idx="527">
                  <c:v>7.0072710514068604E-5</c:v>
                </c:pt>
                <c:pt idx="528">
                  <c:v>2.63843685388565E-5</c:v>
                </c:pt>
                <c:pt idx="529">
                  <c:v>2.7092173695564301E-5</c:v>
                </c:pt>
                <c:pt idx="530">
                  <c:v>2.5173649191856401E-5</c:v>
                </c:pt>
                <c:pt idx="531">
                  <c:v>5.4109841585159302E-5</c:v>
                </c:pt>
                <c:pt idx="532">
                  <c:v>4.3585896492004403E-6</c:v>
                </c:pt>
                <c:pt idx="533">
                  <c:v>3.2307580113410997E-5</c:v>
                </c:pt>
                <c:pt idx="534">
                  <c:v>1.46869570016861E-5</c:v>
                </c:pt>
                <c:pt idx="535">
                  <c:v>2.0191073417663601E-5</c:v>
                </c:pt>
                <c:pt idx="536">
                  <c:v>4.8549845814704902E-5</c:v>
                </c:pt>
                <c:pt idx="537">
                  <c:v>1.06636434793472E-5</c:v>
                </c:pt>
                <c:pt idx="538">
                  <c:v>1.3727694749832201E-5</c:v>
                </c:pt>
                <c:pt idx="539">
                  <c:v>4.7404319047927897E-5</c:v>
                </c:pt>
                <c:pt idx="540">
                  <c:v>5.0319358706474297E-5</c:v>
                </c:pt>
                <c:pt idx="541">
                  <c:v>8.1975013017654405E-5</c:v>
                </c:pt>
                <c:pt idx="542">
                  <c:v>3.4915283322334303E-5</c:v>
                </c:pt>
                <c:pt idx="543">
                  <c:v>2.53878533840179E-5</c:v>
                </c:pt>
                <c:pt idx="544">
                  <c:v>-2.1671876311302199E-5</c:v>
                </c:pt>
                <c:pt idx="545">
                  <c:v>-6.9942325353622403E-6</c:v>
                </c:pt>
                <c:pt idx="546">
                  <c:v>6.0722231864929199E-5</c:v>
                </c:pt>
                <c:pt idx="547">
                  <c:v>-2.9169023036956801E-5</c:v>
                </c:pt>
                <c:pt idx="548">
                  <c:v>1.9855797290801999E-5</c:v>
                </c:pt>
                <c:pt idx="549">
                  <c:v>9.1921538114547696E-6</c:v>
                </c:pt>
                <c:pt idx="550">
                  <c:v>3.8975849747657803E-5</c:v>
                </c:pt>
                <c:pt idx="551">
                  <c:v>1.6698613762855499E-5</c:v>
                </c:pt>
                <c:pt idx="552">
                  <c:v>1.18091702461243E-5</c:v>
                </c:pt>
                <c:pt idx="553">
                  <c:v>2.89268791675568E-5</c:v>
                </c:pt>
                <c:pt idx="554">
                  <c:v>2.0945444703102102E-5</c:v>
                </c:pt>
                <c:pt idx="555">
                  <c:v>1.27032399177551E-5</c:v>
                </c:pt>
                <c:pt idx="556">
                  <c:v>-1.23865902423859E-6</c:v>
                </c:pt>
                <c:pt idx="557">
                  <c:v>2.1830201148986799E-5</c:v>
                </c:pt>
                <c:pt idx="558">
                  <c:v>1.50967389345169E-5</c:v>
                </c:pt>
                <c:pt idx="559">
                  <c:v>-3.1450763344764703E-5</c:v>
                </c:pt>
                <c:pt idx="560">
                  <c:v>4.9322843551635702E-5</c:v>
                </c:pt>
                <c:pt idx="561">
                  <c:v>8.5681676864624006E-6</c:v>
                </c:pt>
                <c:pt idx="562">
                  <c:v>-1.4863908290863E-5</c:v>
                </c:pt>
                <c:pt idx="563">
                  <c:v>2.9485672712326101E-5</c:v>
                </c:pt>
                <c:pt idx="564">
                  <c:v>2.6449561119079598E-6</c:v>
                </c:pt>
                <c:pt idx="565">
                  <c:v>4.29339706897736E-5</c:v>
                </c:pt>
                <c:pt idx="566">
                  <c:v>3.7997961044311498E-6</c:v>
                </c:pt>
                <c:pt idx="567">
                  <c:v>2.9234215617179901E-5</c:v>
                </c:pt>
                <c:pt idx="568">
                  <c:v>2.11410224437714E-6</c:v>
                </c:pt>
                <c:pt idx="569">
                  <c:v>7.6852738857269301E-5</c:v>
                </c:pt>
                <c:pt idx="570">
                  <c:v>2.6812776923179599E-5</c:v>
                </c:pt>
                <c:pt idx="571">
                  <c:v>5.7537108659744303E-5</c:v>
                </c:pt>
                <c:pt idx="572">
                  <c:v>2.5136396288871799E-5</c:v>
                </c:pt>
                <c:pt idx="573">
                  <c:v>4.5560300350189202E-5</c:v>
                </c:pt>
                <c:pt idx="574">
                  <c:v>3.4207478165626499E-5</c:v>
                </c:pt>
                <c:pt idx="575">
                  <c:v>2.7054920792579698E-5</c:v>
                </c:pt>
                <c:pt idx="576">
                  <c:v>9.5274299383163503E-6</c:v>
                </c:pt>
                <c:pt idx="577">
                  <c:v>3.73367220163345E-5</c:v>
                </c:pt>
                <c:pt idx="578">
                  <c:v>1.29919499158859E-5</c:v>
                </c:pt>
                <c:pt idx="579">
                  <c:v>2.5425106287002602E-6</c:v>
                </c:pt>
                <c:pt idx="580">
                  <c:v>1.3532117009162899E-5</c:v>
                </c:pt>
                <c:pt idx="581">
                  <c:v>2.9802322387695302E-7</c:v>
                </c:pt>
                <c:pt idx="582">
                  <c:v>2.2072345018386798E-6</c:v>
                </c:pt>
                <c:pt idx="583">
                  <c:v>5.6810677051544203E-5</c:v>
                </c:pt>
                <c:pt idx="584">
                  <c:v>2.7846544981002801E-5</c:v>
                </c:pt>
                <c:pt idx="585">
                  <c:v>2.2584572434425401E-5</c:v>
                </c:pt>
                <c:pt idx="586">
                  <c:v>1.67638063430786E-7</c:v>
                </c:pt>
                <c:pt idx="587">
                  <c:v>1.8533319234847999E-5</c:v>
                </c:pt>
                <c:pt idx="588">
                  <c:v>1.6698613762855499E-5</c:v>
                </c:pt>
                <c:pt idx="589">
                  <c:v>4.3958425521850599E-5</c:v>
                </c:pt>
                <c:pt idx="590">
                  <c:v>5.73880970478058E-5</c:v>
                </c:pt>
                <c:pt idx="591">
                  <c:v>-2.7101486921310399E-6</c:v>
                </c:pt>
                <c:pt idx="592">
                  <c:v>5.88875263929367E-5</c:v>
                </c:pt>
                <c:pt idx="593">
                  <c:v>1.19581818580627E-5</c:v>
                </c:pt>
                <c:pt idx="594">
                  <c:v>5.1362439990043599E-5</c:v>
                </c:pt>
                <c:pt idx="595">
                  <c:v>1.46124511957169E-5</c:v>
                </c:pt>
                <c:pt idx="596">
                  <c:v>4.5886263251304599E-5</c:v>
                </c:pt>
                <c:pt idx="597">
                  <c:v>-7.6461583375930803E-6</c:v>
                </c:pt>
                <c:pt idx="598">
                  <c:v>4.6472996473312398E-5</c:v>
                </c:pt>
                <c:pt idx="599">
                  <c:v>4.9704685807228102E-5</c:v>
                </c:pt>
                <c:pt idx="600">
                  <c:v>8.8093802332878099E-5</c:v>
                </c:pt>
                <c:pt idx="601">
                  <c:v>6.2901526689529405E-5</c:v>
                </c:pt>
                <c:pt idx="602">
                  <c:v>2.2500753402710002E-5</c:v>
                </c:pt>
                <c:pt idx="603">
                  <c:v>1.00769102573395E-5</c:v>
                </c:pt>
                <c:pt idx="604">
                  <c:v>2.21561640501022E-5</c:v>
                </c:pt>
                <c:pt idx="605">
                  <c:v>5.0179660320282003E-5</c:v>
                </c:pt>
                <c:pt idx="606">
                  <c:v>1.25914812088013E-5</c:v>
                </c:pt>
                <c:pt idx="607">
                  <c:v>8.0438330769538906E-5</c:v>
                </c:pt>
                <c:pt idx="608">
                  <c:v>-1.9427388906478899E-5</c:v>
                </c:pt>
                <c:pt idx="609">
                  <c:v>5.9138983488082903E-6</c:v>
                </c:pt>
                <c:pt idx="610">
                  <c:v>2.88430601358414E-5</c:v>
                </c:pt>
                <c:pt idx="611">
                  <c:v>3.95625829696655E-5</c:v>
                </c:pt>
                <c:pt idx="612">
                  <c:v>1.16415321826935E-5</c:v>
                </c:pt>
                <c:pt idx="613">
                  <c:v>3.5697594285011298E-5</c:v>
                </c:pt>
                <c:pt idx="614">
                  <c:v>3.9786100387573202E-5</c:v>
                </c:pt>
                <c:pt idx="615">
                  <c:v>4.0950253605842597E-5</c:v>
                </c:pt>
                <c:pt idx="616">
                  <c:v>3.4067779779434197E-5</c:v>
                </c:pt>
                <c:pt idx="617">
                  <c:v>-1.4649704098701501E-5</c:v>
                </c:pt>
                <c:pt idx="618">
                  <c:v>1.0384246706962601E-5</c:v>
                </c:pt>
                <c:pt idx="619">
                  <c:v>7.3257833719253499E-5</c:v>
                </c:pt>
                <c:pt idx="620">
                  <c:v>2.8125941753387502E-6</c:v>
                </c:pt>
                <c:pt idx="621">
                  <c:v>5.7406723499298102E-5</c:v>
                </c:pt>
                <c:pt idx="622">
                  <c:v>4.6687200665473897E-5</c:v>
                </c:pt>
                <c:pt idx="623">
                  <c:v>4.6454370021820102E-5</c:v>
                </c:pt>
                <c:pt idx="624">
                  <c:v>6.2398612499237101E-5</c:v>
                </c:pt>
                <c:pt idx="625">
                  <c:v>4.2188912630081202E-6</c:v>
                </c:pt>
                <c:pt idx="626">
                  <c:v>3.6116689443588297E-5</c:v>
                </c:pt>
                <c:pt idx="627">
                  <c:v>3.1618401408195502E-5</c:v>
                </c:pt>
                <c:pt idx="628">
                  <c:v>3.3704563975334201E-5</c:v>
                </c:pt>
                <c:pt idx="629">
                  <c:v>7.9479068517684896E-5</c:v>
                </c:pt>
                <c:pt idx="630">
                  <c:v>1.98837369680405E-5</c:v>
                </c:pt>
                <c:pt idx="631">
                  <c:v>1.12410634756088E-5</c:v>
                </c:pt>
                <c:pt idx="632">
                  <c:v>1.5832483768463101E-5</c:v>
                </c:pt>
                <c:pt idx="633">
                  <c:v>1.5962868928909298E-5</c:v>
                </c:pt>
                <c:pt idx="634">
                  <c:v>3.89199703931808E-5</c:v>
                </c:pt>
                <c:pt idx="635">
                  <c:v>3.2773241400718703E-5</c:v>
                </c:pt>
                <c:pt idx="636">
                  <c:v>6.7800283432006802E-6</c:v>
                </c:pt>
                <c:pt idx="637">
                  <c:v>1.9092112779617299E-5</c:v>
                </c:pt>
                <c:pt idx="638">
                  <c:v>1.8766149878501899E-5</c:v>
                </c:pt>
                <c:pt idx="639">
                  <c:v>1.8589198589324999E-5</c:v>
                </c:pt>
                <c:pt idx="640">
                  <c:v>3.06591391563416E-5</c:v>
                </c:pt>
                <c:pt idx="641">
                  <c:v>5.2414834499359097E-5</c:v>
                </c:pt>
                <c:pt idx="642">
                  <c:v>3.78955155611038E-5</c:v>
                </c:pt>
                <c:pt idx="643">
                  <c:v>5.2852556109428399E-5</c:v>
                </c:pt>
                <c:pt idx="644">
                  <c:v>2.1522864699363698E-5</c:v>
                </c:pt>
                <c:pt idx="645">
                  <c:v>5.7406723499298102E-5</c:v>
                </c:pt>
                <c:pt idx="646">
                  <c:v>7.8147277235984802E-5</c:v>
                </c:pt>
                <c:pt idx="647">
                  <c:v>3.7197023630142198E-5</c:v>
                </c:pt>
                <c:pt idx="648">
                  <c:v>1.5487894415855401E-5</c:v>
                </c:pt>
                <c:pt idx="649">
                  <c:v>4.0922313928604099E-5</c:v>
                </c:pt>
                <c:pt idx="650">
                  <c:v>-2.0517036318778998E-5</c:v>
                </c:pt>
                <c:pt idx="651">
                  <c:v>1.9725412130355801E-5</c:v>
                </c:pt>
                <c:pt idx="652">
                  <c:v>3.8370490074157698E-6</c:v>
                </c:pt>
                <c:pt idx="653">
                  <c:v>3.4868717193603502E-5</c:v>
                </c:pt>
                <c:pt idx="654">
                  <c:v>2.4214386940002399E-6</c:v>
                </c:pt>
                <c:pt idx="655">
                  <c:v>4.76837158203125E-6</c:v>
                </c:pt>
                <c:pt idx="656">
                  <c:v>5.8207660913467399E-6</c:v>
                </c:pt>
                <c:pt idx="657">
                  <c:v>4.40515577793121E-5</c:v>
                </c:pt>
                <c:pt idx="658">
                  <c:v>2.6077032089233398E-5</c:v>
                </c:pt>
                <c:pt idx="659">
                  <c:v>5.1595270633697503E-5</c:v>
                </c:pt>
                <c:pt idx="660">
                  <c:v>1.5869736671447801E-5</c:v>
                </c:pt>
                <c:pt idx="661">
                  <c:v>1.57579779624939E-5</c:v>
                </c:pt>
                <c:pt idx="662">
                  <c:v>5.9651210904121399E-5</c:v>
                </c:pt>
                <c:pt idx="663">
                  <c:v>3.5511329770088203E-5</c:v>
                </c:pt>
                <c:pt idx="664">
                  <c:v>1.6922131180763201E-5</c:v>
                </c:pt>
                <c:pt idx="665">
                  <c:v>-2.67289578914642E-6</c:v>
                </c:pt>
                <c:pt idx="666">
                  <c:v>5.7145953178405802E-5</c:v>
                </c:pt>
                <c:pt idx="667">
                  <c:v>8.7637454271316494E-6</c:v>
                </c:pt>
                <c:pt idx="668">
                  <c:v>3.5539269447326701E-5</c:v>
                </c:pt>
                <c:pt idx="669">
                  <c:v>5.2768737077712999E-5</c:v>
                </c:pt>
                <c:pt idx="670">
                  <c:v>3.02772969007492E-5</c:v>
                </c:pt>
                <c:pt idx="671">
                  <c:v>3.1329691410064697E-5</c:v>
                </c:pt>
                <c:pt idx="672">
                  <c:v>4.4032931327819797E-5</c:v>
                </c:pt>
                <c:pt idx="673">
                  <c:v>-3.6787241697311401E-6</c:v>
                </c:pt>
                <c:pt idx="674">
                  <c:v>3.0584633350372301E-5</c:v>
                </c:pt>
                <c:pt idx="675">
                  <c:v>2.0042061805725101E-5</c:v>
                </c:pt>
                <c:pt idx="676">
                  <c:v>4.5849010348320001E-5</c:v>
                </c:pt>
                <c:pt idx="677">
                  <c:v>4.4973567128181498E-5</c:v>
                </c:pt>
                <c:pt idx="678">
                  <c:v>2.3283064365387E-7</c:v>
                </c:pt>
                <c:pt idx="679">
                  <c:v>3.9031729102134698E-5</c:v>
                </c:pt>
                <c:pt idx="680">
                  <c:v>2.5350600481033301E-5</c:v>
                </c:pt>
                <c:pt idx="681">
                  <c:v>-2.2146850824356099E-5</c:v>
                </c:pt>
                <c:pt idx="682">
                  <c:v>7.3630362749099704E-5</c:v>
                </c:pt>
                <c:pt idx="683">
                  <c:v>3.1208619475364699E-5</c:v>
                </c:pt>
                <c:pt idx="684">
                  <c:v>8.56537371873856E-5</c:v>
                </c:pt>
                <c:pt idx="685">
                  <c:v>-4.4982880353927604E-6</c:v>
                </c:pt>
                <c:pt idx="686">
                  <c:v>1.11758708953857E-7</c:v>
                </c:pt>
                <c:pt idx="687">
                  <c:v>1.58324837684631E-7</c:v>
                </c:pt>
                <c:pt idx="688">
                  <c:v>4.2542815208435099E-5</c:v>
                </c:pt>
                <c:pt idx="689">
                  <c:v>2.9904767870903002E-5</c:v>
                </c:pt>
                <c:pt idx="690">
                  <c:v>2.8228387236595201E-5</c:v>
                </c:pt>
                <c:pt idx="691">
                  <c:v>2.1792948246002201E-5</c:v>
                </c:pt>
                <c:pt idx="692">
                  <c:v>8.4750354290008503E-7</c:v>
                </c:pt>
                <c:pt idx="693">
                  <c:v>5.8058649301528897E-5</c:v>
                </c:pt>
                <c:pt idx="694">
                  <c:v>4.7376379370689399E-5</c:v>
                </c:pt>
                <c:pt idx="695">
                  <c:v>1.9548460841178901E-5</c:v>
                </c:pt>
                <c:pt idx="696">
                  <c:v>5.4072588682174703E-5</c:v>
                </c:pt>
                <c:pt idx="697">
                  <c:v>2.12341547012329E-5</c:v>
                </c:pt>
                <c:pt idx="698">
                  <c:v>1.75833702087402E-5</c:v>
                </c:pt>
                <c:pt idx="699">
                  <c:v>6.2538310885429396E-5</c:v>
                </c:pt>
                <c:pt idx="700">
                  <c:v>-4.2840838432312003E-6</c:v>
                </c:pt>
                <c:pt idx="701">
                  <c:v>3.6386772990226698E-5</c:v>
                </c:pt>
                <c:pt idx="702">
                  <c:v>4.9071386456489597E-5</c:v>
                </c:pt>
                <c:pt idx="703">
                  <c:v>5.8831647038459798E-5</c:v>
                </c:pt>
                <c:pt idx="704">
                  <c:v>1.90082937479019E-5</c:v>
                </c:pt>
                <c:pt idx="705">
                  <c:v>2.8340145945549001E-5</c:v>
                </c:pt>
                <c:pt idx="706">
                  <c:v>5.8226287364959703E-5</c:v>
                </c:pt>
                <c:pt idx="707">
                  <c:v>6.4419582486152595E-5</c:v>
                </c:pt>
                <c:pt idx="708">
                  <c:v>1.29081308841705E-5</c:v>
                </c:pt>
                <c:pt idx="709">
                  <c:v>1.84401869773865E-6</c:v>
                </c:pt>
                <c:pt idx="710">
                  <c:v>9.0282410383224501E-5</c:v>
                </c:pt>
                <c:pt idx="711">
                  <c:v>3.9776787161827101E-5</c:v>
                </c:pt>
                <c:pt idx="712">
                  <c:v>4.3483451008796699E-5</c:v>
                </c:pt>
                <c:pt idx="713">
                  <c:v>4.9388036131858799E-5</c:v>
                </c:pt>
                <c:pt idx="714">
                  <c:v>-2.9150396585464499E-6</c:v>
                </c:pt>
                <c:pt idx="715">
                  <c:v>6.2501057982444804E-5</c:v>
                </c:pt>
                <c:pt idx="716">
                  <c:v>3.7476420402526903E-5</c:v>
                </c:pt>
                <c:pt idx="717">
                  <c:v>2.0358711481094401E-5</c:v>
                </c:pt>
                <c:pt idx="718">
                  <c:v>5.7332217693328898E-5</c:v>
                </c:pt>
                <c:pt idx="719">
                  <c:v>4.1937455534934998E-5</c:v>
                </c:pt>
                <c:pt idx="720">
                  <c:v>7.5045973062515299E-5</c:v>
                </c:pt>
                <c:pt idx="721">
                  <c:v>2.95322388410568E-5</c:v>
                </c:pt>
                <c:pt idx="722">
                  <c:v>-6.6123902797698996E-7</c:v>
                </c:pt>
                <c:pt idx="723">
                  <c:v>2.7874484658241299E-5</c:v>
                </c:pt>
                <c:pt idx="724">
                  <c:v>4.3986365199089098E-5</c:v>
                </c:pt>
                <c:pt idx="725">
                  <c:v>5.9334561228752102E-5</c:v>
                </c:pt>
                <c:pt idx="726">
                  <c:v>2.6533380150795E-5</c:v>
                </c:pt>
                <c:pt idx="727">
                  <c:v>3.0398368835449198E-5</c:v>
                </c:pt>
                <c:pt idx="728">
                  <c:v>1.6298145055770901E-5</c:v>
                </c:pt>
                <c:pt idx="729">
                  <c:v>-1.2284144759178201E-5</c:v>
                </c:pt>
                <c:pt idx="730">
                  <c:v>8.8764354586601298E-5</c:v>
                </c:pt>
                <c:pt idx="731">
                  <c:v>6.53788447380066E-6</c:v>
                </c:pt>
                <c:pt idx="732">
                  <c:v>4.69107180833817E-5</c:v>
                </c:pt>
                <c:pt idx="733">
                  <c:v>3.9665028452873203E-5</c:v>
                </c:pt>
                <c:pt idx="734">
                  <c:v>1.7248094081878699E-5</c:v>
                </c:pt>
                <c:pt idx="735">
                  <c:v>3.09199094772339E-5</c:v>
                </c:pt>
                <c:pt idx="736">
                  <c:v>-1.45845115184784E-5</c:v>
                </c:pt>
                <c:pt idx="737">
                  <c:v>6.69248402118683E-5</c:v>
                </c:pt>
                <c:pt idx="738">
                  <c:v>2.2454187273979201E-5</c:v>
                </c:pt>
                <c:pt idx="739">
                  <c:v>5.3877010941505398E-5</c:v>
                </c:pt>
                <c:pt idx="740">
                  <c:v>-2.2836029529571499E-5</c:v>
                </c:pt>
                <c:pt idx="741">
                  <c:v>4.7292560338973999E-5</c:v>
                </c:pt>
                <c:pt idx="742">
                  <c:v>-5.4668635129928597E-6</c:v>
                </c:pt>
                <c:pt idx="743">
                  <c:v>7.4245035648345907E-5</c:v>
                </c:pt>
                <c:pt idx="744">
                  <c:v>6.7055225372314494E-5</c:v>
                </c:pt>
                <c:pt idx="745">
                  <c:v>2.0526349544525099E-5</c:v>
                </c:pt>
                <c:pt idx="746">
                  <c:v>2.40374356508255E-5</c:v>
                </c:pt>
                <c:pt idx="747">
                  <c:v>5.7118013501167297E-5</c:v>
                </c:pt>
                <c:pt idx="748">
                  <c:v>2.7138739824295E-5</c:v>
                </c:pt>
                <c:pt idx="749">
                  <c:v>3.64799052476883E-5</c:v>
                </c:pt>
                <c:pt idx="750">
                  <c:v>4.6724453568458598E-5</c:v>
                </c:pt>
                <c:pt idx="751">
                  <c:v>6.51739537715912E-5</c:v>
                </c:pt>
                <c:pt idx="752">
                  <c:v>2.2631138563156101E-5</c:v>
                </c:pt>
                <c:pt idx="753">
                  <c:v>3.1571835279464701E-5</c:v>
                </c:pt>
                <c:pt idx="754">
                  <c:v>7.8631564974784905E-5</c:v>
                </c:pt>
                <c:pt idx="755">
                  <c:v>3.51481139659882E-5</c:v>
                </c:pt>
                <c:pt idx="756">
                  <c:v>5.92321157455444E-5</c:v>
                </c:pt>
                <c:pt idx="757">
                  <c:v>1.0216608643531799E-5</c:v>
                </c:pt>
                <c:pt idx="758">
                  <c:v>2.0777806639671299E-5</c:v>
                </c:pt>
                <c:pt idx="759">
                  <c:v>4.0605664253234897E-5</c:v>
                </c:pt>
                <c:pt idx="760">
                  <c:v>5.3336843848228502E-5</c:v>
                </c:pt>
                <c:pt idx="761">
                  <c:v>4.7180801630020101E-5</c:v>
                </c:pt>
                <c:pt idx="762">
                  <c:v>-2.3450702428817702E-5</c:v>
                </c:pt>
                <c:pt idx="763">
                  <c:v>3.2298266887664802E-5</c:v>
                </c:pt>
                <c:pt idx="764">
                  <c:v>3.9571896195411702E-5</c:v>
                </c:pt>
                <c:pt idx="765">
                  <c:v>2.87871807813644E-5</c:v>
                </c:pt>
                <c:pt idx="766">
                  <c:v>1.7201527953147898E-5</c:v>
                </c:pt>
                <c:pt idx="767">
                  <c:v>3.23168933391571E-6</c:v>
                </c:pt>
                <c:pt idx="768">
                  <c:v>-1.0291114449501E-5</c:v>
                </c:pt>
                <c:pt idx="769">
                  <c:v>2.3320317268371599E-5</c:v>
                </c:pt>
                <c:pt idx="770">
                  <c:v>6.7530199885368307E-5</c:v>
                </c:pt>
                <c:pt idx="771">
                  <c:v>5.5236741900443997E-5</c:v>
                </c:pt>
                <c:pt idx="772">
                  <c:v>4.2626634240150499E-5</c:v>
                </c:pt>
                <c:pt idx="773">
                  <c:v>2.8144568204879801E-5</c:v>
                </c:pt>
                <c:pt idx="774">
                  <c:v>4.7115609049797099E-5</c:v>
                </c:pt>
                <c:pt idx="775">
                  <c:v>3.2009556889534003E-5</c:v>
                </c:pt>
                <c:pt idx="776">
                  <c:v>3.3164396882057197E-5</c:v>
                </c:pt>
                <c:pt idx="777">
                  <c:v>4.0205195546150201E-5</c:v>
                </c:pt>
                <c:pt idx="778">
                  <c:v>1.29081308841705E-5</c:v>
                </c:pt>
                <c:pt idx="779">
                  <c:v>1.42399221658707E-5</c:v>
                </c:pt>
                <c:pt idx="780">
                  <c:v>5.25545328855515E-5</c:v>
                </c:pt>
                <c:pt idx="781">
                  <c:v>6.0005113482475301E-5</c:v>
                </c:pt>
                <c:pt idx="782">
                  <c:v>-3.43658030033112E-6</c:v>
                </c:pt>
                <c:pt idx="783">
                  <c:v>3.1385570764541599E-5</c:v>
                </c:pt>
                <c:pt idx="784">
                  <c:v>2.9820948839187598E-5</c:v>
                </c:pt>
                <c:pt idx="785">
                  <c:v>4.01120632886887E-5</c:v>
                </c:pt>
                <c:pt idx="786">
                  <c:v>5.0626695156097399E-5</c:v>
                </c:pt>
                <c:pt idx="787">
                  <c:v>4.5597553253173801E-5</c:v>
                </c:pt>
                <c:pt idx="788">
                  <c:v>1.7518177628517198E-5</c:v>
                </c:pt>
                <c:pt idx="789">
                  <c:v>1.9809231162071201E-5</c:v>
                </c:pt>
                <c:pt idx="790">
                  <c:v>3.6219134926796E-5</c:v>
                </c:pt>
                <c:pt idx="791">
                  <c:v>4.3855980038642897E-5</c:v>
                </c:pt>
                <c:pt idx="792">
                  <c:v>1.01355835795403E-4</c:v>
                </c:pt>
                <c:pt idx="793">
                  <c:v>3.79793345928192E-5</c:v>
                </c:pt>
                <c:pt idx="794">
                  <c:v>7.3499977588653605E-5</c:v>
                </c:pt>
                <c:pt idx="795">
                  <c:v>1.84029340744019E-5</c:v>
                </c:pt>
                <c:pt idx="796">
                  <c:v>3.7401914596557597E-5</c:v>
                </c:pt>
                <c:pt idx="797">
                  <c:v>2.6011839509010301E-5</c:v>
                </c:pt>
                <c:pt idx="798">
                  <c:v>7.0659443736076396E-5</c:v>
                </c:pt>
                <c:pt idx="799">
                  <c:v>8.6231157183647196E-5</c:v>
                </c:pt>
                <c:pt idx="800">
                  <c:v>4.0680170059204102E-5</c:v>
                </c:pt>
                <c:pt idx="801">
                  <c:v>7.1180984377860996E-5</c:v>
                </c:pt>
                <c:pt idx="802">
                  <c:v>-1.4128163456916801E-5</c:v>
                </c:pt>
                <c:pt idx="803">
                  <c:v>6.8750232458114597E-5</c:v>
                </c:pt>
                <c:pt idx="804">
                  <c:v>4.0493905544280999E-5</c:v>
                </c:pt>
                <c:pt idx="805">
                  <c:v>4.18629497289658E-5</c:v>
                </c:pt>
                <c:pt idx="806">
                  <c:v>6.55185431241989E-5</c:v>
                </c:pt>
                <c:pt idx="807">
                  <c:v>2.76230275630951E-5</c:v>
                </c:pt>
                <c:pt idx="808">
                  <c:v>5.0915405154228197E-5</c:v>
                </c:pt>
                <c:pt idx="809">
                  <c:v>5.5190175771713297E-5</c:v>
                </c:pt>
                <c:pt idx="810">
                  <c:v>3.9394944906234701E-5</c:v>
                </c:pt>
                <c:pt idx="811">
                  <c:v>5.41005283594131E-5</c:v>
                </c:pt>
                <c:pt idx="812">
                  <c:v>7.3704868555068997E-5</c:v>
                </c:pt>
                <c:pt idx="813">
                  <c:v>5.8254227042198201E-5</c:v>
                </c:pt>
                <c:pt idx="814">
                  <c:v>2.3515895009040799E-5</c:v>
                </c:pt>
                <c:pt idx="815">
                  <c:v>4.9946829676628099E-5</c:v>
                </c:pt>
                <c:pt idx="816">
                  <c:v>4.5821070671081501E-6</c:v>
                </c:pt>
                <c:pt idx="817">
                  <c:v>3.4477561712265001E-5</c:v>
                </c:pt>
                <c:pt idx="818">
                  <c:v>5.0384551286697401E-5</c:v>
                </c:pt>
                <c:pt idx="819">
                  <c:v>1.32527202367783E-5</c:v>
                </c:pt>
                <c:pt idx="820">
                  <c:v>9.8505988717079203E-5</c:v>
                </c:pt>
                <c:pt idx="821">
                  <c:v>4.3492764234542796E-6</c:v>
                </c:pt>
                <c:pt idx="822">
                  <c:v>1.0405667126178699E-4</c:v>
                </c:pt>
                <c:pt idx="823">
                  <c:v>4.9574300646781901E-5</c:v>
                </c:pt>
                <c:pt idx="824">
                  <c:v>4.56720590591431E-5</c:v>
                </c:pt>
                <c:pt idx="825">
                  <c:v>4.5383349061012302E-5</c:v>
                </c:pt>
                <c:pt idx="826">
                  <c:v>6.2510371208190904E-5</c:v>
                </c:pt>
                <c:pt idx="827">
                  <c:v>4.7571957111358602E-5</c:v>
                </c:pt>
                <c:pt idx="828">
                  <c:v>4.0102750062942498E-5</c:v>
                </c:pt>
                <c:pt idx="829">
                  <c:v>-6.0535967350006104E-7</c:v>
                </c:pt>
                <c:pt idx="830">
                  <c:v>5.3858384490013102E-5</c:v>
                </c:pt>
                <c:pt idx="831">
                  <c:v>-4.9360096454620404E-7</c:v>
                </c:pt>
                <c:pt idx="832">
                  <c:v>8.2394108176231398E-5</c:v>
                </c:pt>
                <c:pt idx="833">
                  <c:v>-2.3664906620979299E-5</c:v>
                </c:pt>
                <c:pt idx="834">
                  <c:v>8.4610655903816196E-5</c:v>
                </c:pt>
                <c:pt idx="835">
                  <c:v>2.4242326617240899E-5</c:v>
                </c:pt>
                <c:pt idx="836">
                  <c:v>3.6340206861495999E-5</c:v>
                </c:pt>
                <c:pt idx="837">
                  <c:v>6.2147155404090895E-5</c:v>
                </c:pt>
                <c:pt idx="838">
                  <c:v>1.6000121831893901E-5</c:v>
                </c:pt>
                <c:pt idx="839">
                  <c:v>1.87568366527557E-5</c:v>
                </c:pt>
                <c:pt idx="840">
                  <c:v>1.1129304766655E-5</c:v>
                </c:pt>
                <c:pt idx="841">
                  <c:v>4.8764050006866503E-5</c:v>
                </c:pt>
                <c:pt idx="842">
                  <c:v>2.0628795027732802E-5</c:v>
                </c:pt>
                <c:pt idx="843">
                  <c:v>3.0305236577987701E-5</c:v>
                </c:pt>
                <c:pt idx="844">
                  <c:v>4.0670856833457899E-5</c:v>
                </c:pt>
                <c:pt idx="845">
                  <c:v>7.7858567237854004E-5</c:v>
                </c:pt>
                <c:pt idx="846">
                  <c:v>5.4724514484405497E-5</c:v>
                </c:pt>
                <c:pt idx="847">
                  <c:v>4.53740358352661E-5</c:v>
                </c:pt>
                <c:pt idx="848">
                  <c:v>5.7555735111236598E-6</c:v>
                </c:pt>
                <c:pt idx="849">
                  <c:v>8.3101913332939094E-5</c:v>
                </c:pt>
                <c:pt idx="850">
                  <c:v>1.7117708921432499E-5</c:v>
                </c:pt>
                <c:pt idx="851">
                  <c:v>2.26683914661407E-5</c:v>
                </c:pt>
                <c:pt idx="852">
                  <c:v>6.6179782152175903E-5</c:v>
                </c:pt>
                <c:pt idx="853">
                  <c:v>1.52457505464554E-5</c:v>
                </c:pt>
                <c:pt idx="854">
                  <c:v>5.1967799663543701E-5</c:v>
                </c:pt>
                <c:pt idx="855">
                  <c:v>6.6589564085006697E-6</c:v>
                </c:pt>
                <c:pt idx="856">
                  <c:v>3.3611431717872599E-5</c:v>
                </c:pt>
                <c:pt idx="857">
                  <c:v>2.34600156545639E-5</c:v>
                </c:pt>
                <c:pt idx="858">
                  <c:v>3.9879232645034797E-5</c:v>
                </c:pt>
                <c:pt idx="859">
                  <c:v>4.1639432311057997E-5</c:v>
                </c:pt>
                <c:pt idx="860">
                  <c:v>1.09151005744934E-5</c:v>
                </c:pt>
                <c:pt idx="861">
                  <c:v>6.8554654717445401E-5</c:v>
                </c:pt>
                <c:pt idx="862">
                  <c:v>1.6903504729270901E-5</c:v>
                </c:pt>
                <c:pt idx="863">
                  <c:v>8.3874911069869995E-5</c:v>
                </c:pt>
                <c:pt idx="864">
                  <c:v>7.7961012721061707E-5</c:v>
                </c:pt>
                <c:pt idx="865">
                  <c:v>-1.7266720533370999E-5</c:v>
                </c:pt>
                <c:pt idx="866">
                  <c:v>8.0941244959831197E-5</c:v>
                </c:pt>
                <c:pt idx="867">
                  <c:v>4.0736049413681003E-5</c:v>
                </c:pt>
                <c:pt idx="868">
                  <c:v>8.3893537521362305E-5</c:v>
                </c:pt>
                <c:pt idx="869">
                  <c:v>4.5085325837135301E-5</c:v>
                </c:pt>
                <c:pt idx="870">
                  <c:v>4.2775645852088901E-5</c:v>
                </c:pt>
                <c:pt idx="871">
                  <c:v>3.4859403967857401E-5</c:v>
                </c:pt>
                <c:pt idx="872">
                  <c:v>2.7194619178772E-5</c:v>
                </c:pt>
                <c:pt idx="873">
                  <c:v>7.5809657573700005E-5</c:v>
                </c:pt>
                <c:pt idx="874">
                  <c:v>4.3166801333427402E-5</c:v>
                </c:pt>
                <c:pt idx="875">
                  <c:v>3.0556693673133898E-5</c:v>
                </c:pt>
                <c:pt idx="876">
                  <c:v>6.6962093114852897E-6</c:v>
                </c:pt>
                <c:pt idx="877">
                  <c:v>-7.0780515670776401E-6</c:v>
                </c:pt>
                <c:pt idx="878">
                  <c:v>6.4149498939514201E-5</c:v>
                </c:pt>
                <c:pt idx="879">
                  <c:v>4.3557956814765903E-5</c:v>
                </c:pt>
                <c:pt idx="880">
                  <c:v>7.7914446592330906E-5</c:v>
                </c:pt>
                <c:pt idx="881">
                  <c:v>8.2291662693023695E-5</c:v>
                </c:pt>
                <c:pt idx="882">
                  <c:v>2.43540853261948E-5</c:v>
                </c:pt>
                <c:pt idx="883">
                  <c:v>5.3439289331436198E-5</c:v>
                </c:pt>
                <c:pt idx="884">
                  <c:v>3.4095719456672702E-5</c:v>
                </c:pt>
                <c:pt idx="885">
                  <c:v>2.9131770133972198E-5</c:v>
                </c:pt>
                <c:pt idx="886">
                  <c:v>1.1594966053962701E-5</c:v>
                </c:pt>
                <c:pt idx="887">
                  <c:v>4.1890889406204203E-5</c:v>
                </c:pt>
                <c:pt idx="888">
                  <c:v>-6.3329935073852497E-7</c:v>
                </c:pt>
                <c:pt idx="889">
                  <c:v>-1.19302421808243E-5</c:v>
                </c:pt>
                <c:pt idx="890">
                  <c:v>3.00165265798569E-5</c:v>
                </c:pt>
                <c:pt idx="891">
                  <c:v>5.9809535741806003E-5</c:v>
                </c:pt>
                <c:pt idx="892">
                  <c:v>3.23262065649033E-5</c:v>
                </c:pt>
                <c:pt idx="893">
                  <c:v>4.2114406824111898E-5</c:v>
                </c:pt>
                <c:pt idx="894">
                  <c:v>5.21726906299591E-5</c:v>
                </c:pt>
                <c:pt idx="895">
                  <c:v>5.1595270633697503E-5</c:v>
                </c:pt>
                <c:pt idx="896">
                  <c:v>3.2633543014526401E-5</c:v>
                </c:pt>
                <c:pt idx="897">
                  <c:v>5.1613897085189799E-5</c:v>
                </c:pt>
                <c:pt idx="898">
                  <c:v>5.4547563195228597E-5</c:v>
                </c:pt>
                <c:pt idx="899">
                  <c:v>2.0321458578109701E-5</c:v>
                </c:pt>
                <c:pt idx="900">
                  <c:v>4.4712796807289103E-5</c:v>
                </c:pt>
                <c:pt idx="901">
                  <c:v>4.4954940676689101E-5</c:v>
                </c:pt>
                <c:pt idx="902">
                  <c:v>-6.89178705215454E-7</c:v>
                </c:pt>
                <c:pt idx="903">
                  <c:v>6.4531341195106506E-5</c:v>
                </c:pt>
                <c:pt idx="904">
                  <c:v>4.4032931327819797E-5</c:v>
                </c:pt>
                <c:pt idx="905">
                  <c:v>6.9001689553260803E-5</c:v>
                </c:pt>
                <c:pt idx="906">
                  <c:v>3.2233074307441698E-5</c:v>
                </c:pt>
                <c:pt idx="907">
                  <c:v>4.0037557482719401E-5</c:v>
                </c:pt>
                <c:pt idx="908">
                  <c:v>4.4424086809158298E-5</c:v>
                </c:pt>
                <c:pt idx="909">
                  <c:v>4.8894435167312602E-5</c:v>
                </c:pt>
                <c:pt idx="910">
                  <c:v>4.0074810385704E-5</c:v>
                </c:pt>
                <c:pt idx="911">
                  <c:v>4.3818727135658298E-5</c:v>
                </c:pt>
                <c:pt idx="912">
                  <c:v>7.1581453084945706E-5</c:v>
                </c:pt>
                <c:pt idx="913">
                  <c:v>3.4244731068611098E-5</c:v>
                </c:pt>
                <c:pt idx="914">
                  <c:v>2.9494985938072201E-5</c:v>
                </c:pt>
                <c:pt idx="915">
                  <c:v>1.1467374861240401E-4</c:v>
                </c:pt>
                <c:pt idx="916">
                  <c:v>3.6191195249557502E-5</c:v>
                </c:pt>
                <c:pt idx="917">
                  <c:v>5.4799020290374803E-5</c:v>
                </c:pt>
                <c:pt idx="918">
                  <c:v>5.1055103540420498E-5</c:v>
                </c:pt>
                <c:pt idx="919">
                  <c:v>2.4214386940002399E-6</c:v>
                </c:pt>
                <c:pt idx="920">
                  <c:v>4.3986365199089098E-5</c:v>
                </c:pt>
                <c:pt idx="921">
                  <c:v>-2.4493783712387102E-6</c:v>
                </c:pt>
                <c:pt idx="922">
                  <c:v>4.6044588088989298E-5</c:v>
                </c:pt>
                <c:pt idx="923">
                  <c:v>4.2393803596496602E-5</c:v>
                </c:pt>
                <c:pt idx="924">
                  <c:v>-1.19581818580627E-5</c:v>
                </c:pt>
                <c:pt idx="925">
                  <c:v>5.19119203090668E-5</c:v>
                </c:pt>
                <c:pt idx="926">
                  <c:v>1.80955976247787E-5</c:v>
                </c:pt>
                <c:pt idx="927">
                  <c:v>1.9948929548263601E-5</c:v>
                </c:pt>
                <c:pt idx="928">
                  <c:v>4.4833868741989102E-5</c:v>
                </c:pt>
                <c:pt idx="929">
                  <c:v>1.59256160259247E-6</c:v>
                </c:pt>
                <c:pt idx="930">
                  <c:v>5.62425702810287E-5</c:v>
                </c:pt>
                <c:pt idx="931">
                  <c:v>4.4610351324081401E-5</c:v>
                </c:pt>
                <c:pt idx="932">
                  <c:v>6.2985345721244798E-5</c:v>
                </c:pt>
                <c:pt idx="933">
                  <c:v>5.2032992243766798E-5</c:v>
                </c:pt>
                <c:pt idx="934">
                  <c:v>2.4968758225440999E-5</c:v>
                </c:pt>
                <c:pt idx="935">
                  <c:v>2.2761523723602298E-5</c:v>
                </c:pt>
                <c:pt idx="936">
                  <c:v>1.0523945093154901E-6</c:v>
                </c:pt>
                <c:pt idx="937">
                  <c:v>2.0153820514678999E-5</c:v>
                </c:pt>
                <c:pt idx="938">
                  <c:v>8.9816749095916694E-5</c:v>
                </c:pt>
                <c:pt idx="939">
                  <c:v>6.2324106693267795E-5</c:v>
                </c:pt>
                <c:pt idx="940">
                  <c:v>5.2461400628089898E-5</c:v>
                </c:pt>
                <c:pt idx="941">
                  <c:v>-8.5122883319854702E-6</c:v>
                </c:pt>
                <c:pt idx="942">
                  <c:v>6.0265883803367601E-5</c:v>
                </c:pt>
                <c:pt idx="943">
                  <c:v>7.1767717599868802E-5</c:v>
                </c:pt>
                <c:pt idx="944">
                  <c:v>-5.3644180297851596E-6</c:v>
                </c:pt>
                <c:pt idx="945">
                  <c:v>4.3557956814765903E-5</c:v>
                </c:pt>
                <c:pt idx="946">
                  <c:v>6.1606988310813904E-5</c:v>
                </c:pt>
                <c:pt idx="947">
                  <c:v>1.15977600216866E-4</c:v>
                </c:pt>
                <c:pt idx="948">
                  <c:v>4.7115609049797099E-5</c:v>
                </c:pt>
                <c:pt idx="949">
                  <c:v>4.4498592615127597E-5</c:v>
                </c:pt>
                <c:pt idx="950">
                  <c:v>5.8962032198905897E-5</c:v>
                </c:pt>
                <c:pt idx="951">
                  <c:v>1.9185245037078901E-5</c:v>
                </c:pt>
                <c:pt idx="952">
                  <c:v>4.6547502279281603E-5</c:v>
                </c:pt>
                <c:pt idx="953">
                  <c:v>8.0717727541923496E-5</c:v>
                </c:pt>
                <c:pt idx="954">
                  <c:v>6.4680352807044996E-5</c:v>
                </c:pt>
                <c:pt idx="955">
                  <c:v>3.3965334296226501E-5</c:v>
                </c:pt>
                <c:pt idx="956">
                  <c:v>2.77813524007797E-5</c:v>
                </c:pt>
                <c:pt idx="957">
                  <c:v>3.6545097827911397E-5</c:v>
                </c:pt>
                <c:pt idx="958">
                  <c:v>3.31830233335495E-5</c:v>
                </c:pt>
                <c:pt idx="959">
                  <c:v>3.1916424632072401E-5</c:v>
                </c:pt>
                <c:pt idx="960">
                  <c:v>1.6726553440094001E-5</c:v>
                </c:pt>
                <c:pt idx="961">
                  <c:v>1.91666185855865E-5</c:v>
                </c:pt>
                <c:pt idx="962">
                  <c:v>4.5727938413620002E-5</c:v>
                </c:pt>
                <c:pt idx="963">
                  <c:v>8.5132196545600905E-5</c:v>
                </c:pt>
                <c:pt idx="964">
                  <c:v>5.8151781558990499E-5</c:v>
                </c:pt>
                <c:pt idx="965">
                  <c:v>3.9655715227127102E-5</c:v>
                </c:pt>
                <c:pt idx="966">
                  <c:v>7.4496492743492099E-5</c:v>
                </c:pt>
                <c:pt idx="967">
                  <c:v>4.7758221626281698E-5</c:v>
                </c:pt>
                <c:pt idx="968">
                  <c:v>4.6025961637496901E-5</c:v>
                </c:pt>
                <c:pt idx="969">
                  <c:v>7.25779682397842E-5</c:v>
                </c:pt>
                <c:pt idx="970">
                  <c:v>7.3807314038276699E-5</c:v>
                </c:pt>
                <c:pt idx="971">
                  <c:v>5.6205317378044101E-5</c:v>
                </c:pt>
                <c:pt idx="972">
                  <c:v>4.6230852603912401E-5</c:v>
                </c:pt>
                <c:pt idx="973">
                  <c:v>2.8023496270179701E-5</c:v>
                </c:pt>
                <c:pt idx="974">
                  <c:v>-1.42492353916168E-6</c:v>
                </c:pt>
                <c:pt idx="975">
                  <c:v>5.1520764827728299E-5</c:v>
                </c:pt>
                <c:pt idx="976">
                  <c:v>4.2347237467765801E-5</c:v>
                </c:pt>
                <c:pt idx="977">
                  <c:v>7.8286975622177097E-5</c:v>
                </c:pt>
                <c:pt idx="978">
                  <c:v>-6.2026083469390903E-6</c:v>
                </c:pt>
                <c:pt idx="979">
                  <c:v>-9.46223735809326E-6</c:v>
                </c:pt>
                <c:pt idx="980">
                  <c:v>3.4840777516365099E-5</c:v>
                </c:pt>
                <c:pt idx="981">
                  <c:v>4.2859464883804301E-5</c:v>
                </c:pt>
                <c:pt idx="982">
                  <c:v>3.80631536245346E-5</c:v>
                </c:pt>
                <c:pt idx="983">
                  <c:v>1.59069895744324E-5</c:v>
                </c:pt>
                <c:pt idx="984">
                  <c:v>6.9737434387207004E-5</c:v>
                </c:pt>
                <c:pt idx="985">
                  <c:v>4.2524188756942702E-5</c:v>
                </c:pt>
                <c:pt idx="986">
                  <c:v>9.5637515187263502E-5</c:v>
                </c:pt>
                <c:pt idx="987">
                  <c:v>2.6356428861618E-6</c:v>
                </c:pt>
                <c:pt idx="988">
                  <c:v>-3.4859403967857401E-5</c:v>
                </c:pt>
                <c:pt idx="989">
                  <c:v>9.8096206784248406E-5</c:v>
                </c:pt>
                <c:pt idx="990">
                  <c:v>2.9895454645156901E-5</c:v>
                </c:pt>
                <c:pt idx="991">
                  <c:v>9.1921538114547702E-5</c:v>
                </c:pt>
                <c:pt idx="992">
                  <c:v>2.9047951102256799E-5</c:v>
                </c:pt>
                <c:pt idx="993">
                  <c:v>6.5295025706291199E-5</c:v>
                </c:pt>
                <c:pt idx="994">
                  <c:v>2.65426933765411E-5</c:v>
                </c:pt>
                <c:pt idx="995">
                  <c:v>1.7266720533370999E-5</c:v>
                </c:pt>
                <c:pt idx="996">
                  <c:v>8.31764191389084E-5</c:v>
                </c:pt>
                <c:pt idx="997">
                  <c:v>2.3525208234787001E-5</c:v>
                </c:pt>
                <c:pt idx="998">
                  <c:v>7.0007517933845506E-5</c:v>
                </c:pt>
                <c:pt idx="999">
                  <c:v>1.8849968910217299E-5</c:v>
                </c:pt>
                <c:pt idx="1000">
                  <c:v>1.02641060948372E-4</c:v>
                </c:pt>
                <c:pt idx="1001">
                  <c:v>-2.9560178518295302E-5</c:v>
                </c:pt>
                <c:pt idx="1002">
                  <c:v>1.5376135706901601E-5</c:v>
                </c:pt>
                <c:pt idx="1003">
                  <c:v>5.9865415096283E-5</c:v>
                </c:pt>
                <c:pt idx="1004">
                  <c:v>4.8438087105750997E-5</c:v>
                </c:pt>
                <c:pt idx="1005">
                  <c:v>9.6214935183525099E-5</c:v>
                </c:pt>
                <c:pt idx="1006">
                  <c:v>3.0780211091041599E-5</c:v>
                </c:pt>
                <c:pt idx="1007">
                  <c:v>6.2203034758567797E-5</c:v>
                </c:pt>
                <c:pt idx="1008">
                  <c:v>-1.13435089588165E-5</c:v>
                </c:pt>
                <c:pt idx="1009">
                  <c:v>8.9351087808608995E-5</c:v>
                </c:pt>
                <c:pt idx="1010">
                  <c:v>3.4365803003311198E-5</c:v>
                </c:pt>
                <c:pt idx="1011">
                  <c:v>5.6130811572074897E-5</c:v>
                </c:pt>
                <c:pt idx="1012">
                  <c:v>3.49804759025574E-5</c:v>
                </c:pt>
                <c:pt idx="1013">
                  <c:v>4.3353065848350498E-5</c:v>
                </c:pt>
                <c:pt idx="1014">
                  <c:v>6.6990032792091397E-5</c:v>
                </c:pt>
                <c:pt idx="1015">
                  <c:v>2.2258609533309899E-5</c:v>
                </c:pt>
                <c:pt idx="1016">
                  <c:v>3.7644058465957601E-5</c:v>
                </c:pt>
                <c:pt idx="1017">
                  <c:v>2.8405338525772102E-5</c:v>
                </c:pt>
                <c:pt idx="1018">
                  <c:v>3.2363459467887899E-5</c:v>
                </c:pt>
                <c:pt idx="1019">
                  <c:v>4.3986365199089098E-5</c:v>
                </c:pt>
                <c:pt idx="1020">
                  <c:v>3.9190053939819302E-5</c:v>
                </c:pt>
                <c:pt idx="1021">
                  <c:v>8.7022781372070299E-5</c:v>
                </c:pt>
                <c:pt idx="1022">
                  <c:v>4.01120632886887E-5</c:v>
                </c:pt>
                <c:pt idx="1023">
                  <c:v>6.3674524426460293E-5</c:v>
                </c:pt>
                <c:pt idx="1024">
                  <c:v>2.0200386643409699E-5</c:v>
                </c:pt>
                <c:pt idx="1025">
                  <c:v>6.0051679611206102E-5</c:v>
                </c:pt>
                <c:pt idx="1026">
                  <c:v>4.6342611312866197E-5</c:v>
                </c:pt>
                <c:pt idx="1027">
                  <c:v>1.6465783119201701E-5</c:v>
                </c:pt>
                <c:pt idx="1028">
                  <c:v>5.5786222219467197E-5</c:v>
                </c:pt>
                <c:pt idx="1029">
                  <c:v>2.6123598217964199E-5</c:v>
                </c:pt>
                <c:pt idx="1030">
                  <c:v>3.1227245926857001E-5</c:v>
                </c:pt>
                <c:pt idx="1031">
                  <c:v>1.1685304343700399E-4</c:v>
                </c:pt>
                <c:pt idx="1032">
                  <c:v>3.9059668779373203E-5</c:v>
                </c:pt>
                <c:pt idx="1033">
                  <c:v>8.6063519120216397E-5</c:v>
                </c:pt>
                <c:pt idx="1034">
                  <c:v>5.5013224482536302E-5</c:v>
                </c:pt>
                <c:pt idx="1035">
                  <c:v>5.6950375437736498E-5</c:v>
                </c:pt>
                <c:pt idx="1036">
                  <c:v>7.8696757555007894E-5</c:v>
                </c:pt>
                <c:pt idx="1037">
                  <c:v>3.3546239137649502E-5</c:v>
                </c:pt>
                <c:pt idx="1038">
                  <c:v>6.7558139562606798E-5</c:v>
                </c:pt>
                <c:pt idx="1039">
                  <c:v>4.2915344238281297E-5</c:v>
                </c:pt>
                <c:pt idx="1040">
                  <c:v>6.7278742790222195E-5</c:v>
                </c:pt>
                <c:pt idx="1041">
                  <c:v>6.3795596361160305E-5</c:v>
                </c:pt>
                <c:pt idx="1042">
                  <c:v>1.54133886098862E-5</c:v>
                </c:pt>
                <c:pt idx="1043">
                  <c:v>6.7576766014099094E-5</c:v>
                </c:pt>
                <c:pt idx="1044">
                  <c:v>6.0312449932098402E-5</c:v>
                </c:pt>
                <c:pt idx="1045">
                  <c:v>4.0866434574127197E-5</c:v>
                </c:pt>
                <c:pt idx="1046">
                  <c:v>6.2072649598121602E-5</c:v>
                </c:pt>
                <c:pt idx="1047">
                  <c:v>3.0035153031349199E-5</c:v>
                </c:pt>
                <c:pt idx="1048">
                  <c:v>4.0121376514434801E-5</c:v>
                </c:pt>
                <c:pt idx="1049">
                  <c:v>3.3061951398849501E-5</c:v>
                </c:pt>
                <c:pt idx="1050">
                  <c:v>5.8664008975028998E-5</c:v>
                </c:pt>
                <c:pt idx="1051">
                  <c:v>4.7562643885612501E-5</c:v>
                </c:pt>
                <c:pt idx="1052">
                  <c:v>5.0542876124381999E-5</c:v>
                </c:pt>
                <c:pt idx="1053">
                  <c:v>1.7145648598671E-5</c:v>
                </c:pt>
                <c:pt idx="1054">
                  <c:v>1.4156103134155301E-5</c:v>
                </c:pt>
                <c:pt idx="1055">
                  <c:v>5.63636422157288E-5</c:v>
                </c:pt>
                <c:pt idx="1056">
                  <c:v>8.8624656200408895E-5</c:v>
                </c:pt>
                <c:pt idx="1057">
                  <c:v>5.6046992540359497E-5</c:v>
                </c:pt>
                <c:pt idx="1058">
                  <c:v>4.45637851953506E-5</c:v>
                </c:pt>
                <c:pt idx="1059">
                  <c:v>6.9355592131614699E-5</c:v>
                </c:pt>
                <c:pt idx="1060">
                  <c:v>4.33623790740967E-5</c:v>
                </c:pt>
                <c:pt idx="1061">
                  <c:v>4.0503218770027201E-5</c:v>
                </c:pt>
                <c:pt idx="1062">
                  <c:v>3.4049153327941901E-5</c:v>
                </c:pt>
                <c:pt idx="1063">
                  <c:v>3.1553208827972399E-5</c:v>
                </c:pt>
                <c:pt idx="1064">
                  <c:v>1.02939084172249E-4</c:v>
                </c:pt>
                <c:pt idx="1065">
                  <c:v>6.7017972469329793E-5</c:v>
                </c:pt>
                <c:pt idx="1066">
                  <c:v>4.6081840991973897E-5</c:v>
                </c:pt>
                <c:pt idx="1067">
                  <c:v>6.1541795730590807E-5</c:v>
                </c:pt>
                <c:pt idx="1068">
                  <c:v>7.0538371801376302E-5</c:v>
                </c:pt>
                <c:pt idx="1069">
                  <c:v>3.8025900721550001E-5</c:v>
                </c:pt>
                <c:pt idx="1070">
                  <c:v>5.7267025113105801E-5</c:v>
                </c:pt>
                <c:pt idx="1071">
                  <c:v>2.1047890186309801E-5</c:v>
                </c:pt>
                <c:pt idx="1072">
                  <c:v>2.7893111109733598E-5</c:v>
                </c:pt>
                <c:pt idx="1073">
                  <c:v>4.4871121644973802E-5</c:v>
                </c:pt>
                <c:pt idx="1074">
                  <c:v>2.7874484658241299E-5</c:v>
                </c:pt>
                <c:pt idx="1075">
                  <c:v>6.7204236984252903E-5</c:v>
                </c:pt>
                <c:pt idx="1076">
                  <c:v>1.30478292703629E-5</c:v>
                </c:pt>
                <c:pt idx="1077">
                  <c:v>4.5420601963996901E-5</c:v>
                </c:pt>
                <c:pt idx="1078">
                  <c:v>3.1655654311180101E-5</c:v>
                </c:pt>
                <c:pt idx="1079">
                  <c:v>3.4328550100326497E-5</c:v>
                </c:pt>
                <c:pt idx="1080">
                  <c:v>2.91038304567337E-5</c:v>
                </c:pt>
                <c:pt idx="1081">
                  <c:v>1.34482979774475E-5</c:v>
                </c:pt>
                <c:pt idx="1082">
                  <c:v>2.0349398255348199E-5</c:v>
                </c:pt>
                <c:pt idx="1083">
                  <c:v>6.6915526986122104E-5</c:v>
                </c:pt>
                <c:pt idx="1084">
                  <c:v>6.2948092818260206E-5</c:v>
                </c:pt>
                <c:pt idx="1085">
                  <c:v>3.8081780076026903E-5</c:v>
                </c:pt>
                <c:pt idx="1086">
                  <c:v>5.5115669965743998E-5</c:v>
                </c:pt>
                <c:pt idx="1087">
                  <c:v>4.7031790018081699E-5</c:v>
                </c:pt>
                <c:pt idx="1088">
                  <c:v>5.2414834499359097E-5</c:v>
                </c:pt>
                <c:pt idx="1089">
                  <c:v>6.0750171542167697E-5</c:v>
                </c:pt>
                <c:pt idx="1090">
                  <c:v>4.0410086512565599E-5</c:v>
                </c:pt>
                <c:pt idx="1091">
                  <c:v>3.2177194952964803E-5</c:v>
                </c:pt>
                <c:pt idx="1092">
                  <c:v>3.9590522646903998E-5</c:v>
                </c:pt>
                <c:pt idx="1093">
                  <c:v>1.8961727619171099E-5</c:v>
                </c:pt>
                <c:pt idx="1094">
                  <c:v>6.3320621848106398E-5</c:v>
                </c:pt>
                <c:pt idx="1095">
                  <c:v>2.5248154997825599E-5</c:v>
                </c:pt>
                <c:pt idx="1096">
                  <c:v>2.8917565941810601E-5</c:v>
                </c:pt>
                <c:pt idx="1097">
                  <c:v>6.3925981521606405E-5</c:v>
                </c:pt>
                <c:pt idx="1098">
                  <c:v>4.4591724872589098E-5</c:v>
                </c:pt>
                <c:pt idx="1099">
                  <c:v>4.5709311962127699E-5</c:v>
                </c:pt>
                <c:pt idx="1100">
                  <c:v>6.1355531215667698E-5</c:v>
                </c:pt>
                <c:pt idx="1101">
                  <c:v>4.8503279685974101E-5</c:v>
                </c:pt>
                <c:pt idx="1102">
                  <c:v>4.7124922275543199E-5</c:v>
                </c:pt>
                <c:pt idx="1103">
                  <c:v>7.8845769166946398E-5</c:v>
                </c:pt>
                <c:pt idx="1104">
                  <c:v>5.7034194469451898E-5</c:v>
                </c:pt>
                <c:pt idx="1105">
                  <c:v>3.7644058465957601E-5</c:v>
                </c:pt>
                <c:pt idx="1106">
                  <c:v>4.9676746129989597E-5</c:v>
                </c:pt>
                <c:pt idx="1107">
                  <c:v>4.3958425521850599E-5</c:v>
                </c:pt>
                <c:pt idx="1108">
                  <c:v>3.9571896195411702E-5</c:v>
                </c:pt>
                <c:pt idx="1109">
                  <c:v>3.8864091038703898E-5</c:v>
                </c:pt>
                <c:pt idx="1110">
                  <c:v>-1.10268592834473E-5</c:v>
                </c:pt>
                <c:pt idx="1111">
                  <c:v>6.6906213760376004E-5</c:v>
                </c:pt>
                <c:pt idx="1112">
                  <c:v>-1.09989196062088E-5</c:v>
                </c:pt>
                <c:pt idx="1113">
                  <c:v>7.5045973062515299E-5</c:v>
                </c:pt>
                <c:pt idx="1114">
                  <c:v>4.1602179408073398E-5</c:v>
                </c:pt>
                <c:pt idx="1115">
                  <c:v>3.1758099794387797E-5</c:v>
                </c:pt>
                <c:pt idx="1116">
                  <c:v>5.1595270633697503E-5</c:v>
                </c:pt>
                <c:pt idx="1117">
                  <c:v>2.3068860173225399E-5</c:v>
                </c:pt>
                <c:pt idx="1118">
                  <c:v>7.5725838541984599E-5</c:v>
                </c:pt>
                <c:pt idx="1119">
                  <c:v>5.1204115152359002E-5</c:v>
                </c:pt>
                <c:pt idx="1120">
                  <c:v>5.9762969613075297E-5</c:v>
                </c:pt>
                <c:pt idx="1121">
                  <c:v>5.2265822887420702E-5</c:v>
                </c:pt>
                <c:pt idx="1122">
                  <c:v>5.4957345128059401E-5</c:v>
                </c:pt>
                <c:pt idx="1123">
                  <c:v>8.30087810754776E-5</c:v>
                </c:pt>
                <c:pt idx="1124">
                  <c:v>5.1697716116905199E-5</c:v>
                </c:pt>
                <c:pt idx="1125">
                  <c:v>4.2067840695381198E-5</c:v>
                </c:pt>
                <c:pt idx="1126">
                  <c:v>6.3320621848106398E-5</c:v>
                </c:pt>
                <c:pt idx="1127">
                  <c:v>3.7327408790588399E-5</c:v>
                </c:pt>
                <c:pt idx="1128">
                  <c:v>2.4987384676933299E-5</c:v>
                </c:pt>
                <c:pt idx="1129">
                  <c:v>4.8354268074035597E-5</c:v>
                </c:pt>
                <c:pt idx="1130">
                  <c:v>1.7564743757247901E-5</c:v>
                </c:pt>
                <c:pt idx="1131">
                  <c:v>5.3467229008674601E-5</c:v>
                </c:pt>
                <c:pt idx="1132">
                  <c:v>3.32482159137726E-6</c:v>
                </c:pt>
                <c:pt idx="1133">
                  <c:v>9.1176480054855296E-6</c:v>
                </c:pt>
                <c:pt idx="1134">
                  <c:v>1.0024756193161E-4</c:v>
                </c:pt>
                <c:pt idx="1135">
                  <c:v>2.1345913410186801E-5</c:v>
                </c:pt>
                <c:pt idx="1136">
                  <c:v>4.0903687477111803E-5</c:v>
                </c:pt>
                <c:pt idx="1137">
                  <c:v>3.6442652344703701E-5</c:v>
                </c:pt>
                <c:pt idx="1138">
                  <c:v>3.34437936544418E-5</c:v>
                </c:pt>
                <c:pt idx="1139">
                  <c:v>6.8536028265953105E-5</c:v>
                </c:pt>
                <c:pt idx="1140">
                  <c:v>5.5562704801559401E-5</c:v>
                </c:pt>
                <c:pt idx="1141">
                  <c:v>4.3213367462158203E-5</c:v>
                </c:pt>
                <c:pt idx="1142">
                  <c:v>3.9441511034965502E-5</c:v>
                </c:pt>
                <c:pt idx="1143">
                  <c:v>3.8221478462219198E-5</c:v>
                </c:pt>
                <c:pt idx="1144">
                  <c:v>3.97302210330963E-5</c:v>
                </c:pt>
                <c:pt idx="1145">
                  <c:v>3.9823353290557902E-5</c:v>
                </c:pt>
                <c:pt idx="1146">
                  <c:v>3.1804665923118598E-5</c:v>
                </c:pt>
                <c:pt idx="1147">
                  <c:v>7.2289258241653402E-5</c:v>
                </c:pt>
                <c:pt idx="1148">
                  <c:v>8.6762011051178006E-5</c:v>
                </c:pt>
                <c:pt idx="1149">
                  <c:v>5.3113326430320699E-5</c:v>
                </c:pt>
                <c:pt idx="1150">
                  <c:v>4.8065558075904799E-5</c:v>
                </c:pt>
                <c:pt idx="1151">
                  <c:v>1.17253512144089E-5</c:v>
                </c:pt>
                <c:pt idx="1152">
                  <c:v>2.2184103727340702E-5</c:v>
                </c:pt>
                <c:pt idx="1153">
                  <c:v>4.0289014577865601E-5</c:v>
                </c:pt>
                <c:pt idx="1154">
                  <c:v>3.15252691507339E-5</c:v>
                </c:pt>
                <c:pt idx="1155">
                  <c:v>6.7949295043945299E-5</c:v>
                </c:pt>
                <c:pt idx="1156">
                  <c:v>4.3939799070358297E-5</c:v>
                </c:pt>
                <c:pt idx="1157">
                  <c:v>7.1283429861068698E-5</c:v>
                </c:pt>
                <c:pt idx="1158">
                  <c:v>4.8205256462097202E-5</c:v>
                </c:pt>
                <c:pt idx="1159">
                  <c:v>4.66965138912201E-5</c:v>
                </c:pt>
                <c:pt idx="1160">
                  <c:v>6.5658241510391195E-5</c:v>
                </c:pt>
                <c:pt idx="1161">
                  <c:v>1.9688159227371199E-5</c:v>
                </c:pt>
                <c:pt idx="1162">
                  <c:v>2.1224841475486799E-5</c:v>
                </c:pt>
                <c:pt idx="1163">
                  <c:v>3.1096860766410801E-5</c:v>
                </c:pt>
                <c:pt idx="1164">
                  <c:v>6.79958611726761E-5</c:v>
                </c:pt>
                <c:pt idx="1165">
                  <c:v>7.7551230788230896E-5</c:v>
                </c:pt>
                <c:pt idx="1166">
                  <c:v>5.2638351917266798E-5</c:v>
                </c:pt>
                <c:pt idx="1167">
                  <c:v>4.7376379370689399E-5</c:v>
                </c:pt>
                <c:pt idx="1168">
                  <c:v>5.9325248003006002E-5</c:v>
                </c:pt>
                <c:pt idx="1169">
                  <c:v>6.87222927808762E-5</c:v>
                </c:pt>
                <c:pt idx="1170">
                  <c:v>9.2694535851478604E-5</c:v>
                </c:pt>
                <c:pt idx="1171">
                  <c:v>4.3213367462158203E-6</c:v>
                </c:pt>
                <c:pt idx="1172">
                  <c:v>8.9220702648162801E-5</c:v>
                </c:pt>
                <c:pt idx="1173">
                  <c:v>3.4030526876449599E-5</c:v>
                </c:pt>
                <c:pt idx="1174">
                  <c:v>8.1853941082954407E-5</c:v>
                </c:pt>
                <c:pt idx="1175">
                  <c:v>4.1024759411811802E-5</c:v>
                </c:pt>
                <c:pt idx="1176">
                  <c:v>3.1162053346633898E-5</c:v>
                </c:pt>
                <c:pt idx="1177">
                  <c:v>5.9092417359352098E-5</c:v>
                </c:pt>
                <c:pt idx="1178">
                  <c:v>4.7096982598304701E-5</c:v>
                </c:pt>
                <c:pt idx="1179">
                  <c:v>7.9190358519554098E-5</c:v>
                </c:pt>
                <c:pt idx="1180">
                  <c:v>1.11693516373634E-4</c:v>
                </c:pt>
                <c:pt idx="1181">
                  <c:v>3.7355348467826803E-5</c:v>
                </c:pt>
                <c:pt idx="1182">
                  <c:v>1.5730038285255402E-5</c:v>
                </c:pt>
                <c:pt idx="1183">
                  <c:v>7.2205439209937995E-5</c:v>
                </c:pt>
                <c:pt idx="1184">
                  <c:v>5.1604583859443698E-5</c:v>
                </c:pt>
                <c:pt idx="1185">
                  <c:v>1.4072284102439901E-5</c:v>
                </c:pt>
                <c:pt idx="1186">
                  <c:v>3.8081780076026903E-5</c:v>
                </c:pt>
                <c:pt idx="1187">
                  <c:v>5.3858384490013102E-5</c:v>
                </c:pt>
                <c:pt idx="1188">
                  <c:v>5.3998082876205397E-5</c:v>
                </c:pt>
                <c:pt idx="1189">
                  <c:v>3.36579978466034E-5</c:v>
                </c:pt>
                <c:pt idx="1190">
                  <c:v>5.5478885769844103E-5</c:v>
                </c:pt>
                <c:pt idx="1191">
                  <c:v>2.9513612389564501E-5</c:v>
                </c:pt>
                <c:pt idx="1192">
                  <c:v>5.58886677026749E-5</c:v>
                </c:pt>
                <c:pt idx="1193">
                  <c:v>3.9953738451004001E-5</c:v>
                </c:pt>
                <c:pt idx="1194">
                  <c:v>4.52063977718353E-5</c:v>
                </c:pt>
                <c:pt idx="1195">
                  <c:v>2.2910535335540799E-5</c:v>
                </c:pt>
                <c:pt idx="1196">
                  <c:v>4.8084184527397203E-5</c:v>
                </c:pt>
                <c:pt idx="1197">
                  <c:v>7.4319541454315202E-6</c:v>
                </c:pt>
                <c:pt idx="1198">
                  <c:v>1.30292028188705E-5</c:v>
                </c:pt>
                <c:pt idx="1199">
                  <c:v>8.9844688773155199E-5</c:v>
                </c:pt>
                <c:pt idx="1200">
                  <c:v>9.5497816801071194E-5</c:v>
                </c:pt>
                <c:pt idx="1201">
                  <c:v>4.9397349357605001E-5</c:v>
                </c:pt>
                <c:pt idx="1202">
                  <c:v>3.7197023630142198E-5</c:v>
                </c:pt>
                <c:pt idx="1203">
                  <c:v>3.7038698792457601E-5</c:v>
                </c:pt>
                <c:pt idx="1204">
                  <c:v>2.8172507882118201E-5</c:v>
                </c:pt>
                <c:pt idx="1205">
                  <c:v>5.63636422157288E-5</c:v>
                </c:pt>
                <c:pt idx="1206">
                  <c:v>5.98747283220291E-5</c:v>
                </c:pt>
                <c:pt idx="1207">
                  <c:v>3.3648684620857198E-5</c:v>
                </c:pt>
                <c:pt idx="1208">
                  <c:v>6.9057568907737705E-5</c:v>
                </c:pt>
                <c:pt idx="1209">
                  <c:v>6.3907355070114095E-5</c:v>
                </c:pt>
                <c:pt idx="1210">
                  <c:v>3.5567209124565097E-5</c:v>
                </c:pt>
                <c:pt idx="1211">
                  <c:v>4.5523047447204597E-5</c:v>
                </c:pt>
                <c:pt idx="1212">
                  <c:v>6.7800283432006795E-5</c:v>
                </c:pt>
                <c:pt idx="1213">
                  <c:v>3.0174851417541501E-5</c:v>
                </c:pt>
                <c:pt idx="1214">
                  <c:v>3.9460137486457798E-5</c:v>
                </c:pt>
                <c:pt idx="1215">
                  <c:v>4.6780332922935499E-5</c:v>
                </c:pt>
                <c:pt idx="1216">
                  <c:v>3.2577663660049398E-5</c:v>
                </c:pt>
                <c:pt idx="1217">
                  <c:v>4.2356550693511997E-5</c:v>
                </c:pt>
                <c:pt idx="1218">
                  <c:v>6.2398612499237103E-6</c:v>
                </c:pt>
                <c:pt idx="1219">
                  <c:v>8.0736353993415805E-5</c:v>
                </c:pt>
                <c:pt idx="1220">
                  <c:v>5.1008537411689799E-5</c:v>
                </c:pt>
                <c:pt idx="1221">
                  <c:v>6.3050538301467896E-5</c:v>
                </c:pt>
                <c:pt idx="1222">
                  <c:v>3.0249357223510702E-5</c:v>
                </c:pt>
                <c:pt idx="1223">
                  <c:v>2.8042122721672099E-5</c:v>
                </c:pt>
                <c:pt idx="1224">
                  <c:v>4.4824555516243001E-5</c:v>
                </c:pt>
                <c:pt idx="1225">
                  <c:v>2.07219272851944E-5</c:v>
                </c:pt>
                <c:pt idx="1226">
                  <c:v>5.7006254792213399E-5</c:v>
                </c:pt>
                <c:pt idx="1227">
                  <c:v>2.4149194359779399E-5</c:v>
                </c:pt>
                <c:pt idx="1228">
                  <c:v>3.7746503949165297E-5</c:v>
                </c:pt>
                <c:pt idx="1229">
                  <c:v>4.2179599404335002E-5</c:v>
                </c:pt>
                <c:pt idx="1230">
                  <c:v>4.0596351027488702E-5</c:v>
                </c:pt>
                <c:pt idx="1231">
                  <c:v>4.7897920012474101E-5</c:v>
                </c:pt>
                <c:pt idx="1232">
                  <c:v>3.3238902688026401E-5</c:v>
                </c:pt>
                <c:pt idx="1233">
                  <c:v>4.8559159040451097E-5</c:v>
                </c:pt>
                <c:pt idx="1234">
                  <c:v>4.0484592318534899E-5</c:v>
                </c:pt>
                <c:pt idx="1235">
                  <c:v>4.8084184527397203E-5</c:v>
                </c:pt>
                <c:pt idx="1236">
                  <c:v>-1.26566737890244E-5</c:v>
                </c:pt>
                <c:pt idx="1237">
                  <c:v>3.9581209421157803E-5</c:v>
                </c:pt>
                <c:pt idx="1238">
                  <c:v>4.6743080019950901E-5</c:v>
                </c:pt>
                <c:pt idx="1239">
                  <c:v>6.3925981521606405E-5</c:v>
                </c:pt>
                <c:pt idx="1240">
                  <c:v>8.9369714260101305E-5</c:v>
                </c:pt>
                <c:pt idx="1241">
                  <c:v>2.6151537895202599E-5</c:v>
                </c:pt>
                <c:pt idx="1242">
                  <c:v>5.0449743866920498E-5</c:v>
                </c:pt>
                <c:pt idx="1243">
                  <c:v>6.6226348280906704E-5</c:v>
                </c:pt>
                <c:pt idx="1244">
                  <c:v>5.3923577070236199E-5</c:v>
                </c:pt>
                <c:pt idx="1245">
                  <c:v>3.6293640732765198E-5</c:v>
                </c:pt>
                <c:pt idx="1246">
                  <c:v>5.8664008975028998E-5</c:v>
                </c:pt>
                <c:pt idx="1247">
                  <c:v>1.7788261175155599E-5</c:v>
                </c:pt>
                <c:pt idx="1248">
                  <c:v>6.86850398778915E-5</c:v>
                </c:pt>
                <c:pt idx="1249">
                  <c:v>-3.6880373954772898E-6</c:v>
                </c:pt>
                <c:pt idx="1250">
                  <c:v>3.2745301723480198E-5</c:v>
                </c:pt>
                <c:pt idx="1251">
                  <c:v>4.7376379370689399E-5</c:v>
                </c:pt>
                <c:pt idx="1252">
                  <c:v>2.9643997550010701E-5</c:v>
                </c:pt>
                <c:pt idx="1253">
                  <c:v>1.11358240246773E-4</c:v>
                </c:pt>
                <c:pt idx="1254">
                  <c:v>2.5480985641479499E-5</c:v>
                </c:pt>
                <c:pt idx="1255">
                  <c:v>6.1849132180213901E-5</c:v>
                </c:pt>
                <c:pt idx="1256">
                  <c:v>4.3772161006927497E-5</c:v>
                </c:pt>
                <c:pt idx="1257">
                  <c:v>2.7166679501533502E-5</c:v>
                </c:pt>
                <c:pt idx="1258">
                  <c:v>5.0067901611328098E-5</c:v>
                </c:pt>
                <c:pt idx="1259">
                  <c:v>1.30757689476013E-5</c:v>
                </c:pt>
                <c:pt idx="1260">
                  <c:v>7.1320682764053304E-5</c:v>
                </c:pt>
                <c:pt idx="1261">
                  <c:v>2.3487955331802399E-5</c:v>
                </c:pt>
                <c:pt idx="1262">
                  <c:v>7.1413815021514906E-5</c:v>
                </c:pt>
                <c:pt idx="1263">
                  <c:v>-9.1642141342163103E-6</c:v>
                </c:pt>
                <c:pt idx="1264">
                  <c:v>1.7229467630386399E-6</c:v>
                </c:pt>
                <c:pt idx="1265">
                  <c:v>8.3884224295616204E-5</c:v>
                </c:pt>
                <c:pt idx="1266">
                  <c:v>3.0063092708587599E-5</c:v>
                </c:pt>
                <c:pt idx="1267">
                  <c:v>5.0384551286697401E-5</c:v>
                </c:pt>
                <c:pt idx="1268">
                  <c:v>-1.4258548617363E-5</c:v>
                </c:pt>
                <c:pt idx="1269">
                  <c:v>7.0286914706230204E-5</c:v>
                </c:pt>
                <c:pt idx="1270">
                  <c:v>4.3353065848350498E-5</c:v>
                </c:pt>
                <c:pt idx="1271">
                  <c:v>8.9686363935470595E-5</c:v>
                </c:pt>
                <c:pt idx="1272">
                  <c:v>4.4591724872589098E-5</c:v>
                </c:pt>
                <c:pt idx="1273">
                  <c:v>5.5087730288505602E-5</c:v>
                </c:pt>
                <c:pt idx="1274">
                  <c:v>7.4161216616630595E-5</c:v>
                </c:pt>
                <c:pt idx="1275">
                  <c:v>5.4109841585159302E-5</c:v>
                </c:pt>
                <c:pt idx="1276">
                  <c:v>9.1064721345901503E-5</c:v>
                </c:pt>
                <c:pt idx="1277">
                  <c:v>1.7546117305755602E-5</c:v>
                </c:pt>
                <c:pt idx="1278">
                  <c:v>3.15159559249878E-5</c:v>
                </c:pt>
                <c:pt idx="1279">
                  <c:v>3.20747494697571E-5</c:v>
                </c:pt>
                <c:pt idx="1280">
                  <c:v>7.5092539191246006E-5</c:v>
                </c:pt>
                <c:pt idx="1281">
                  <c:v>4.8633664846420302E-5</c:v>
                </c:pt>
                <c:pt idx="1282">
                  <c:v>5.8952718973159799E-6</c:v>
                </c:pt>
                <c:pt idx="1283">
                  <c:v>5.1371753215789802E-5</c:v>
                </c:pt>
                <c:pt idx="1284">
                  <c:v>3.7597492337226902E-5</c:v>
                </c:pt>
                <c:pt idx="1285">
                  <c:v>6.0535967350006097E-5</c:v>
                </c:pt>
                <c:pt idx="1286">
                  <c:v>5.8673322200775099E-5</c:v>
                </c:pt>
                <c:pt idx="1287">
                  <c:v>5.5693089962005602E-5</c:v>
                </c:pt>
                <c:pt idx="1288">
                  <c:v>5.2303075790405301E-5</c:v>
                </c:pt>
                <c:pt idx="1289">
                  <c:v>5.53764402866364E-5</c:v>
                </c:pt>
                <c:pt idx="1290">
                  <c:v>6.56861811876297E-5</c:v>
                </c:pt>
                <c:pt idx="1291">
                  <c:v>6.0787424445152303E-5</c:v>
                </c:pt>
                <c:pt idx="1292">
                  <c:v>4.3939799070358297E-5</c:v>
                </c:pt>
                <c:pt idx="1293">
                  <c:v>4.5308843255043003E-5</c:v>
                </c:pt>
                <c:pt idx="1294">
                  <c:v>6.6105276346206706E-5</c:v>
                </c:pt>
                <c:pt idx="1295">
                  <c:v>9.4994902610778792E-6</c:v>
                </c:pt>
                <c:pt idx="1296">
                  <c:v>2.4251639842987101E-5</c:v>
                </c:pt>
                <c:pt idx="1297">
                  <c:v>3.6777928471565199E-5</c:v>
                </c:pt>
                <c:pt idx="1298">
                  <c:v>2.24728137254715E-5</c:v>
                </c:pt>
                <c:pt idx="1299">
                  <c:v>4.8587098717689501E-5</c:v>
                </c:pt>
                <c:pt idx="1300">
                  <c:v>2.8153881430625899E-5</c:v>
                </c:pt>
                <c:pt idx="1301">
                  <c:v>5.5357813835144002E-5</c:v>
                </c:pt>
                <c:pt idx="1302">
                  <c:v>4.0410086512565599E-5</c:v>
                </c:pt>
                <c:pt idx="1303">
                  <c:v>5.0170347094535801E-5</c:v>
                </c:pt>
                <c:pt idx="1304">
                  <c:v>4.2878091335296597E-5</c:v>
                </c:pt>
                <c:pt idx="1305">
                  <c:v>6.0144811868667603E-5</c:v>
                </c:pt>
                <c:pt idx="1306">
                  <c:v>6.94114714860916E-5</c:v>
                </c:pt>
                <c:pt idx="1307">
                  <c:v>3.7709251046180698E-5</c:v>
                </c:pt>
                <c:pt idx="1308">
                  <c:v>5.3960829973220798E-5</c:v>
                </c:pt>
                <c:pt idx="1309">
                  <c:v>5.0747767090797397E-5</c:v>
                </c:pt>
                <c:pt idx="1310">
                  <c:v>3.1422823667526198E-5</c:v>
                </c:pt>
                <c:pt idx="1311">
                  <c:v>3.0640512704849201E-6</c:v>
                </c:pt>
                <c:pt idx="1312">
                  <c:v>7.0501118898391698E-6</c:v>
                </c:pt>
                <c:pt idx="1313">
                  <c:v>6.9020316004753099E-5</c:v>
                </c:pt>
                <c:pt idx="1314">
                  <c:v>1.15362927317619E-4</c:v>
                </c:pt>
                <c:pt idx="1315">
                  <c:v>1.1347234249115E-4</c:v>
                </c:pt>
                <c:pt idx="1316">
                  <c:v>2.6412308216095001E-5</c:v>
                </c:pt>
                <c:pt idx="1317">
                  <c:v>5.13996928930283E-5</c:v>
                </c:pt>
                <c:pt idx="1318">
                  <c:v>6.9420784711837796E-5</c:v>
                </c:pt>
                <c:pt idx="1319">
                  <c:v>2.5602057576179501E-5</c:v>
                </c:pt>
                <c:pt idx="1320">
                  <c:v>3.2652169466018697E-5</c:v>
                </c:pt>
                <c:pt idx="1321">
                  <c:v>1.8225982785224901E-5</c:v>
                </c:pt>
                <c:pt idx="1322">
                  <c:v>4.2011961340904202E-5</c:v>
                </c:pt>
                <c:pt idx="1323">
                  <c:v>5.5776908993721002E-5</c:v>
                </c:pt>
                <c:pt idx="1324">
                  <c:v>1.73225998878479E-6</c:v>
                </c:pt>
                <c:pt idx="1325">
                  <c:v>6.7343935370445306E-5</c:v>
                </c:pt>
                <c:pt idx="1326">
                  <c:v>4.2971223592758199E-5</c:v>
                </c:pt>
                <c:pt idx="1327">
                  <c:v>6.1271712183952304E-5</c:v>
                </c:pt>
                <c:pt idx="1328">
                  <c:v>5.0831586122512797E-5</c:v>
                </c:pt>
                <c:pt idx="1329">
                  <c:v>3.4561380743980401E-5</c:v>
                </c:pt>
                <c:pt idx="1330">
                  <c:v>4.3716281652450602E-5</c:v>
                </c:pt>
                <c:pt idx="1331">
                  <c:v>4.3259933590888997E-5</c:v>
                </c:pt>
                <c:pt idx="1332">
                  <c:v>9.3253329396247904E-5</c:v>
                </c:pt>
                <c:pt idx="1333">
                  <c:v>5.6726858019828803E-5</c:v>
                </c:pt>
                <c:pt idx="1334">
                  <c:v>7.2354450821876499E-5</c:v>
                </c:pt>
                <c:pt idx="1335">
                  <c:v>5.8431178331375102E-5</c:v>
                </c:pt>
                <c:pt idx="1336">
                  <c:v>5.70528209209442E-5</c:v>
                </c:pt>
                <c:pt idx="1337">
                  <c:v>2.56393104791641E-5</c:v>
                </c:pt>
                <c:pt idx="1338">
                  <c:v>-4.8615038394928004E-6</c:v>
                </c:pt>
                <c:pt idx="1339">
                  <c:v>4.4545158743858297E-5</c:v>
                </c:pt>
                <c:pt idx="1340">
                  <c:v>5.6317076086997999E-5</c:v>
                </c:pt>
                <c:pt idx="1341">
                  <c:v>5.8561563491821303E-5</c:v>
                </c:pt>
                <c:pt idx="1342">
                  <c:v>9.9837779998779297E-6</c:v>
                </c:pt>
                <c:pt idx="1343">
                  <c:v>2.3283064365387E-5</c:v>
                </c:pt>
                <c:pt idx="1344">
                  <c:v>9.4426795840263394E-5</c:v>
                </c:pt>
                <c:pt idx="1345">
                  <c:v>2.32178717851639E-5</c:v>
                </c:pt>
                <c:pt idx="1346">
                  <c:v>6.4382329583168003E-5</c:v>
                </c:pt>
                <c:pt idx="1347">
                  <c:v>6.2054023146629306E-5</c:v>
                </c:pt>
                <c:pt idx="1348">
                  <c:v>7.0873647928237901E-5</c:v>
                </c:pt>
                <c:pt idx="1349">
                  <c:v>1.46683305501938E-5</c:v>
                </c:pt>
                <c:pt idx="1350">
                  <c:v>6.0908496379852302E-5</c:v>
                </c:pt>
                <c:pt idx="1351">
                  <c:v>4.8335641622543301E-5</c:v>
                </c:pt>
                <c:pt idx="1352">
                  <c:v>1.1594966053962701E-5</c:v>
                </c:pt>
                <c:pt idx="1353">
                  <c:v>8.9444220066070597E-5</c:v>
                </c:pt>
                <c:pt idx="1354">
                  <c:v>-1.18184834718704E-5</c:v>
                </c:pt>
                <c:pt idx="1355">
                  <c:v>1.0462477803230301E-4</c:v>
                </c:pt>
                <c:pt idx="1356">
                  <c:v>1.25262886285782E-5</c:v>
                </c:pt>
                <c:pt idx="1357">
                  <c:v>3.8510188460350003E-5</c:v>
                </c:pt>
                <c:pt idx="1358">
                  <c:v>5.0757080316543599E-5</c:v>
                </c:pt>
                <c:pt idx="1359">
                  <c:v>4.4638291001319899E-5</c:v>
                </c:pt>
                <c:pt idx="1360">
                  <c:v>6.0396268963813802E-5</c:v>
                </c:pt>
                <c:pt idx="1361">
                  <c:v>2.10665166378021E-5</c:v>
                </c:pt>
                <c:pt idx="1362">
                  <c:v>5.5106356739997898E-5</c:v>
                </c:pt>
                <c:pt idx="1363">
                  <c:v>5.5832788348197903E-5</c:v>
                </c:pt>
                <c:pt idx="1364">
                  <c:v>3.9748847484588603E-5</c:v>
                </c:pt>
                <c:pt idx="1365">
                  <c:v>4.87547367811203E-5</c:v>
                </c:pt>
                <c:pt idx="1366">
                  <c:v>5.3727999329567003E-5</c:v>
                </c:pt>
                <c:pt idx="1367">
                  <c:v>3.7671998143196099E-5</c:v>
                </c:pt>
                <c:pt idx="1368">
                  <c:v>4.1816383600234999E-5</c:v>
                </c:pt>
                <c:pt idx="1369">
                  <c:v>4.3464824557304403E-5</c:v>
                </c:pt>
                <c:pt idx="1370">
                  <c:v>3.6777928471565199E-5</c:v>
                </c:pt>
                <c:pt idx="1371">
                  <c:v>5.6186690926551799E-5</c:v>
                </c:pt>
                <c:pt idx="1372">
                  <c:v>6.3236802816391005E-5</c:v>
                </c:pt>
                <c:pt idx="1373">
                  <c:v>3.5725533962249803E-5</c:v>
                </c:pt>
                <c:pt idx="1374">
                  <c:v>6.8005174398422201E-5</c:v>
                </c:pt>
                <c:pt idx="1375">
                  <c:v>4.9024820327758803E-5</c:v>
                </c:pt>
                <c:pt idx="1376">
                  <c:v>1.31409615278244E-5</c:v>
                </c:pt>
                <c:pt idx="1377">
                  <c:v>3.8705766201019301E-5</c:v>
                </c:pt>
                <c:pt idx="1378">
                  <c:v>1.8533319234847999E-5</c:v>
                </c:pt>
                <c:pt idx="1379">
                  <c:v>1.1121854186058E-4</c:v>
                </c:pt>
                <c:pt idx="1380">
                  <c:v>9.3989074230194105E-5</c:v>
                </c:pt>
                <c:pt idx="1381">
                  <c:v>3.6126002669334398E-5</c:v>
                </c:pt>
                <c:pt idx="1382">
                  <c:v>6.6999346017837497E-5</c:v>
                </c:pt>
                <c:pt idx="1383">
                  <c:v>2.9178336262702901E-5</c:v>
                </c:pt>
                <c:pt idx="1384">
                  <c:v>3.02772969007492E-5</c:v>
                </c:pt>
                <c:pt idx="1385">
                  <c:v>2.3320317268371599E-5</c:v>
                </c:pt>
                <c:pt idx="1386">
                  <c:v>2.1886080503463701E-5</c:v>
                </c:pt>
                <c:pt idx="1387">
                  <c:v>6.9271773099899306E-5</c:v>
                </c:pt>
                <c:pt idx="1388">
                  <c:v>5.7080760598182699E-5</c:v>
                </c:pt>
                <c:pt idx="1389">
                  <c:v>6.1215832829475403E-5</c:v>
                </c:pt>
                <c:pt idx="1390">
                  <c:v>5.6847929954528802E-5</c:v>
                </c:pt>
                <c:pt idx="1391">
                  <c:v>3.0780211091041599E-5</c:v>
                </c:pt>
                <c:pt idx="1392">
                  <c:v>8.5514038801193197E-5</c:v>
                </c:pt>
                <c:pt idx="1393">
                  <c:v>4.1807070374488797E-5</c:v>
                </c:pt>
                <c:pt idx="1394">
                  <c:v>5.3606927394866903E-5</c:v>
                </c:pt>
                <c:pt idx="1395">
                  <c:v>7.2568655014038099E-5</c:v>
                </c:pt>
                <c:pt idx="1396">
                  <c:v>4.8913061618804898E-5</c:v>
                </c:pt>
                <c:pt idx="1397">
                  <c:v>6.8107619881629903E-5</c:v>
                </c:pt>
                <c:pt idx="1398">
                  <c:v>6.4726918935775797E-5</c:v>
                </c:pt>
                <c:pt idx="1399">
                  <c:v>9.1232359409332302E-5</c:v>
                </c:pt>
                <c:pt idx="1400">
                  <c:v>5.7527795433998101E-5</c:v>
                </c:pt>
                <c:pt idx="1401">
                  <c:v>6.6747888922691305E-5</c:v>
                </c:pt>
                <c:pt idx="1402">
                  <c:v>8.5216015577316298E-5</c:v>
                </c:pt>
                <c:pt idx="1403">
                  <c:v>5.1818788051605198E-5</c:v>
                </c:pt>
                <c:pt idx="1404">
                  <c:v>7.7085569500923197E-5</c:v>
                </c:pt>
                <c:pt idx="1405">
                  <c:v>7.0957466959953295E-5</c:v>
                </c:pt>
                <c:pt idx="1406">
                  <c:v>5.4296106100082397E-5</c:v>
                </c:pt>
                <c:pt idx="1407">
                  <c:v>2.1681189537048299E-5</c:v>
                </c:pt>
                <c:pt idx="1408">
                  <c:v>-4.6566128730773899E-7</c:v>
                </c:pt>
                <c:pt idx="1409">
                  <c:v>7.4468553066253703E-5</c:v>
                </c:pt>
                <c:pt idx="1410">
                  <c:v>3.4300610423088101E-5</c:v>
                </c:pt>
                <c:pt idx="1411">
                  <c:v>2.7343630790710398E-5</c:v>
                </c:pt>
                <c:pt idx="1412">
                  <c:v>7.0063397288322395E-5</c:v>
                </c:pt>
                <c:pt idx="1413">
                  <c:v>5.8589503169059801E-5</c:v>
                </c:pt>
                <c:pt idx="1414">
                  <c:v>1.1660158634185799E-5</c:v>
                </c:pt>
                <c:pt idx="1415">
                  <c:v>8.1537291407585103E-5</c:v>
                </c:pt>
                <c:pt idx="1416">
                  <c:v>6.9038942456245395E-5</c:v>
                </c:pt>
                <c:pt idx="1417">
                  <c:v>7.8612938523292501E-5</c:v>
                </c:pt>
                <c:pt idx="1418">
                  <c:v>1.9604340195655799E-5</c:v>
                </c:pt>
                <c:pt idx="1419">
                  <c:v>6.3693150877952603E-5</c:v>
                </c:pt>
                <c:pt idx="1420">
                  <c:v>3.31830233335495E-5</c:v>
                </c:pt>
                <c:pt idx="1421">
                  <c:v>1.6968697309494002E-5</c:v>
                </c:pt>
                <c:pt idx="1422">
                  <c:v>5.9250742197036703E-5</c:v>
                </c:pt>
                <c:pt idx="1423">
                  <c:v>-3.2130628824234E-6</c:v>
                </c:pt>
                <c:pt idx="1424">
                  <c:v>7.9944729804992703E-5</c:v>
                </c:pt>
                <c:pt idx="1425">
                  <c:v>4.6687200665473897E-5</c:v>
                </c:pt>
                <c:pt idx="1426">
                  <c:v>6.4987689256668104E-5</c:v>
                </c:pt>
                <c:pt idx="1427">
                  <c:v>7.4133276939392103E-5</c:v>
                </c:pt>
                <c:pt idx="1428">
                  <c:v>1.12038105726242E-5</c:v>
                </c:pt>
                <c:pt idx="1429">
                  <c:v>7.15069472789764E-5</c:v>
                </c:pt>
                <c:pt idx="1430">
                  <c:v>-8.1025063991546597E-6</c:v>
                </c:pt>
                <c:pt idx="1431">
                  <c:v>-2.8749927878379801E-5</c:v>
                </c:pt>
                <c:pt idx="1432">
                  <c:v>2.7501955628395101E-5</c:v>
                </c:pt>
                <c:pt idx="1433">
                  <c:v>4.9248337745666497E-5</c:v>
                </c:pt>
                <c:pt idx="1434">
                  <c:v>5.7676807045936598E-5</c:v>
                </c:pt>
                <c:pt idx="1435">
                  <c:v>-1.12317502498627E-5</c:v>
                </c:pt>
                <c:pt idx="1436">
                  <c:v>5.30760735273361E-5</c:v>
                </c:pt>
                <c:pt idx="1437">
                  <c:v>6.08526170253754E-5</c:v>
                </c:pt>
                <c:pt idx="1438">
                  <c:v>4.1639432311057997E-5</c:v>
                </c:pt>
                <c:pt idx="1439">
                  <c:v>3.8715079426765401E-5</c:v>
                </c:pt>
                <c:pt idx="1440">
                  <c:v>6.8619847297668498E-5</c:v>
                </c:pt>
                <c:pt idx="1441">
                  <c:v>5.2023679018020603E-5</c:v>
                </c:pt>
                <c:pt idx="1442">
                  <c:v>6.8191438913345296E-5</c:v>
                </c:pt>
                <c:pt idx="1443">
                  <c:v>1.03767961263657E-4</c:v>
                </c:pt>
                <c:pt idx="1444">
                  <c:v>3.1320378184318502E-5</c:v>
                </c:pt>
                <c:pt idx="1445">
                  <c:v>4.11365181207657E-5</c:v>
                </c:pt>
                <c:pt idx="1446">
                  <c:v>6.3143670558929403E-5</c:v>
                </c:pt>
                <c:pt idx="1447">
                  <c:v>7.0836395025253296E-5</c:v>
                </c:pt>
                <c:pt idx="1448">
                  <c:v>5.6596472859382602E-5</c:v>
                </c:pt>
                <c:pt idx="1449">
                  <c:v>2.4987384676933299E-5</c:v>
                </c:pt>
                <c:pt idx="1450">
                  <c:v>7.8994780778884901E-5</c:v>
                </c:pt>
                <c:pt idx="1451">
                  <c:v>-8.1304460763931308E-6</c:v>
                </c:pt>
                <c:pt idx="1452">
                  <c:v>5.0729140639305101E-5</c:v>
                </c:pt>
                <c:pt idx="1453">
                  <c:v>2.0945444703102102E-5</c:v>
                </c:pt>
                <c:pt idx="1454">
                  <c:v>5.6196004152298001E-5</c:v>
                </c:pt>
                <c:pt idx="1455">
                  <c:v>4.1676685214042697E-5</c:v>
                </c:pt>
                <c:pt idx="1456">
                  <c:v>1.2144446372985799E-5</c:v>
                </c:pt>
                <c:pt idx="1457">
                  <c:v>5.2694231271743802E-5</c:v>
                </c:pt>
                <c:pt idx="1458">
                  <c:v>1.8225982785224901E-5</c:v>
                </c:pt>
                <c:pt idx="1459">
                  <c:v>7.6796859502792399E-5</c:v>
                </c:pt>
                <c:pt idx="1460">
                  <c:v>3.7476420402526903E-5</c:v>
                </c:pt>
                <c:pt idx="1461">
                  <c:v>5.9567391872405999E-5</c:v>
                </c:pt>
                <c:pt idx="1462">
                  <c:v>1.77416950464249E-5</c:v>
                </c:pt>
                <c:pt idx="1463">
                  <c:v>4.5960769057273899E-5</c:v>
                </c:pt>
                <c:pt idx="1464">
                  <c:v>7.1758404374122606E-5</c:v>
                </c:pt>
                <c:pt idx="1465">
                  <c:v>5.8105215430259698E-5</c:v>
                </c:pt>
                <c:pt idx="1466">
                  <c:v>3.1376257538795498E-5</c:v>
                </c:pt>
                <c:pt idx="1467">
                  <c:v>1.3848766684532199E-5</c:v>
                </c:pt>
                <c:pt idx="1468">
                  <c:v>2.69431620836258E-5</c:v>
                </c:pt>
                <c:pt idx="1469">
                  <c:v>5.52553683519363E-5</c:v>
                </c:pt>
                <c:pt idx="1470">
                  <c:v>3.8649886846542399E-5</c:v>
                </c:pt>
                <c:pt idx="1471">
                  <c:v>1.31409615278244E-5</c:v>
                </c:pt>
                <c:pt idx="1472">
                  <c:v>4.1369348764419603E-5</c:v>
                </c:pt>
                <c:pt idx="1473">
                  <c:v>6.8824738264083903E-5</c:v>
                </c:pt>
                <c:pt idx="1474">
                  <c:v>4.4191256165504503E-5</c:v>
                </c:pt>
                <c:pt idx="1475">
                  <c:v>4.0289014577865601E-5</c:v>
                </c:pt>
                <c:pt idx="1476">
                  <c:v>2.1029263734817501E-5</c:v>
                </c:pt>
                <c:pt idx="1477">
                  <c:v>6.83404505252838E-5</c:v>
                </c:pt>
                <c:pt idx="1478">
                  <c:v>5.70435076951981E-5</c:v>
                </c:pt>
                <c:pt idx="1479">
                  <c:v>4.6500936150550802E-5</c:v>
                </c:pt>
                <c:pt idx="1480">
                  <c:v>-1.54133886098862E-5</c:v>
                </c:pt>
                <c:pt idx="1481">
                  <c:v>3.5222619771957397E-5</c:v>
                </c:pt>
                <c:pt idx="1482">
                  <c:v>4.1387975215911899E-5</c:v>
                </c:pt>
                <c:pt idx="1483">
                  <c:v>6.8955123424530002E-5</c:v>
                </c:pt>
                <c:pt idx="1484">
                  <c:v>1.6521662473678599E-5</c:v>
                </c:pt>
                <c:pt idx="1485">
                  <c:v>5.0989910960197401E-5</c:v>
                </c:pt>
                <c:pt idx="1486">
                  <c:v>5.5106356739997898E-5</c:v>
                </c:pt>
                <c:pt idx="1487">
                  <c:v>-6.7334622144699097E-6</c:v>
                </c:pt>
                <c:pt idx="1488">
                  <c:v>3.7606805562973002E-5</c:v>
                </c:pt>
                <c:pt idx="1489">
                  <c:v>3.7560239434242201E-5</c:v>
                </c:pt>
                <c:pt idx="1490">
                  <c:v>8.3204358816146905E-5</c:v>
                </c:pt>
                <c:pt idx="1491">
                  <c:v>1.57579779624939E-5</c:v>
                </c:pt>
                <c:pt idx="1492">
                  <c:v>-7.65547156333923E-6</c:v>
                </c:pt>
                <c:pt idx="1493">
                  <c:v>5.8962032198905897E-5</c:v>
                </c:pt>
                <c:pt idx="1494">
                  <c:v>4.7236680984497097E-5</c:v>
                </c:pt>
                <c:pt idx="1495">
                  <c:v>5.6419521570205702E-5</c:v>
                </c:pt>
                <c:pt idx="1496">
                  <c:v>7.15442001819611E-5</c:v>
                </c:pt>
                <c:pt idx="1497">
                  <c:v>5.8151781558990499E-5</c:v>
                </c:pt>
                <c:pt idx="1498">
                  <c:v>7.2242692112922696E-5</c:v>
                </c:pt>
                <c:pt idx="1499">
                  <c:v>3.2223761081695597E-5</c:v>
                </c:pt>
                <c:pt idx="1500">
                  <c:v>7.8203156590461704E-5</c:v>
                </c:pt>
                <c:pt idx="1501">
                  <c:v>3.6722049117088298E-5</c:v>
                </c:pt>
                <c:pt idx="1502">
                  <c:v>8.0689787864685099E-5</c:v>
                </c:pt>
                <c:pt idx="1503">
                  <c:v>9.3132257461547902E-6</c:v>
                </c:pt>
                <c:pt idx="1504">
                  <c:v>5.0738453865051297E-5</c:v>
                </c:pt>
                <c:pt idx="1505">
                  <c:v>1.9539147615432699E-5</c:v>
                </c:pt>
                <c:pt idx="1506">
                  <c:v>2.56951898336411E-5</c:v>
                </c:pt>
                <c:pt idx="1507">
                  <c:v>1.01597979664803E-4</c:v>
                </c:pt>
                <c:pt idx="1508">
                  <c:v>9.9744647741317698E-6</c:v>
                </c:pt>
                <c:pt idx="1509">
                  <c:v>4.8391520977020298E-5</c:v>
                </c:pt>
                <c:pt idx="1510">
                  <c:v>3.1385570764541599E-5</c:v>
                </c:pt>
                <c:pt idx="1511">
                  <c:v>5.6857243180274997E-5</c:v>
                </c:pt>
                <c:pt idx="1512">
                  <c:v>4.3343752622604397E-5</c:v>
                </c:pt>
                <c:pt idx="1513">
                  <c:v>5.46593219041824E-5</c:v>
                </c:pt>
                <c:pt idx="1514">
                  <c:v>5.6503340601921102E-5</c:v>
                </c:pt>
                <c:pt idx="1515">
                  <c:v>5.4463744163513197E-5</c:v>
                </c:pt>
                <c:pt idx="1516">
                  <c:v>3.4272670745849603E-5</c:v>
                </c:pt>
                <c:pt idx="1517">
                  <c:v>4.5653432607650797E-5</c:v>
                </c:pt>
                <c:pt idx="1518">
                  <c:v>7.7094882726669298E-5</c:v>
                </c:pt>
                <c:pt idx="1519">
                  <c:v>1.41188502311707E-5</c:v>
                </c:pt>
                <c:pt idx="1520">
                  <c:v>1.8337741494178799E-5</c:v>
                </c:pt>
                <c:pt idx="1521">
                  <c:v>2.1364539861679101E-5</c:v>
                </c:pt>
                <c:pt idx="1522">
                  <c:v>6.4140185713768005E-5</c:v>
                </c:pt>
                <c:pt idx="1523">
                  <c:v>5.8310106396675103E-5</c:v>
                </c:pt>
                <c:pt idx="1524">
                  <c:v>6.9243833422660801E-5</c:v>
                </c:pt>
                <c:pt idx="1525">
                  <c:v>9.6997246146202101E-5</c:v>
                </c:pt>
                <c:pt idx="1526">
                  <c:v>5.5702403187751797E-5</c:v>
                </c:pt>
                <c:pt idx="1527">
                  <c:v>7.6154246926307705E-5</c:v>
                </c:pt>
                <c:pt idx="1528">
                  <c:v>8.6054205894470198E-6</c:v>
                </c:pt>
                <c:pt idx="1529">
                  <c:v>4.0046870708465603E-5</c:v>
                </c:pt>
                <c:pt idx="1530">
                  <c:v>4.5420601963996901E-5</c:v>
                </c:pt>
                <c:pt idx="1531">
                  <c:v>6.2836334109306295E-5</c:v>
                </c:pt>
                <c:pt idx="1532">
                  <c:v>8.4051862359046895E-5</c:v>
                </c:pt>
                <c:pt idx="1533">
                  <c:v>6.076879799366E-5</c:v>
                </c:pt>
                <c:pt idx="1534">
                  <c:v>8.1127509474754306E-5</c:v>
                </c:pt>
                <c:pt idx="1535">
                  <c:v>4.8056244850158698E-5</c:v>
                </c:pt>
                <c:pt idx="1536">
                  <c:v>1.7359852790832499E-5</c:v>
                </c:pt>
                <c:pt idx="1537">
                  <c:v>3.8892030715942403E-5</c:v>
                </c:pt>
                <c:pt idx="1538">
                  <c:v>5.9884041547775302E-5</c:v>
                </c:pt>
                <c:pt idx="1539">
                  <c:v>4.3492764234542799E-5</c:v>
                </c:pt>
                <c:pt idx="1540">
                  <c:v>5.2303075790405301E-5</c:v>
                </c:pt>
                <c:pt idx="1541">
                  <c:v>5.7378783822059597E-5</c:v>
                </c:pt>
                <c:pt idx="1542">
                  <c:v>3.1674280762672397E-5</c:v>
                </c:pt>
                <c:pt idx="1543">
                  <c:v>6.5723434090614305E-5</c:v>
                </c:pt>
                <c:pt idx="1544">
                  <c:v>4.2831525206565898E-5</c:v>
                </c:pt>
                <c:pt idx="1545">
                  <c:v>5.13158738613129E-5</c:v>
                </c:pt>
                <c:pt idx="1546">
                  <c:v>3.28384339809418E-5</c:v>
                </c:pt>
                <c:pt idx="1547">
                  <c:v>7.7988952398300198E-5</c:v>
                </c:pt>
                <c:pt idx="1548">
                  <c:v>6.1495229601860006E-5</c:v>
                </c:pt>
                <c:pt idx="1549">
                  <c:v>5.6345015764236501E-6</c:v>
                </c:pt>
                <c:pt idx="1550">
                  <c:v>5.8766454458236701E-5</c:v>
                </c:pt>
                <c:pt idx="1551">
                  <c:v>3.3173710107803297E-5</c:v>
                </c:pt>
                <c:pt idx="1552">
                  <c:v>9.5088034868240397E-5</c:v>
                </c:pt>
                <c:pt idx="1553">
                  <c:v>7.9385936260223402E-5</c:v>
                </c:pt>
                <c:pt idx="1554">
                  <c:v>4.7227367758750902E-5</c:v>
                </c:pt>
                <c:pt idx="1555">
                  <c:v>5.73135912418365E-5</c:v>
                </c:pt>
                <c:pt idx="1556">
                  <c:v>5.3001567721366903E-5</c:v>
                </c:pt>
                <c:pt idx="1557">
                  <c:v>3.56696546077728E-5</c:v>
                </c:pt>
                <c:pt idx="1558">
                  <c:v>6.8545341491699205E-5</c:v>
                </c:pt>
                <c:pt idx="1559">
                  <c:v>7.36396759748459E-5</c:v>
                </c:pt>
                <c:pt idx="1560">
                  <c:v>7.7988952398300198E-5</c:v>
                </c:pt>
                <c:pt idx="1561">
                  <c:v>3.7690624594688402E-5</c:v>
                </c:pt>
                <c:pt idx="1562">
                  <c:v>3.7448480725288398E-5</c:v>
                </c:pt>
                <c:pt idx="1563">
                  <c:v>8.0084428191184998E-5</c:v>
                </c:pt>
                <c:pt idx="1564">
                  <c:v>2.7008354663848898E-6</c:v>
                </c:pt>
                <c:pt idx="1565">
                  <c:v>2.6933848857879601E-5</c:v>
                </c:pt>
                <c:pt idx="1566">
                  <c:v>3.1637027859687798E-5</c:v>
                </c:pt>
                <c:pt idx="1567">
                  <c:v>3.7513673305511502E-5</c:v>
                </c:pt>
                <c:pt idx="1568">
                  <c:v>6.0573220252990702E-5</c:v>
                </c:pt>
                <c:pt idx="1569">
                  <c:v>-1.6950070858001701E-6</c:v>
                </c:pt>
                <c:pt idx="1570">
                  <c:v>7.8063458204269396E-5</c:v>
                </c:pt>
                <c:pt idx="1571">
                  <c:v>5.5395066738128703E-5</c:v>
                </c:pt>
                <c:pt idx="1572">
                  <c:v>6.4065679907798794E-5</c:v>
                </c:pt>
                <c:pt idx="1573">
                  <c:v>3.3462420105934102E-5</c:v>
                </c:pt>
                <c:pt idx="1574">
                  <c:v>4.22075390815735E-5</c:v>
                </c:pt>
                <c:pt idx="1575">
                  <c:v>5.4873526096344001E-5</c:v>
                </c:pt>
                <c:pt idx="1576">
                  <c:v>3.1357631087303202E-5</c:v>
                </c:pt>
                <c:pt idx="1577">
                  <c:v>2.3385509848594699E-5</c:v>
                </c:pt>
                <c:pt idx="1578">
                  <c:v>5.3802505135536201E-5</c:v>
                </c:pt>
                <c:pt idx="1579">
                  <c:v>6.2147155404090895E-5</c:v>
                </c:pt>
                <c:pt idx="1580">
                  <c:v>3.8677826523780802E-5</c:v>
                </c:pt>
                <c:pt idx="1581">
                  <c:v>7.1926042437553406E-5</c:v>
                </c:pt>
                <c:pt idx="1582">
                  <c:v>5.3476542234420797E-5</c:v>
                </c:pt>
                <c:pt idx="1583">
                  <c:v>3.5250559449195902E-5</c:v>
                </c:pt>
                <c:pt idx="1584">
                  <c:v>5.2209943532943698E-5</c:v>
                </c:pt>
                <c:pt idx="1585">
                  <c:v>5.1800161600112901E-5</c:v>
                </c:pt>
                <c:pt idx="1586">
                  <c:v>6.5499916672706604E-5</c:v>
                </c:pt>
                <c:pt idx="1587">
                  <c:v>6.1439350247383104E-5</c:v>
                </c:pt>
                <c:pt idx="1588">
                  <c:v>5.7071447372436503E-5</c:v>
                </c:pt>
                <c:pt idx="1589">
                  <c:v>7.2112306952476501E-5</c:v>
                </c:pt>
                <c:pt idx="1590">
                  <c:v>8.3707273006439195E-5</c:v>
                </c:pt>
                <c:pt idx="1591">
                  <c:v>6.8759545683860806E-5</c:v>
                </c:pt>
                <c:pt idx="1592">
                  <c:v>7.8696757555007894E-5</c:v>
                </c:pt>
                <c:pt idx="1593">
                  <c:v>9.5088034868240407E-6</c:v>
                </c:pt>
                <c:pt idx="1594">
                  <c:v>3.7746503949165297E-5</c:v>
                </c:pt>
                <c:pt idx="1595">
                  <c:v>5.2992254495620702E-6</c:v>
                </c:pt>
                <c:pt idx="1596">
                  <c:v>3.6899000406265299E-5</c:v>
                </c:pt>
                <c:pt idx="1597">
                  <c:v>5.6680291891098002E-5</c:v>
                </c:pt>
                <c:pt idx="1598">
                  <c:v>6.1187893152236898E-5</c:v>
                </c:pt>
                <c:pt idx="1599">
                  <c:v>6.5919011831283596E-5</c:v>
                </c:pt>
                <c:pt idx="1600">
                  <c:v>5.6717544794082599E-6</c:v>
                </c:pt>
                <c:pt idx="1601">
                  <c:v>7.0594251155853299E-5</c:v>
                </c:pt>
                <c:pt idx="1602">
                  <c:v>5.0524249672889703E-5</c:v>
                </c:pt>
                <c:pt idx="1603">
                  <c:v>3.3844262361526503E-5</c:v>
                </c:pt>
                <c:pt idx="1604">
                  <c:v>4.3353065848350498E-5</c:v>
                </c:pt>
                <c:pt idx="1605">
                  <c:v>4.3343752622604397E-5</c:v>
                </c:pt>
                <c:pt idx="1606">
                  <c:v>7.0268288254737895E-5</c:v>
                </c:pt>
                <c:pt idx="1607">
                  <c:v>3.1534582376480103E-5</c:v>
                </c:pt>
                <c:pt idx="1608">
                  <c:v>1.8831342458724999E-5</c:v>
                </c:pt>
                <c:pt idx="1609">
                  <c:v>-2.3283064365387001E-6</c:v>
                </c:pt>
                <c:pt idx="1610">
                  <c:v>5.1707029342651401E-5</c:v>
                </c:pt>
                <c:pt idx="1611">
                  <c:v>2.25566327571869E-5</c:v>
                </c:pt>
                <c:pt idx="1612">
                  <c:v>4.75160777568817E-5</c:v>
                </c:pt>
                <c:pt idx="1613">
                  <c:v>6.9811940193176297E-5</c:v>
                </c:pt>
                <c:pt idx="1614">
                  <c:v>3.9348378777504001E-5</c:v>
                </c:pt>
                <c:pt idx="1615">
                  <c:v>4.7124922275543199E-5</c:v>
                </c:pt>
                <c:pt idx="1616">
                  <c:v>3.5893172025680501E-5</c:v>
                </c:pt>
                <c:pt idx="1617">
                  <c:v>3.8631260395050001E-5</c:v>
                </c:pt>
                <c:pt idx="1618">
                  <c:v>4.6109780669212301E-5</c:v>
                </c:pt>
                <c:pt idx="1619">
                  <c:v>4.5513734221458401E-5</c:v>
                </c:pt>
                <c:pt idx="1620">
                  <c:v>3.5986304283142097E-5</c:v>
                </c:pt>
                <c:pt idx="1621">
                  <c:v>5.5944547057151801E-5</c:v>
                </c:pt>
                <c:pt idx="1622">
                  <c:v>4.1723251342773404E-6</c:v>
                </c:pt>
                <c:pt idx="1623">
                  <c:v>-9.3691051006317105E-6</c:v>
                </c:pt>
                <c:pt idx="1624">
                  <c:v>3.0715018510818502E-5</c:v>
                </c:pt>
                <c:pt idx="1625">
                  <c:v>1.7508864402770999E-5</c:v>
                </c:pt>
                <c:pt idx="1626">
                  <c:v>4.22168523073196E-5</c:v>
                </c:pt>
                <c:pt idx="1627">
                  <c:v>3.0584633350372301E-5</c:v>
                </c:pt>
                <c:pt idx="1628">
                  <c:v>4.8717483878135701E-5</c:v>
                </c:pt>
                <c:pt idx="1629">
                  <c:v>4.0009617805480998E-5</c:v>
                </c:pt>
                <c:pt idx="1630">
                  <c:v>9.6596777439117405E-5</c:v>
                </c:pt>
                <c:pt idx="1631">
                  <c:v>3.8072466850280802E-5</c:v>
                </c:pt>
                <c:pt idx="1632">
                  <c:v>1.51339918375015E-5</c:v>
                </c:pt>
                <c:pt idx="1633">
                  <c:v>4.3464824557304403E-5</c:v>
                </c:pt>
                <c:pt idx="1634">
                  <c:v>2.1448358893394501E-5</c:v>
                </c:pt>
                <c:pt idx="1635">
                  <c:v>6.2407925724983202E-5</c:v>
                </c:pt>
                <c:pt idx="1636">
                  <c:v>1.9297003746032701E-5</c:v>
                </c:pt>
                <c:pt idx="1637">
                  <c:v>-7.44126737117767E-6</c:v>
                </c:pt>
                <c:pt idx="1638">
                  <c:v>5.8403238654136698E-5</c:v>
                </c:pt>
                <c:pt idx="1639">
                  <c:v>1.7844140529632599E-5</c:v>
                </c:pt>
                <c:pt idx="1640">
                  <c:v>4.1816383600234999E-5</c:v>
                </c:pt>
                <c:pt idx="1641">
                  <c:v>3.4859403967857401E-5</c:v>
                </c:pt>
                <c:pt idx="1642">
                  <c:v>3.2950192689895603E-5</c:v>
                </c:pt>
                <c:pt idx="1643">
                  <c:v>5.5702403187751797E-5</c:v>
                </c:pt>
                <c:pt idx="1644">
                  <c:v>6.5984204411506693E-5</c:v>
                </c:pt>
                <c:pt idx="1645">
                  <c:v>3.7392601370811503E-5</c:v>
                </c:pt>
                <c:pt idx="1646">
                  <c:v>5.2331015467643697E-5</c:v>
                </c:pt>
                <c:pt idx="1647">
                  <c:v>2.74553894996643E-5</c:v>
                </c:pt>
                <c:pt idx="1648">
                  <c:v>8.0820173025131198E-5</c:v>
                </c:pt>
                <c:pt idx="1649">
                  <c:v>1.8449500203132599E-5</c:v>
                </c:pt>
                <c:pt idx="1650">
                  <c:v>2.30502337217331E-5</c:v>
                </c:pt>
                <c:pt idx="1651">
                  <c:v>5.1297247409820597E-5</c:v>
                </c:pt>
                <c:pt idx="1652">
                  <c:v>1.7015263438224799E-5</c:v>
                </c:pt>
                <c:pt idx="1653">
                  <c:v>7.08270817995071E-5</c:v>
                </c:pt>
                <c:pt idx="1654">
                  <c:v>3.5315752029418898E-5</c:v>
                </c:pt>
                <c:pt idx="1655">
                  <c:v>2.11410224437714E-6</c:v>
                </c:pt>
                <c:pt idx="1656">
                  <c:v>7.8398734331130995E-5</c:v>
                </c:pt>
                <c:pt idx="1657">
                  <c:v>3.6638230085372898E-5</c:v>
                </c:pt>
                <c:pt idx="1658">
                  <c:v>6.4987689256668104E-5</c:v>
                </c:pt>
                <c:pt idx="1659">
                  <c:v>5.2666291594505303E-5</c:v>
                </c:pt>
                <c:pt idx="1660">
                  <c:v>-2.5881454348564101E-5</c:v>
                </c:pt>
                <c:pt idx="1661">
                  <c:v>1.29453837871552E-4</c:v>
                </c:pt>
                <c:pt idx="1662">
                  <c:v>5.8505684137344401E-5</c:v>
                </c:pt>
                <c:pt idx="1663">
                  <c:v>2.21282243728638E-5</c:v>
                </c:pt>
                <c:pt idx="1664">
                  <c:v>6.6515058279037503E-5</c:v>
                </c:pt>
                <c:pt idx="1665">
                  <c:v>3.0286610126495399E-5</c:v>
                </c:pt>
                <c:pt idx="1666">
                  <c:v>8.2580372691154494E-5</c:v>
                </c:pt>
                <c:pt idx="1667">
                  <c:v>6.1588361859321594E-5</c:v>
                </c:pt>
                <c:pt idx="1668">
                  <c:v>4.3418258428573602E-5</c:v>
                </c:pt>
                <c:pt idx="1669">
                  <c:v>1.09914690256119E-4</c:v>
                </c:pt>
                <c:pt idx="1670">
                  <c:v>-1.19861215353012E-5</c:v>
                </c:pt>
                <c:pt idx="1671">
                  <c:v>8.0708414316177395E-5</c:v>
                </c:pt>
                <c:pt idx="1672">
                  <c:v>2.88430601358414E-5</c:v>
                </c:pt>
                <c:pt idx="1673">
                  <c:v>4.3073669075965902E-5</c:v>
                </c:pt>
                <c:pt idx="1674">
                  <c:v>8.2366168498992906E-5</c:v>
                </c:pt>
                <c:pt idx="1675">
                  <c:v>4.7720968723297099E-5</c:v>
                </c:pt>
                <c:pt idx="1676">
                  <c:v>4.7367066144943197E-5</c:v>
                </c:pt>
                <c:pt idx="1677">
                  <c:v>2.67662107944489E-5</c:v>
                </c:pt>
                <c:pt idx="1678">
                  <c:v>3.0826777219772298E-5</c:v>
                </c:pt>
                <c:pt idx="1679">
                  <c:v>2.9457733035087599E-5</c:v>
                </c:pt>
                <c:pt idx="1680">
                  <c:v>6.4969062805175795E-5</c:v>
                </c:pt>
                <c:pt idx="1681">
                  <c:v>5.34113496541977E-5</c:v>
                </c:pt>
                <c:pt idx="1682">
                  <c:v>4.2952597141265903E-5</c:v>
                </c:pt>
                <c:pt idx="1683">
                  <c:v>7.1199610829353305E-5</c:v>
                </c:pt>
                <c:pt idx="1684">
                  <c:v>3.5520642995834398E-5</c:v>
                </c:pt>
                <c:pt idx="1685">
                  <c:v>3.4021213650703403E-5</c:v>
                </c:pt>
                <c:pt idx="1686">
                  <c:v>1.6689300537109399E-5</c:v>
                </c:pt>
                <c:pt idx="1687">
                  <c:v>7.9041346907615702E-5</c:v>
                </c:pt>
                <c:pt idx="1688">
                  <c:v>4.1490420699119602E-5</c:v>
                </c:pt>
                <c:pt idx="1689">
                  <c:v>2.3851171135902401E-5</c:v>
                </c:pt>
                <c:pt idx="1690">
                  <c:v>4.0065497159957899E-5</c:v>
                </c:pt>
                <c:pt idx="1691">
                  <c:v>3.2922253012657199E-5</c:v>
                </c:pt>
                <c:pt idx="1692">
                  <c:v>1.86730176210403E-5</c:v>
                </c:pt>
                <c:pt idx="1693">
                  <c:v>4.91738319396973E-6</c:v>
                </c:pt>
                <c:pt idx="1694">
                  <c:v>6.8573281168937697E-5</c:v>
                </c:pt>
                <c:pt idx="1695">
                  <c:v>7.4664130806922899E-5</c:v>
                </c:pt>
                <c:pt idx="1696">
                  <c:v>4.61004674434662E-5</c:v>
                </c:pt>
                <c:pt idx="1697">
                  <c:v>8.1369653344154399E-5</c:v>
                </c:pt>
                <c:pt idx="1698">
                  <c:v>5.0915405154228197E-5</c:v>
                </c:pt>
                <c:pt idx="1699">
                  <c:v>6.9839879870414693E-5</c:v>
                </c:pt>
                <c:pt idx="1700">
                  <c:v>2.76882201433182E-5</c:v>
                </c:pt>
                <c:pt idx="1701">
                  <c:v>8.7786465883255005E-5</c:v>
                </c:pt>
                <c:pt idx="1702">
                  <c:v>9.3411654233932495E-6</c:v>
                </c:pt>
                <c:pt idx="1703">
                  <c:v>4.9471855163574198E-5</c:v>
                </c:pt>
                <c:pt idx="1704">
                  <c:v>4.76837158203125E-5</c:v>
                </c:pt>
                <c:pt idx="1705">
                  <c:v>3.8370490074157701E-5</c:v>
                </c:pt>
                <c:pt idx="1706">
                  <c:v>5.9129670262336697E-5</c:v>
                </c:pt>
                <c:pt idx="1707">
                  <c:v>5.8021396398544303E-6</c:v>
                </c:pt>
                <c:pt idx="1708">
                  <c:v>5.0188973546028103E-5</c:v>
                </c:pt>
                <c:pt idx="1709">
                  <c:v>3.8724392652511597E-5</c:v>
                </c:pt>
                <c:pt idx="1710">
                  <c:v>8.1770122051239E-5</c:v>
                </c:pt>
                <c:pt idx="1711">
                  <c:v>9.0794637799263E-5</c:v>
                </c:pt>
                <c:pt idx="1712">
                  <c:v>2.60490924119949E-5</c:v>
                </c:pt>
                <c:pt idx="1713">
                  <c:v>3.3890828490257297E-5</c:v>
                </c:pt>
                <c:pt idx="1714">
                  <c:v>5.7267025113105801E-5</c:v>
                </c:pt>
                <c:pt idx="1715">
                  <c:v>4.3129548430442803E-5</c:v>
                </c:pt>
                <c:pt idx="1716">
                  <c:v>6.2808394432067898E-5</c:v>
                </c:pt>
                <c:pt idx="1717">
                  <c:v>1.64192169904709E-5</c:v>
                </c:pt>
                <c:pt idx="1718">
                  <c:v>4.4098123908042901E-5</c:v>
                </c:pt>
                <c:pt idx="1719">
                  <c:v>6.8247318267822306E-5</c:v>
                </c:pt>
                <c:pt idx="1720">
                  <c:v>5.1353126764297499E-5</c:v>
                </c:pt>
                <c:pt idx="1721">
                  <c:v>4.4107437133789103E-5</c:v>
                </c:pt>
                <c:pt idx="1722">
                  <c:v>5.45661896467209E-5</c:v>
                </c:pt>
                <c:pt idx="1723">
                  <c:v>3.6377459764480598E-5</c:v>
                </c:pt>
                <c:pt idx="1724">
                  <c:v>6.8545341491699202E-6</c:v>
                </c:pt>
                <c:pt idx="1725">
                  <c:v>1.1743977665901199E-5</c:v>
                </c:pt>
                <c:pt idx="1726">
                  <c:v>7.7616423368454007E-5</c:v>
                </c:pt>
                <c:pt idx="1727">
                  <c:v>7.7812001109123203E-5</c:v>
                </c:pt>
                <c:pt idx="1728">
                  <c:v>4.9136579036712599E-5</c:v>
                </c:pt>
                <c:pt idx="1729">
                  <c:v>7.89482146501541E-5</c:v>
                </c:pt>
                <c:pt idx="1730">
                  <c:v>1.01374462246895E-4</c:v>
                </c:pt>
                <c:pt idx="1731">
                  <c:v>5.1250681281089803E-5</c:v>
                </c:pt>
                <c:pt idx="1732">
                  <c:v>6.8787485361099203E-5</c:v>
                </c:pt>
                <c:pt idx="1733">
                  <c:v>2.41212546825409E-5</c:v>
                </c:pt>
                <c:pt idx="1734">
                  <c:v>8.0931931734085097E-5</c:v>
                </c:pt>
                <c:pt idx="1735">
                  <c:v>6.28642737865448E-5</c:v>
                </c:pt>
                <c:pt idx="1736">
                  <c:v>1.95857137441635E-5</c:v>
                </c:pt>
                <c:pt idx="1737">
                  <c:v>8.9714303612709005E-5</c:v>
                </c:pt>
                <c:pt idx="1738">
                  <c:v>1.33085995912552E-5</c:v>
                </c:pt>
                <c:pt idx="1739">
                  <c:v>4.6109780669212301E-5</c:v>
                </c:pt>
                <c:pt idx="1740">
                  <c:v>2.3422762751579302E-5</c:v>
                </c:pt>
                <c:pt idx="1741">
                  <c:v>5.0524249672889703E-5</c:v>
                </c:pt>
                <c:pt idx="1742">
                  <c:v>6.1048194766044603E-5</c:v>
                </c:pt>
                <c:pt idx="1743">
                  <c:v>-6.21192157268524E-6</c:v>
                </c:pt>
                <c:pt idx="1744">
                  <c:v>1.2889504432678201E-5</c:v>
                </c:pt>
                <c:pt idx="1745">
                  <c:v>6.8703666329383904E-5</c:v>
                </c:pt>
                <c:pt idx="1746">
                  <c:v>2.7585774660110501E-5</c:v>
                </c:pt>
                <c:pt idx="1747">
                  <c:v>6.90668821334839E-5</c:v>
                </c:pt>
                <c:pt idx="1748">
                  <c:v>5.1883980631828301E-5</c:v>
                </c:pt>
                <c:pt idx="1749">
                  <c:v>1.6409903764724701E-5</c:v>
                </c:pt>
                <c:pt idx="1750">
                  <c:v>1.00582838058472E-4</c:v>
                </c:pt>
                <c:pt idx="1751">
                  <c:v>-1.71642750501633E-5</c:v>
                </c:pt>
                <c:pt idx="1752">
                  <c:v>4.6147033572197001E-5</c:v>
                </c:pt>
                <c:pt idx="1753">
                  <c:v>7.22333788871765E-5</c:v>
                </c:pt>
                <c:pt idx="1754">
                  <c:v>5.1595270633697501E-6</c:v>
                </c:pt>
                <c:pt idx="1755">
                  <c:v>8.4368512034416199E-5</c:v>
                </c:pt>
                <c:pt idx="1756">
                  <c:v>6.0517340898513801E-5</c:v>
                </c:pt>
                <c:pt idx="1757">
                  <c:v>4.3120235204696703E-5</c:v>
                </c:pt>
                <c:pt idx="1758">
                  <c:v>1.6577541828155501E-5</c:v>
                </c:pt>
                <c:pt idx="1759">
                  <c:v>5.2740797400474501E-5</c:v>
                </c:pt>
                <c:pt idx="1760">
                  <c:v>1.27404928207397E-5</c:v>
                </c:pt>
                <c:pt idx="1761">
                  <c:v>7.8435987234115601E-5</c:v>
                </c:pt>
                <c:pt idx="1762">
                  <c:v>6.2836334109306295E-5</c:v>
                </c:pt>
                <c:pt idx="1763">
                  <c:v>5.5218115448951701E-5</c:v>
                </c:pt>
                <c:pt idx="1764">
                  <c:v>5.8086588978767402E-5</c:v>
                </c:pt>
                <c:pt idx="1765">
                  <c:v>4.4042244553565999E-5</c:v>
                </c:pt>
                <c:pt idx="1766">
                  <c:v>7.1097165346145603E-5</c:v>
                </c:pt>
                <c:pt idx="1767">
                  <c:v>1.0132789611816399E-5</c:v>
                </c:pt>
                <c:pt idx="1768">
                  <c:v>4.45172190666199E-5</c:v>
                </c:pt>
                <c:pt idx="1769">
                  <c:v>5.6270509958267198E-5</c:v>
                </c:pt>
                <c:pt idx="1770">
                  <c:v>2.2547319531440701E-5</c:v>
                </c:pt>
                <c:pt idx="1771">
                  <c:v>1.2144446372985799E-5</c:v>
                </c:pt>
                <c:pt idx="1772">
                  <c:v>2.2910535335540801E-6</c:v>
                </c:pt>
                <c:pt idx="1773">
                  <c:v>6.5015628933906596E-5</c:v>
                </c:pt>
                <c:pt idx="1774">
                  <c:v>3.3080577850341797E-5</c:v>
                </c:pt>
                <c:pt idx="1775">
                  <c:v>6.0927122831344598E-5</c:v>
                </c:pt>
                <c:pt idx="1776">
                  <c:v>6.4168125391006497E-5</c:v>
                </c:pt>
                <c:pt idx="1777">
                  <c:v>5.0412490963935899E-5</c:v>
                </c:pt>
                <c:pt idx="1778">
                  <c:v>6.2193721532821696E-5</c:v>
                </c:pt>
                <c:pt idx="1779">
                  <c:v>4.4759362936019897E-5</c:v>
                </c:pt>
                <c:pt idx="1780">
                  <c:v>2.6309862732887299E-5</c:v>
                </c:pt>
                <c:pt idx="1781">
                  <c:v>2.0684674382209802E-5</c:v>
                </c:pt>
                <c:pt idx="1782">
                  <c:v>9.2573463916778605E-5</c:v>
                </c:pt>
                <c:pt idx="1783">
                  <c:v>1.5534460544586199E-5</c:v>
                </c:pt>
                <c:pt idx="1784">
                  <c:v>9.8235905170440701E-5</c:v>
                </c:pt>
                <c:pt idx="1785">
                  <c:v>3.6684796214103699E-5</c:v>
                </c:pt>
                <c:pt idx="1786">
                  <c:v>4.8587098717689501E-5</c:v>
                </c:pt>
                <c:pt idx="1787">
                  <c:v>5.2917748689651503E-5</c:v>
                </c:pt>
                <c:pt idx="1788">
                  <c:v>3.2149255275726298E-5</c:v>
                </c:pt>
                <c:pt idx="1789">
                  <c:v>8.2040205597877502E-5</c:v>
                </c:pt>
                <c:pt idx="1790">
                  <c:v>4.1369348764419603E-5</c:v>
                </c:pt>
                <c:pt idx="1791">
                  <c:v>7.4291601777076694E-5</c:v>
                </c:pt>
                <c:pt idx="1792">
                  <c:v>4.5262277126312303E-5</c:v>
                </c:pt>
                <c:pt idx="1793">
                  <c:v>1.50036066770554E-5</c:v>
                </c:pt>
                <c:pt idx="1794">
                  <c:v>4.8801302909851101E-5</c:v>
                </c:pt>
                <c:pt idx="1795">
                  <c:v>5.1241368055343601E-5</c:v>
                </c:pt>
                <c:pt idx="1796">
                  <c:v>4.5346096158027601E-5</c:v>
                </c:pt>
                <c:pt idx="1797">
                  <c:v>5.4044649004936198E-5</c:v>
                </c:pt>
                <c:pt idx="1798">
                  <c:v>4.8233196139335598E-5</c:v>
                </c:pt>
                <c:pt idx="1799">
                  <c:v>6.1476603150367696E-5</c:v>
                </c:pt>
                <c:pt idx="1800">
                  <c:v>7.0212408900260898E-5</c:v>
                </c:pt>
                <c:pt idx="1801">
                  <c:v>1.21351331472397E-5</c:v>
                </c:pt>
                <c:pt idx="1802">
                  <c:v>3.5008415579795797E-5</c:v>
                </c:pt>
                <c:pt idx="1803">
                  <c:v>2.4279579520225501E-5</c:v>
                </c:pt>
                <c:pt idx="1804">
                  <c:v>2.6077032089233398E-5</c:v>
                </c:pt>
                <c:pt idx="1805">
                  <c:v>8.6640939116477993E-5</c:v>
                </c:pt>
                <c:pt idx="1806">
                  <c:v>8.3278864622116102E-5</c:v>
                </c:pt>
                <c:pt idx="1807">
                  <c:v>5.6400895118713399E-5</c:v>
                </c:pt>
                <c:pt idx="1808">
                  <c:v>7.4142590165138204E-5</c:v>
                </c:pt>
                <c:pt idx="1809">
                  <c:v>2.2491440176963799E-5</c:v>
                </c:pt>
                <c:pt idx="1810">
                  <c:v>9.5451250672340407E-5</c:v>
                </c:pt>
                <c:pt idx="1811">
                  <c:v>9.4939023256301893E-5</c:v>
                </c:pt>
                <c:pt idx="1812">
                  <c:v>3.6209821701049798E-5</c:v>
                </c:pt>
                <c:pt idx="1813">
                  <c:v>-1.32899731397629E-5</c:v>
                </c:pt>
                <c:pt idx="1814">
                  <c:v>-4.3213367462158203E-6</c:v>
                </c:pt>
                <c:pt idx="1815">
                  <c:v>1.82446092367172E-5</c:v>
                </c:pt>
                <c:pt idx="1816">
                  <c:v>5.7658180594444302E-5</c:v>
                </c:pt>
                <c:pt idx="1817">
                  <c:v>3.9851292967796299E-5</c:v>
                </c:pt>
                <c:pt idx="1818">
                  <c:v>6.8172812461853E-5</c:v>
                </c:pt>
                <c:pt idx="1819">
                  <c:v>5.3718686103820801E-5</c:v>
                </c:pt>
                <c:pt idx="1820">
                  <c:v>4.0596351027488702E-5</c:v>
                </c:pt>
                <c:pt idx="1821">
                  <c:v>9.9064782261848504E-5</c:v>
                </c:pt>
                <c:pt idx="1822">
                  <c:v>3.1478703022003199E-6</c:v>
                </c:pt>
                <c:pt idx="1823">
                  <c:v>7.20564275979996E-5</c:v>
                </c:pt>
                <c:pt idx="1824">
                  <c:v>5.1977112889289897E-5</c:v>
                </c:pt>
                <c:pt idx="1825">
                  <c:v>4.8689544200897203E-5</c:v>
                </c:pt>
                <c:pt idx="1826">
                  <c:v>5.44823706150055E-5</c:v>
                </c:pt>
                <c:pt idx="1827">
                  <c:v>1.3150274753570601E-5</c:v>
                </c:pt>
                <c:pt idx="1828">
                  <c:v>5.6382268667221103E-5</c:v>
                </c:pt>
                <c:pt idx="1829">
                  <c:v>6.4643099904060404E-5</c:v>
                </c:pt>
                <c:pt idx="1830">
                  <c:v>6.0107558965682997E-5</c:v>
                </c:pt>
                <c:pt idx="1831">
                  <c:v>6.86850398778915E-5</c:v>
                </c:pt>
                <c:pt idx="1832">
                  <c:v>4.7618523240089403E-5</c:v>
                </c:pt>
                <c:pt idx="1833">
                  <c:v>4.2654573917388899E-6</c:v>
                </c:pt>
                <c:pt idx="1834">
                  <c:v>4.0661543607711799E-5</c:v>
                </c:pt>
                <c:pt idx="1835">
                  <c:v>1.6437843441963199E-5</c:v>
                </c:pt>
                <c:pt idx="1836">
                  <c:v>6.8293884396552999E-5</c:v>
                </c:pt>
                <c:pt idx="1837">
                  <c:v>7.6526775956153897E-5</c:v>
                </c:pt>
                <c:pt idx="1838">
                  <c:v>-3.1339004635810899E-5</c:v>
                </c:pt>
                <c:pt idx="1839">
                  <c:v>5.0496309995651198E-5</c:v>
                </c:pt>
                <c:pt idx="1840">
                  <c:v>9.1642141342163103E-6</c:v>
                </c:pt>
                <c:pt idx="1841">
                  <c:v>7.3872506618499797E-5</c:v>
                </c:pt>
                <c:pt idx="1842">
                  <c:v>5.4333359003067003E-5</c:v>
                </c:pt>
                <c:pt idx="1843">
                  <c:v>2.82097607851028E-5</c:v>
                </c:pt>
                <c:pt idx="1844">
                  <c:v>9.1148540377616896E-5</c:v>
                </c:pt>
                <c:pt idx="1845">
                  <c:v>2.8796494007110599E-5</c:v>
                </c:pt>
                <c:pt idx="1846">
                  <c:v>4.2030587792396498E-5</c:v>
                </c:pt>
                <c:pt idx="1847">
                  <c:v>5.6186690926551799E-5</c:v>
                </c:pt>
                <c:pt idx="1848">
                  <c:v>4.1732564568519599E-5</c:v>
                </c:pt>
                <c:pt idx="1849">
                  <c:v>4.80562448501587E-6</c:v>
                </c:pt>
                <c:pt idx="1850">
                  <c:v>1.3466924428939801E-5</c:v>
                </c:pt>
                <c:pt idx="1851">
                  <c:v>5.7434663176536601E-5</c:v>
                </c:pt>
                <c:pt idx="1852">
                  <c:v>7.0817768573761E-5</c:v>
                </c:pt>
                <c:pt idx="1853">
                  <c:v>4.84101474285126E-5</c:v>
                </c:pt>
                <c:pt idx="1854">
                  <c:v>4.2738392949104302E-5</c:v>
                </c:pt>
                <c:pt idx="1855">
                  <c:v>6.5090134739875793E-5</c:v>
                </c:pt>
                <c:pt idx="1856">
                  <c:v>3.1758099794387797E-5</c:v>
                </c:pt>
                <c:pt idx="1857">
                  <c:v>8.10809433460236E-5</c:v>
                </c:pt>
                <c:pt idx="1858">
                  <c:v>-2.0358711481094401E-5</c:v>
                </c:pt>
                <c:pt idx="1859">
                  <c:v>6.2678009271621704E-5</c:v>
                </c:pt>
                <c:pt idx="1860">
                  <c:v>6.60307705402374E-5</c:v>
                </c:pt>
                <c:pt idx="1861">
                  <c:v>3.3751130104064901E-5</c:v>
                </c:pt>
                <c:pt idx="1862">
                  <c:v>8.3511695265769999E-5</c:v>
                </c:pt>
                <c:pt idx="1863">
                  <c:v>2.43727117776871E-5</c:v>
                </c:pt>
                <c:pt idx="1864">
                  <c:v>7.50552862882614E-5</c:v>
                </c:pt>
                <c:pt idx="1865">
                  <c:v>3.6600977182388301E-6</c:v>
                </c:pt>
                <c:pt idx="1866">
                  <c:v>9.1241672635078403E-5</c:v>
                </c:pt>
                <c:pt idx="1867">
                  <c:v>7.4794515967369107E-5</c:v>
                </c:pt>
                <c:pt idx="1868">
                  <c:v>1.0039657354354901E-5</c:v>
                </c:pt>
                <c:pt idx="1869">
                  <c:v>3.5595148801803602E-5</c:v>
                </c:pt>
                <c:pt idx="1870">
                  <c:v>4.5895576477050802E-5</c:v>
                </c:pt>
                <c:pt idx="1871">
                  <c:v>2.9327347874641402E-5</c:v>
                </c:pt>
                <c:pt idx="1872">
                  <c:v>7.3220580816268894E-5</c:v>
                </c:pt>
                <c:pt idx="1873">
                  <c:v>3.7867575883865397E-5</c:v>
                </c:pt>
                <c:pt idx="1874">
                  <c:v>-2.5983899831771901E-6</c:v>
                </c:pt>
                <c:pt idx="1875">
                  <c:v>7.3648989200592E-5</c:v>
                </c:pt>
                <c:pt idx="1876">
                  <c:v>3.1646341085434001E-5</c:v>
                </c:pt>
                <c:pt idx="1877">
                  <c:v>3.8165599107742303E-5</c:v>
                </c:pt>
                <c:pt idx="1878">
                  <c:v>4.1304156184196499E-5</c:v>
                </c:pt>
                <c:pt idx="1879">
                  <c:v>3.3071264624595601E-5</c:v>
                </c:pt>
                <c:pt idx="1880">
                  <c:v>8.4871426224708598E-5</c:v>
                </c:pt>
                <c:pt idx="1881">
                  <c:v>6.9877132773399394E-5</c:v>
                </c:pt>
                <c:pt idx="1882">
                  <c:v>7.8566372394561795E-5</c:v>
                </c:pt>
                <c:pt idx="1883">
                  <c:v>3.7504360079765299E-5</c:v>
                </c:pt>
                <c:pt idx="1884">
                  <c:v>5.6615099310874898E-5</c:v>
                </c:pt>
                <c:pt idx="1885">
                  <c:v>3.8379803299903897E-5</c:v>
                </c:pt>
                <c:pt idx="1886">
                  <c:v>4.0233135223388699E-5</c:v>
                </c:pt>
                <c:pt idx="1887">
                  <c:v>2.6989728212356601E-5</c:v>
                </c:pt>
                <c:pt idx="1888">
                  <c:v>6.5658241510391195E-5</c:v>
                </c:pt>
                <c:pt idx="1889">
                  <c:v>7.4068084359169006E-5</c:v>
                </c:pt>
                <c:pt idx="1890">
                  <c:v>3.5250559449195902E-5</c:v>
                </c:pt>
                <c:pt idx="1891">
                  <c:v>4.5765191316604601E-5</c:v>
                </c:pt>
                <c:pt idx="1892">
                  <c:v>2.66451388597488E-5</c:v>
                </c:pt>
                <c:pt idx="1893">
                  <c:v>3.5036355257034302E-5</c:v>
                </c:pt>
                <c:pt idx="1894">
                  <c:v>6.7511573433875997E-5</c:v>
                </c:pt>
                <c:pt idx="1895">
                  <c:v>2.54902988672256E-5</c:v>
                </c:pt>
                <c:pt idx="1896">
                  <c:v>6.3627958297729506E-5</c:v>
                </c:pt>
                <c:pt idx="1897">
                  <c:v>5.7574361562728902E-5</c:v>
                </c:pt>
                <c:pt idx="1898">
                  <c:v>6.4261257648467996E-7</c:v>
                </c:pt>
                <c:pt idx="1899">
                  <c:v>5.5413693189620997E-6</c:v>
                </c:pt>
                <c:pt idx="1900">
                  <c:v>7.8128650784492506E-5</c:v>
                </c:pt>
                <c:pt idx="1901">
                  <c:v>-6.0442835092544598E-6</c:v>
                </c:pt>
                <c:pt idx="1902">
                  <c:v>8.83080065250397E-5</c:v>
                </c:pt>
                <c:pt idx="1903">
                  <c:v>-1.6381964087486301E-5</c:v>
                </c:pt>
                <c:pt idx="1904">
                  <c:v>1.7816200852394101E-5</c:v>
                </c:pt>
                <c:pt idx="1905">
                  <c:v>3.7783756852149997E-5</c:v>
                </c:pt>
                <c:pt idx="1906">
                  <c:v>4.19467687606812E-5</c:v>
                </c:pt>
                <c:pt idx="1907">
                  <c:v>5.33275306224823E-5</c:v>
                </c:pt>
                <c:pt idx="1908">
                  <c:v>4.2943283915519701E-5</c:v>
                </c:pt>
                <c:pt idx="1909">
                  <c:v>5.4351985454559299E-5</c:v>
                </c:pt>
                <c:pt idx="1910">
                  <c:v>2.88709998130798E-6</c:v>
                </c:pt>
                <c:pt idx="1911">
                  <c:v>8.6054205894470201E-5</c:v>
                </c:pt>
                <c:pt idx="1912">
                  <c:v>8.7916851043701206E-6</c:v>
                </c:pt>
                <c:pt idx="1913">
                  <c:v>1.5171244740486099E-5</c:v>
                </c:pt>
                <c:pt idx="1914">
                  <c:v>5.7443976402282701E-5</c:v>
                </c:pt>
                <c:pt idx="1915">
                  <c:v>1.5115365386009199E-5</c:v>
                </c:pt>
                <c:pt idx="1916">
                  <c:v>4.8326328396797201E-5</c:v>
                </c:pt>
                <c:pt idx="1917">
                  <c:v>3.3853575587272603E-5</c:v>
                </c:pt>
                <c:pt idx="1918">
                  <c:v>2.86754220724106E-5</c:v>
                </c:pt>
                <c:pt idx="1919">
                  <c:v>3.8538128137588501E-5</c:v>
                </c:pt>
                <c:pt idx="1920">
                  <c:v>6.4969062805175795E-5</c:v>
                </c:pt>
                <c:pt idx="1921">
                  <c:v>6.8806111812591593E-5</c:v>
                </c:pt>
                <c:pt idx="1922">
                  <c:v>5.9707090258598301E-5</c:v>
                </c:pt>
                <c:pt idx="1923">
                  <c:v>6.6198408603668199E-5</c:v>
                </c:pt>
                <c:pt idx="1924">
                  <c:v>4.4740736484527601E-5</c:v>
                </c:pt>
                <c:pt idx="1925">
                  <c:v>6.0992315411567702E-5</c:v>
                </c:pt>
                <c:pt idx="1926">
                  <c:v>3.9823353290557902E-5</c:v>
                </c:pt>
                <c:pt idx="1927">
                  <c:v>7.5045973062515299E-5</c:v>
                </c:pt>
                <c:pt idx="1928">
                  <c:v>2.0135194063186601E-5</c:v>
                </c:pt>
                <c:pt idx="1929">
                  <c:v>2.76323407888412E-5</c:v>
                </c:pt>
                <c:pt idx="1930">
                  <c:v>2.4233013391494798E-5</c:v>
                </c:pt>
                <c:pt idx="1931">
                  <c:v>5.54695725440979E-5</c:v>
                </c:pt>
                <c:pt idx="1932">
                  <c:v>7.9134479165077196E-5</c:v>
                </c:pt>
                <c:pt idx="1933">
                  <c:v>6.5630301833152798E-5</c:v>
                </c:pt>
                <c:pt idx="1934">
                  <c:v>5.6019052863120999E-5</c:v>
                </c:pt>
                <c:pt idx="1935">
                  <c:v>1.43423676490784E-5</c:v>
                </c:pt>
                <c:pt idx="1936">
                  <c:v>5.3094699978828403E-5</c:v>
                </c:pt>
                <c:pt idx="1937">
                  <c:v>4.0046870708465603E-5</c:v>
                </c:pt>
                <c:pt idx="1938">
                  <c:v>6.7334622144699097E-5</c:v>
                </c:pt>
                <c:pt idx="1939">
                  <c:v>3.8305297493934597E-5</c:v>
                </c:pt>
                <c:pt idx="1940">
                  <c:v>9.1083347797393799E-5</c:v>
                </c:pt>
                <c:pt idx="1941">
                  <c:v>8.49366188049316E-5</c:v>
                </c:pt>
                <c:pt idx="1942">
                  <c:v>5.2228569984436001E-5</c:v>
                </c:pt>
                <c:pt idx="1943">
                  <c:v>7.6349824666976902E-5</c:v>
                </c:pt>
                <c:pt idx="1944">
                  <c:v>3.1962990760803202E-5</c:v>
                </c:pt>
                <c:pt idx="1945">
                  <c:v>6.0871243476867703E-5</c:v>
                </c:pt>
                <c:pt idx="1946">
                  <c:v>5.29922544956207E-5</c:v>
                </c:pt>
                <c:pt idx="1947">
                  <c:v>7.2475522756576497E-5</c:v>
                </c:pt>
                <c:pt idx="1948">
                  <c:v>4.1751191020011902E-5</c:v>
                </c:pt>
                <c:pt idx="1949">
                  <c:v>1.1101365089416501E-5</c:v>
                </c:pt>
                <c:pt idx="1950">
                  <c:v>6.6207721829414395E-5</c:v>
                </c:pt>
                <c:pt idx="1951">
                  <c:v>5.2377581596374498E-5</c:v>
                </c:pt>
                <c:pt idx="1952">
                  <c:v>7.1004033088684096E-5</c:v>
                </c:pt>
                <c:pt idx="1953">
                  <c:v>2.0815059542655901E-5</c:v>
                </c:pt>
                <c:pt idx="1954">
                  <c:v>4.7488138079643297E-5</c:v>
                </c:pt>
                <c:pt idx="1955">
                  <c:v>2.2416934370994598E-5</c:v>
                </c:pt>
                <c:pt idx="1956">
                  <c:v>1.2638047337531999E-5</c:v>
                </c:pt>
                <c:pt idx="1957">
                  <c:v>6.8731606006622298E-6</c:v>
                </c:pt>
                <c:pt idx="1958">
                  <c:v>6.6990032792091397E-5</c:v>
                </c:pt>
                <c:pt idx="1959">
                  <c:v>5.24707138538361E-5</c:v>
                </c:pt>
                <c:pt idx="1960">
                  <c:v>1.6037374734878499E-5</c:v>
                </c:pt>
                <c:pt idx="1961">
                  <c:v>5.4286792874336202E-5</c:v>
                </c:pt>
                <c:pt idx="1962">
                  <c:v>3.2233074307441698E-5</c:v>
                </c:pt>
                <c:pt idx="1963">
                  <c:v>4.7134235501289402E-5</c:v>
                </c:pt>
                <c:pt idx="1964">
                  <c:v>5.7779252529144301E-5</c:v>
                </c:pt>
                <c:pt idx="1965">
                  <c:v>2.87778675556183E-5</c:v>
                </c:pt>
                <c:pt idx="1966">
                  <c:v>8.7525695562362698E-5</c:v>
                </c:pt>
                <c:pt idx="1967">
                  <c:v>6.1076134443283095E-5</c:v>
                </c:pt>
                <c:pt idx="1968">
                  <c:v>2.76323407888412E-5</c:v>
                </c:pt>
                <c:pt idx="1969">
                  <c:v>1.76951289176941E-7</c:v>
                </c:pt>
                <c:pt idx="1970">
                  <c:v>3.8454309105873101E-5</c:v>
                </c:pt>
                <c:pt idx="1971">
                  <c:v>1.11851841211319E-5</c:v>
                </c:pt>
                <c:pt idx="1972">
                  <c:v>5.0272792577743503E-5</c:v>
                </c:pt>
                <c:pt idx="1973">
                  <c:v>2.78837978839874E-5</c:v>
                </c:pt>
                <c:pt idx="1974">
                  <c:v>1.6773119568824799E-5</c:v>
                </c:pt>
                <c:pt idx="1975">
                  <c:v>7.7905133366584805E-5</c:v>
                </c:pt>
                <c:pt idx="1976">
                  <c:v>3.6973506212234497E-5</c:v>
                </c:pt>
                <c:pt idx="1977">
                  <c:v>3.0817463994026198E-5</c:v>
                </c:pt>
                <c:pt idx="1978">
                  <c:v>6.8554654717445401E-5</c:v>
                </c:pt>
                <c:pt idx="1979">
                  <c:v>5.3960829973220798E-5</c:v>
                </c:pt>
                <c:pt idx="1980">
                  <c:v>8.7041407823562595E-5</c:v>
                </c:pt>
                <c:pt idx="1981">
                  <c:v>3.6256387829780599E-5</c:v>
                </c:pt>
                <c:pt idx="1982">
                  <c:v>4.0251761674881002E-5</c:v>
                </c:pt>
                <c:pt idx="1983">
                  <c:v>1.5078112483024601E-5</c:v>
                </c:pt>
                <c:pt idx="1984">
                  <c:v>5.2340328693389899E-5</c:v>
                </c:pt>
                <c:pt idx="1985">
                  <c:v>2.1606683731079102E-5</c:v>
                </c:pt>
                <c:pt idx="1986">
                  <c:v>6.7083165049552904E-5</c:v>
                </c:pt>
                <c:pt idx="1987">
                  <c:v>6.3199549913406399E-5</c:v>
                </c:pt>
                <c:pt idx="1988">
                  <c:v>4.5886263251304599E-5</c:v>
                </c:pt>
                <c:pt idx="1989">
                  <c:v>3.3685937523841899E-5</c:v>
                </c:pt>
                <c:pt idx="1990">
                  <c:v>6.3339248299598694E-5</c:v>
                </c:pt>
                <c:pt idx="1991">
                  <c:v>7.8370794653892504E-5</c:v>
                </c:pt>
                <c:pt idx="1992">
                  <c:v>4.9257650971412699E-5</c:v>
                </c:pt>
                <c:pt idx="1993">
                  <c:v>4.5485794544219998E-5</c:v>
                </c:pt>
                <c:pt idx="1994">
                  <c:v>3.1581148505210897E-5</c:v>
                </c:pt>
                <c:pt idx="1995">
                  <c:v>-4.91738319396973E-6</c:v>
                </c:pt>
                <c:pt idx="1996">
                  <c:v>7.6750293374061598E-5</c:v>
                </c:pt>
                <c:pt idx="1997">
                  <c:v>1.99303030967712E-5</c:v>
                </c:pt>
                <c:pt idx="1998">
                  <c:v>1.81794166564941E-5</c:v>
                </c:pt>
                <c:pt idx="1999">
                  <c:v>4.6491622924804701E-5</c:v>
                </c:pt>
                <c:pt idx="2000">
                  <c:v>7.0594251155853297E-6</c:v>
                </c:pt>
                <c:pt idx="2001">
                  <c:v>3.7569552659988403E-5</c:v>
                </c:pt>
                <c:pt idx="2002">
                  <c:v>9.8226591944694505E-5</c:v>
                </c:pt>
                <c:pt idx="2003">
                  <c:v>3.37418168783188E-5</c:v>
                </c:pt>
                <c:pt idx="2004">
                  <c:v>4.9686059355735799E-5</c:v>
                </c:pt>
                <c:pt idx="2005">
                  <c:v>-6.28642737865448E-6</c:v>
                </c:pt>
                <c:pt idx="2006">
                  <c:v>8.5318461060524E-5</c:v>
                </c:pt>
                <c:pt idx="2007">
                  <c:v>1.8049031496048001E-5</c:v>
                </c:pt>
                <c:pt idx="2008">
                  <c:v>4.9108639359474202E-5</c:v>
                </c:pt>
                <c:pt idx="2009">
                  <c:v>2.25380063056946E-5</c:v>
                </c:pt>
                <c:pt idx="2010">
                  <c:v>5.6531280279159504E-6</c:v>
                </c:pt>
                <c:pt idx="2011">
                  <c:v>3.4114345908164998E-5</c:v>
                </c:pt>
                <c:pt idx="2012">
                  <c:v>3.30992043018341E-5</c:v>
                </c:pt>
                <c:pt idx="2013">
                  <c:v>6.6244974732399E-5</c:v>
                </c:pt>
                <c:pt idx="2014">
                  <c:v>3.1273812055587802E-5</c:v>
                </c:pt>
                <c:pt idx="2015">
                  <c:v>3.1460076570510898E-5</c:v>
                </c:pt>
                <c:pt idx="2016">
                  <c:v>4.0428712964057902E-5</c:v>
                </c:pt>
                <c:pt idx="2017">
                  <c:v>5.9986487030982998E-5</c:v>
                </c:pt>
                <c:pt idx="2018">
                  <c:v>7.70203769207001E-5</c:v>
                </c:pt>
                <c:pt idx="2019">
                  <c:v>5.5748969316482503E-5</c:v>
                </c:pt>
                <c:pt idx="2020">
                  <c:v>3.0379742383956899E-5</c:v>
                </c:pt>
                <c:pt idx="2021">
                  <c:v>3.7876889109611498E-5</c:v>
                </c:pt>
                <c:pt idx="2022">
                  <c:v>1.37928873300552E-5</c:v>
                </c:pt>
                <c:pt idx="2023">
                  <c:v>4.3101608753204298E-5</c:v>
                </c:pt>
                <c:pt idx="2024">
                  <c:v>5.6801363825798001E-5</c:v>
                </c:pt>
                <c:pt idx="2025">
                  <c:v>6.6105276346206706E-5</c:v>
                </c:pt>
                <c:pt idx="2026">
                  <c:v>5.9520825743675198E-5</c:v>
                </c:pt>
                <c:pt idx="2027">
                  <c:v>8.9816749095916694E-5</c:v>
                </c:pt>
                <c:pt idx="2028">
                  <c:v>-2.2603198885917701E-5</c:v>
                </c:pt>
                <c:pt idx="2029">
                  <c:v>3.1450763344764703E-5</c:v>
                </c:pt>
                <c:pt idx="2030">
                  <c:v>5.1334500312805203E-5</c:v>
                </c:pt>
                <c:pt idx="2031">
                  <c:v>5.7518482208252001E-5</c:v>
                </c:pt>
                <c:pt idx="2032">
                  <c:v>7.7486038208007799E-5</c:v>
                </c:pt>
                <c:pt idx="2033">
                  <c:v>6.4410269260406494E-5</c:v>
                </c:pt>
                <c:pt idx="2034">
                  <c:v>3.8202852010726902E-5</c:v>
                </c:pt>
                <c:pt idx="2035">
                  <c:v>1.25635415315628E-5</c:v>
                </c:pt>
                <c:pt idx="2036">
                  <c:v>4.3511390686035197E-5</c:v>
                </c:pt>
                <c:pt idx="2037">
                  <c:v>2.3916363716125498E-5</c:v>
                </c:pt>
                <c:pt idx="2038">
                  <c:v>5.3122639656066901E-5</c:v>
                </c:pt>
                <c:pt idx="2039">
                  <c:v>1.05602666735649E-4</c:v>
                </c:pt>
                <c:pt idx="2040">
                  <c:v>5.2871182560920702E-5</c:v>
                </c:pt>
                <c:pt idx="2041">
                  <c:v>5.0012022256851203E-5</c:v>
                </c:pt>
                <c:pt idx="2042">
                  <c:v>3.5930424928665202E-5</c:v>
                </c:pt>
                <c:pt idx="2043">
                  <c:v>5.5944547057151801E-5</c:v>
                </c:pt>
                <c:pt idx="2044">
                  <c:v>7.22333788871765E-5</c:v>
                </c:pt>
                <c:pt idx="2045">
                  <c:v>3.7197023630142198E-5</c:v>
                </c:pt>
                <c:pt idx="2046">
                  <c:v>8.3716586232185404E-5</c:v>
                </c:pt>
                <c:pt idx="2047">
                  <c:v>8.6743384599685696E-5</c:v>
                </c:pt>
                <c:pt idx="2048">
                  <c:v>1.15204602479935E-5</c:v>
                </c:pt>
                <c:pt idx="2049">
                  <c:v>4.2608007788658101E-5</c:v>
                </c:pt>
                <c:pt idx="2050">
                  <c:v>2.7166679501533502E-5</c:v>
                </c:pt>
                <c:pt idx="2051">
                  <c:v>5.6894496083259603E-5</c:v>
                </c:pt>
                <c:pt idx="2052">
                  <c:v>4.6174973249435398E-5</c:v>
                </c:pt>
                <c:pt idx="2053">
                  <c:v>7.8985467553138706E-5</c:v>
                </c:pt>
                <c:pt idx="2054">
                  <c:v>1.9147992134094201E-5</c:v>
                </c:pt>
                <c:pt idx="2055">
                  <c:v>4.6296045184135403E-5</c:v>
                </c:pt>
                <c:pt idx="2056">
                  <c:v>9.9986791610717801E-5</c:v>
                </c:pt>
                <c:pt idx="2057">
                  <c:v>7.7020376920700107E-6</c:v>
                </c:pt>
                <c:pt idx="2058">
                  <c:v>7.2466209530830397E-5</c:v>
                </c:pt>
                <c:pt idx="2059">
                  <c:v>6.8936496973037706E-5</c:v>
                </c:pt>
                <c:pt idx="2060">
                  <c:v>6.9281086325645406E-5</c:v>
                </c:pt>
                <c:pt idx="2061">
                  <c:v>6.0163438320159899E-5</c:v>
                </c:pt>
                <c:pt idx="2062">
                  <c:v>-1.6549602150917101E-5</c:v>
                </c:pt>
                <c:pt idx="2063">
                  <c:v>7.9590827226638794E-5</c:v>
                </c:pt>
                <c:pt idx="2064">
                  <c:v>4.8186630010604899E-5</c:v>
                </c:pt>
                <c:pt idx="2065">
                  <c:v>7.3742121458053602E-5</c:v>
                </c:pt>
                <c:pt idx="2066">
                  <c:v>7.7048316597938497E-5</c:v>
                </c:pt>
                <c:pt idx="2067">
                  <c:v>6.6123902797699002E-5</c:v>
                </c:pt>
                <c:pt idx="2068">
                  <c:v>4.1322782635688802E-5</c:v>
                </c:pt>
                <c:pt idx="2069">
                  <c:v>4.1434541344642599E-5</c:v>
                </c:pt>
                <c:pt idx="2070">
                  <c:v>5.1949173212051398E-5</c:v>
                </c:pt>
                <c:pt idx="2071">
                  <c:v>2.262182533741E-5</c:v>
                </c:pt>
                <c:pt idx="2072">
                  <c:v>1.9194558262824999E-5</c:v>
                </c:pt>
                <c:pt idx="2073">
                  <c:v>3.1320378184318502E-5</c:v>
                </c:pt>
                <c:pt idx="2074">
                  <c:v>5.9651210904121399E-5</c:v>
                </c:pt>
                <c:pt idx="2075">
                  <c:v>4.46848571300507E-5</c:v>
                </c:pt>
                <c:pt idx="2076">
                  <c:v>2.86102294921875E-5</c:v>
                </c:pt>
                <c:pt idx="2077">
                  <c:v>8.1397593021392805E-6</c:v>
                </c:pt>
                <c:pt idx="2078">
                  <c:v>3.3751130104064901E-5</c:v>
                </c:pt>
                <c:pt idx="2079">
                  <c:v>2.8098002076149E-5</c:v>
                </c:pt>
                <c:pt idx="2080">
                  <c:v>6.7837536334991496E-5</c:v>
                </c:pt>
                <c:pt idx="2081">
                  <c:v>6.7353248596191406E-5</c:v>
                </c:pt>
                <c:pt idx="2082">
                  <c:v>2.1541491150856001E-5</c:v>
                </c:pt>
                <c:pt idx="2083">
                  <c:v>6.4941123127937303E-5</c:v>
                </c:pt>
                <c:pt idx="2084">
                  <c:v>2.9178336262702901E-5</c:v>
                </c:pt>
                <c:pt idx="2085">
                  <c:v>4.8736110329627997E-5</c:v>
                </c:pt>
                <c:pt idx="2086">
                  <c:v>6.4522027969360406E-5</c:v>
                </c:pt>
                <c:pt idx="2087">
                  <c:v>7.0193782448768602E-5</c:v>
                </c:pt>
                <c:pt idx="2088">
                  <c:v>4.1685998439788798E-5</c:v>
                </c:pt>
                <c:pt idx="2089">
                  <c:v>2.7073547244072001E-5</c:v>
                </c:pt>
                <c:pt idx="2090">
                  <c:v>4.8885121941566501E-5</c:v>
                </c:pt>
                <c:pt idx="2091">
                  <c:v>9.4156712293624895E-6</c:v>
                </c:pt>
                <c:pt idx="2092">
                  <c:v>5.5702403187751797E-5</c:v>
                </c:pt>
                <c:pt idx="2093">
                  <c:v>3.9162114262580899E-5</c:v>
                </c:pt>
                <c:pt idx="2094">
                  <c:v>3.0584633350372301E-5</c:v>
                </c:pt>
                <c:pt idx="2095">
                  <c:v>9.1213732957840006E-5</c:v>
                </c:pt>
                <c:pt idx="2096">
                  <c:v>7.5716525316238403E-5</c:v>
                </c:pt>
                <c:pt idx="2097">
                  <c:v>9.2983245849609402E-5</c:v>
                </c:pt>
                <c:pt idx="2098">
                  <c:v>5.1129609346389796E-6</c:v>
                </c:pt>
                <c:pt idx="2099">
                  <c:v>3.3080577850341797E-5</c:v>
                </c:pt>
                <c:pt idx="2100">
                  <c:v>3.7364661693572998E-5</c:v>
                </c:pt>
                <c:pt idx="2101">
                  <c:v>6.0368329286575297E-5</c:v>
                </c:pt>
                <c:pt idx="2102">
                  <c:v>4.8894435167312602E-5</c:v>
                </c:pt>
                <c:pt idx="2103">
                  <c:v>5.4761767387390103E-5</c:v>
                </c:pt>
                <c:pt idx="2104">
                  <c:v>7.2913244366645799E-5</c:v>
                </c:pt>
                <c:pt idx="2105">
                  <c:v>9.0431421995162998E-6</c:v>
                </c:pt>
                <c:pt idx="2106">
                  <c:v>4.5793130993843099E-5</c:v>
                </c:pt>
                <c:pt idx="2107">
                  <c:v>5.1800161600112901E-5</c:v>
                </c:pt>
                <c:pt idx="2108">
                  <c:v>3.9264559745788601E-5</c:v>
                </c:pt>
                <c:pt idx="2109">
                  <c:v>5.0365924835205098E-5</c:v>
                </c:pt>
                <c:pt idx="2110">
                  <c:v>1.5944242477416999E-5</c:v>
                </c:pt>
                <c:pt idx="2111">
                  <c:v>6.16256147623062E-5</c:v>
                </c:pt>
                <c:pt idx="2112">
                  <c:v>4.0167942643165602E-5</c:v>
                </c:pt>
                <c:pt idx="2113">
                  <c:v>1.5553086996078501E-5</c:v>
                </c:pt>
                <c:pt idx="2114">
                  <c:v>9.2303380370140103E-5</c:v>
                </c:pt>
                <c:pt idx="2115">
                  <c:v>7.9050660133361803E-5</c:v>
                </c:pt>
                <c:pt idx="2116">
                  <c:v>-7.5809657573700002E-6</c:v>
                </c:pt>
                <c:pt idx="2117">
                  <c:v>1.1222437024116499E-5</c:v>
                </c:pt>
                <c:pt idx="2118">
                  <c:v>1.13807618618011E-5</c:v>
                </c:pt>
                <c:pt idx="2119">
                  <c:v>7.6815485954284695E-5</c:v>
                </c:pt>
                <c:pt idx="2120">
                  <c:v>3.7234276533126797E-5</c:v>
                </c:pt>
                <c:pt idx="2121">
                  <c:v>6.7437067627906799E-5</c:v>
                </c:pt>
                <c:pt idx="2122">
                  <c:v>1.0468065738678001E-5</c:v>
                </c:pt>
                <c:pt idx="2123">
                  <c:v>3.0826777219772301E-6</c:v>
                </c:pt>
                <c:pt idx="2124">
                  <c:v>5.2060931921005202E-5</c:v>
                </c:pt>
                <c:pt idx="2125">
                  <c:v>-5.9604644775390604E-7</c:v>
                </c:pt>
                <c:pt idx="2126">
                  <c:v>8.6063519120216397E-5</c:v>
                </c:pt>
                <c:pt idx="2127">
                  <c:v>6.7269429564476E-5</c:v>
                </c:pt>
                <c:pt idx="2128">
                  <c:v>6.8470835685729994E-5</c:v>
                </c:pt>
                <c:pt idx="2129">
                  <c:v>3.3751130104064901E-5</c:v>
                </c:pt>
                <c:pt idx="2130">
                  <c:v>4.3585896492004401E-5</c:v>
                </c:pt>
                <c:pt idx="2131">
                  <c:v>2.21561640501022E-5</c:v>
                </c:pt>
                <c:pt idx="2132">
                  <c:v>4.34555113315582E-5</c:v>
                </c:pt>
                <c:pt idx="2133">
                  <c:v>1.86264514923096E-6</c:v>
                </c:pt>
                <c:pt idx="2134">
                  <c:v>5.8934092521667501E-5</c:v>
                </c:pt>
                <c:pt idx="2135">
                  <c:v>2.7418136596679701E-5</c:v>
                </c:pt>
                <c:pt idx="2136">
                  <c:v>5.1409006118774401E-5</c:v>
                </c:pt>
                <c:pt idx="2137">
                  <c:v>9.4790011644363403E-5</c:v>
                </c:pt>
                <c:pt idx="2138">
                  <c:v>2.4531036615371701E-5</c:v>
                </c:pt>
                <c:pt idx="2139">
                  <c:v>7.8445300459861796E-5</c:v>
                </c:pt>
                <c:pt idx="2140">
                  <c:v>4.9732625484466604E-6</c:v>
                </c:pt>
                <c:pt idx="2141">
                  <c:v>6.7427754402160602E-6</c:v>
                </c:pt>
                <c:pt idx="2142" formatCode="General">
                  <c:v>1.03199854493141E-4</c:v>
                </c:pt>
                <c:pt idx="2143">
                  <c:v>2.7585774660110501E-5</c:v>
                </c:pt>
                <c:pt idx="2144">
                  <c:v>8.8298693299293505E-5</c:v>
                </c:pt>
                <c:pt idx="2145">
                  <c:v>5.1520764827728299E-5</c:v>
                </c:pt>
                <c:pt idx="2146">
                  <c:v>6.3860788941383402E-5</c:v>
                </c:pt>
                <c:pt idx="2147">
                  <c:v>7.7281147241592394E-5</c:v>
                </c:pt>
                <c:pt idx="2148">
                  <c:v>2.19885259866714E-5</c:v>
                </c:pt>
                <c:pt idx="2149">
                  <c:v>5.8263540267944302E-5</c:v>
                </c:pt>
                <c:pt idx="2150">
                  <c:v>3.3639371395111098E-5</c:v>
                </c:pt>
                <c:pt idx="2151">
                  <c:v>8.4014609456062303E-5</c:v>
                </c:pt>
                <c:pt idx="2152">
                  <c:v>3.7923455238342299E-5</c:v>
                </c:pt>
                <c:pt idx="2153">
                  <c:v>7.3630362749099704E-5</c:v>
                </c:pt>
                <c:pt idx="2154">
                  <c:v>1.4742836356162999E-5</c:v>
                </c:pt>
                <c:pt idx="2155">
                  <c:v>4.9928203225135803E-5</c:v>
                </c:pt>
                <c:pt idx="2156">
                  <c:v>7.3313713073730496E-5</c:v>
                </c:pt>
                <c:pt idx="2157">
                  <c:v>5.6009739637374898E-5</c:v>
                </c:pt>
                <c:pt idx="2158">
                  <c:v>1.02315098047256E-4</c:v>
                </c:pt>
                <c:pt idx="2159">
                  <c:v>3.5641714930534397E-5</c:v>
                </c:pt>
                <c:pt idx="2160">
                  <c:v>5.4836273193359402E-5</c:v>
                </c:pt>
                <c:pt idx="2161">
                  <c:v>4.6240165829658502E-5</c:v>
                </c:pt>
                <c:pt idx="2162">
                  <c:v>3.6824494600296E-5</c:v>
                </c:pt>
                <c:pt idx="2163">
                  <c:v>5.3644180297851603E-5</c:v>
                </c:pt>
                <c:pt idx="2164">
                  <c:v>3.6200508475303697E-5</c:v>
                </c:pt>
                <c:pt idx="2165">
                  <c:v>1.0001473128795599E-4</c:v>
                </c:pt>
                <c:pt idx="2166">
                  <c:v>5.0486996769905097E-5</c:v>
                </c:pt>
                <c:pt idx="2167">
                  <c:v>4.4722110033035299E-5</c:v>
                </c:pt>
                <c:pt idx="2168">
                  <c:v>6.4549967646598802E-5</c:v>
                </c:pt>
                <c:pt idx="2169">
                  <c:v>3.2177194952964803E-5</c:v>
                </c:pt>
                <c:pt idx="2170">
                  <c:v>2.4186447262764001E-5</c:v>
                </c:pt>
                <c:pt idx="2171">
                  <c:v>4.7245994210243198E-5</c:v>
                </c:pt>
                <c:pt idx="2172">
                  <c:v>1.05239450931549E-5</c:v>
                </c:pt>
                <c:pt idx="2173">
                  <c:v>5.7453289628028897E-5</c:v>
                </c:pt>
                <c:pt idx="2174">
                  <c:v>5.3700059652328498E-5</c:v>
                </c:pt>
                <c:pt idx="2175">
                  <c:v>2.99140810966492E-5</c:v>
                </c:pt>
                <c:pt idx="2176">
                  <c:v>2.0386651158332801E-5</c:v>
                </c:pt>
                <c:pt idx="2177">
                  <c:v>5.8012083172798197E-5</c:v>
                </c:pt>
                <c:pt idx="2178">
                  <c:v>2.43727117776871E-5</c:v>
                </c:pt>
                <c:pt idx="2179">
                  <c:v>6.9560483098030104E-5</c:v>
                </c:pt>
                <c:pt idx="2180">
                  <c:v>8.6706131696701101E-6</c:v>
                </c:pt>
                <c:pt idx="2181">
                  <c:v>4.9788504838943502E-5</c:v>
                </c:pt>
                <c:pt idx="2182">
                  <c:v>7.2494149208068793E-5</c:v>
                </c:pt>
                <c:pt idx="2183">
                  <c:v>4.0689483284950297E-5</c:v>
                </c:pt>
                <c:pt idx="2184" formatCode="General">
                  <c:v>1.17756426334381E-4</c:v>
                </c:pt>
                <c:pt idx="2185">
                  <c:v>3.5399571061134298E-5</c:v>
                </c:pt>
                <c:pt idx="2186">
                  <c:v>6.0014426708221402E-5</c:v>
                </c:pt>
                <c:pt idx="2187">
                  <c:v>8.2626938819885295E-5</c:v>
                </c:pt>
                <c:pt idx="2188">
                  <c:v>6.8768858909606906E-5</c:v>
                </c:pt>
                <c:pt idx="2189">
                  <c:v>1.84960663318634E-5</c:v>
                </c:pt>
                <c:pt idx="2190">
                  <c:v>2.4363398551940901E-5</c:v>
                </c:pt>
                <c:pt idx="2191">
                  <c:v>3.9357692003250102E-5</c:v>
                </c:pt>
                <c:pt idx="2192">
                  <c:v>8.1025063991546599E-7</c:v>
                </c:pt>
                <c:pt idx="2193">
                  <c:v>4.3557956814765903E-5</c:v>
                </c:pt>
                <c:pt idx="2194">
                  <c:v>4.9406662583351101E-5</c:v>
                </c:pt>
                <c:pt idx="2195">
                  <c:v>1.02361664175987E-4</c:v>
                </c:pt>
                <c:pt idx="2196">
                  <c:v>7.3509290814399706E-5</c:v>
                </c:pt>
                <c:pt idx="2197">
                  <c:v>9.2238187789917006E-5</c:v>
                </c:pt>
                <c:pt idx="2198">
                  <c:v>6.9020316004753099E-5</c:v>
                </c:pt>
                <c:pt idx="2199">
                  <c:v>4.7739595174789402E-5</c:v>
                </c:pt>
                <c:pt idx="2200">
                  <c:v>6.1849132180213901E-5</c:v>
                </c:pt>
                <c:pt idx="2201">
                  <c:v>4.3381005525589003E-5</c:v>
                </c:pt>
                <c:pt idx="2202">
                  <c:v>4.7413632273673998E-5</c:v>
                </c:pt>
                <c:pt idx="2203">
                  <c:v>3.10875475406647E-5</c:v>
                </c:pt>
                <c:pt idx="2204">
                  <c:v>5.9669837355613702E-5</c:v>
                </c:pt>
                <c:pt idx="2205">
                  <c:v>1.8011778593063399E-5</c:v>
                </c:pt>
                <c:pt idx="2206">
                  <c:v>3.1478703022003201E-5</c:v>
                </c:pt>
                <c:pt idx="2207">
                  <c:v>5.5748969316482503E-5</c:v>
                </c:pt>
                <c:pt idx="2208">
                  <c:v>5.0943344831466702E-5</c:v>
                </c:pt>
                <c:pt idx="2209">
                  <c:v>7.4477866291999803E-5</c:v>
                </c:pt>
                <c:pt idx="2210">
                  <c:v>7.2848051786422702E-5</c:v>
                </c:pt>
                <c:pt idx="2211">
                  <c:v>7.5120478868484497E-5</c:v>
                </c:pt>
                <c:pt idx="2212">
                  <c:v>1.5385448932647702E-5</c:v>
                </c:pt>
                <c:pt idx="2213">
                  <c:v>9.0152025222778303E-6</c:v>
                </c:pt>
                <c:pt idx="2214">
                  <c:v>2.51457095146179E-5</c:v>
                </c:pt>
                <c:pt idx="2215">
                  <c:v>4.2971223592758199E-5</c:v>
                </c:pt>
                <c:pt idx="2216">
                  <c:v>6.0722231864929199E-6</c:v>
                </c:pt>
                <c:pt idx="2217">
                  <c:v>5.3783878684043898E-5</c:v>
                </c:pt>
                <c:pt idx="2218" formatCode="General">
                  <c:v>1.0737217962741901E-4</c:v>
                </c:pt>
                <c:pt idx="2219">
                  <c:v>2.8703361749649E-5</c:v>
                </c:pt>
                <c:pt idx="2220">
                  <c:v>2.83587723970413E-5</c:v>
                </c:pt>
                <c:pt idx="2221">
                  <c:v>5.21726906299591E-5</c:v>
                </c:pt>
                <c:pt idx="2222">
                  <c:v>6.9718807935714695E-5</c:v>
                </c:pt>
                <c:pt idx="2223">
                  <c:v>1.9287690520286601E-5</c:v>
                </c:pt>
                <c:pt idx="2224">
                  <c:v>3.7550926208496101E-5</c:v>
                </c:pt>
                <c:pt idx="2225">
                  <c:v>4.6137720346450799E-5</c:v>
                </c:pt>
                <c:pt idx="2226">
                  <c:v>4.2365863919258097E-5</c:v>
                </c:pt>
                <c:pt idx="2227">
                  <c:v>6.0833990573883097E-5</c:v>
                </c:pt>
                <c:pt idx="2228">
                  <c:v>6.7856162786483805E-5</c:v>
                </c:pt>
                <c:pt idx="2229">
                  <c:v>3.7569552659988403E-5</c:v>
                </c:pt>
                <c:pt idx="2230">
                  <c:v>6.3991174101829502E-5</c:v>
                </c:pt>
                <c:pt idx="2231">
                  <c:v>3.7942081689834602E-5</c:v>
                </c:pt>
                <c:pt idx="2232">
                  <c:v>5.27314841747284E-5</c:v>
                </c:pt>
                <c:pt idx="2233">
                  <c:v>8.3614140748977702E-5</c:v>
                </c:pt>
                <c:pt idx="2234">
                  <c:v>6.3097104430198697E-5</c:v>
                </c:pt>
                <c:pt idx="2235">
                  <c:v>6.8144872784614604E-5</c:v>
                </c:pt>
                <c:pt idx="2236">
                  <c:v>2.0191073417663601E-5</c:v>
                </c:pt>
                <c:pt idx="2237">
                  <c:v>9.7192823886871297E-5</c:v>
                </c:pt>
                <c:pt idx="2238">
                  <c:v>8.0866739153862E-5</c:v>
                </c:pt>
                <c:pt idx="2239">
                  <c:v>3.9739534258842502E-5</c:v>
                </c:pt>
                <c:pt idx="2240">
                  <c:v>6.6487118601798998E-5</c:v>
                </c:pt>
                <c:pt idx="2241">
                  <c:v>3.7094578146934503E-5</c:v>
                </c:pt>
                <c:pt idx="2242">
                  <c:v>1.6819685697555501E-5</c:v>
                </c:pt>
                <c:pt idx="2243">
                  <c:v>9.0263783931732205E-5</c:v>
                </c:pt>
                <c:pt idx="2244">
                  <c:v>1.1334195733070401E-5</c:v>
                </c:pt>
                <c:pt idx="2245">
                  <c:v>6.2379986047744805E-5</c:v>
                </c:pt>
                <c:pt idx="2246">
                  <c:v>3.6442652344703701E-5</c:v>
                </c:pt>
                <c:pt idx="2247">
                  <c:v>4.22075390815735E-5</c:v>
                </c:pt>
                <c:pt idx="2248">
                  <c:v>3.5846605896949802E-5</c:v>
                </c:pt>
                <c:pt idx="2249">
                  <c:v>6.8014487624168396E-5</c:v>
                </c:pt>
                <c:pt idx="2250">
                  <c:v>4.3753534555435201E-5</c:v>
                </c:pt>
                <c:pt idx="2251">
                  <c:v>5.7192519307136502E-5</c:v>
                </c:pt>
                <c:pt idx="2252">
                  <c:v>1.00228935480118E-4</c:v>
                </c:pt>
                <c:pt idx="2253">
                  <c:v>4.1360035538673401E-5</c:v>
                </c:pt>
                <c:pt idx="2254">
                  <c:v>7.2252005338668796E-5</c:v>
                </c:pt>
                <c:pt idx="2255">
                  <c:v>7.2587281465530396E-5</c:v>
                </c:pt>
                <c:pt idx="2256">
                  <c:v>1.7248094081878699E-5</c:v>
                </c:pt>
                <c:pt idx="2257">
                  <c:v>7.9590827226638794E-5</c:v>
                </c:pt>
                <c:pt idx="2258">
                  <c:v>4.7320500016212497E-5</c:v>
                </c:pt>
                <c:pt idx="2259">
                  <c:v>7.5725838541984599E-5</c:v>
                </c:pt>
                <c:pt idx="2260">
                  <c:v>3.6358833312988302E-5</c:v>
                </c:pt>
                <c:pt idx="2261">
                  <c:v>3.53250652551651E-5</c:v>
                </c:pt>
                <c:pt idx="2262">
                  <c:v>1.28801912069321E-5</c:v>
                </c:pt>
                <c:pt idx="2263">
                  <c:v>5.3495168685913099E-5</c:v>
                </c:pt>
                <c:pt idx="2264">
                  <c:v>5.4258853197097799E-5</c:v>
                </c:pt>
                <c:pt idx="2265">
                  <c:v>1.7043203115463301E-5</c:v>
                </c:pt>
                <c:pt idx="2266">
                  <c:v>5.5190175771713297E-5</c:v>
                </c:pt>
                <c:pt idx="2267">
                  <c:v>4.6081840991973897E-5</c:v>
                </c:pt>
                <c:pt idx="2268">
                  <c:v>5.8431178331375102E-5</c:v>
                </c:pt>
                <c:pt idx="2269">
                  <c:v>1.95018947124481E-5</c:v>
                </c:pt>
                <c:pt idx="2270">
                  <c:v>4.3343752622604397E-5</c:v>
                </c:pt>
                <c:pt idx="2271">
                  <c:v>7.5045973062515299E-5</c:v>
                </c:pt>
                <c:pt idx="2272">
                  <c:v>2.8982758522033702E-5</c:v>
                </c:pt>
                <c:pt idx="2273">
                  <c:v>1.8188729882240299E-5</c:v>
                </c:pt>
                <c:pt idx="2274">
                  <c:v>9.8124146461486803E-5</c:v>
                </c:pt>
                <c:pt idx="2275">
                  <c:v>4.0549784898757901E-5</c:v>
                </c:pt>
                <c:pt idx="2276">
                  <c:v>3.6982819437980699E-5</c:v>
                </c:pt>
                <c:pt idx="2277">
                  <c:v>1.7890706658363302E-5</c:v>
                </c:pt>
                <c:pt idx="2278">
                  <c:v>8.6659565567970303E-5</c:v>
                </c:pt>
                <c:pt idx="2279">
                  <c:v>9.3569979071617099E-5</c:v>
                </c:pt>
                <c:pt idx="2280">
                  <c:v>4.0652230381965603E-5</c:v>
                </c:pt>
                <c:pt idx="2281">
                  <c:v>1.0262243449688E-4</c:v>
                </c:pt>
                <c:pt idx="2282">
                  <c:v>5.73880970478058E-5</c:v>
                </c:pt>
                <c:pt idx="2283">
                  <c:v>5.3513795137405402E-5</c:v>
                </c:pt>
                <c:pt idx="2284">
                  <c:v>6.0591846704482998E-5</c:v>
                </c:pt>
                <c:pt idx="2285">
                  <c:v>3.6489218473434401E-5</c:v>
                </c:pt>
                <c:pt idx="2286">
                  <c:v>4.9378722906112698E-5</c:v>
                </c:pt>
                <c:pt idx="2287">
                  <c:v>4.2365863919258097E-5</c:v>
                </c:pt>
                <c:pt idx="2288">
                  <c:v>3.10037285089493E-5</c:v>
                </c:pt>
                <c:pt idx="2289">
                  <c:v>6.0638412833213799E-5</c:v>
                </c:pt>
                <c:pt idx="2290">
                  <c:v>6.5704807639121996E-5</c:v>
                </c:pt>
                <c:pt idx="2291">
                  <c:v>3.3602118492126499E-5</c:v>
                </c:pt>
                <c:pt idx="2292">
                  <c:v>6.5797939896583598E-5</c:v>
                </c:pt>
                <c:pt idx="2293">
                  <c:v>6.6235661506652805E-5</c:v>
                </c:pt>
                <c:pt idx="2294">
                  <c:v>3.9981678128242499E-5</c:v>
                </c:pt>
                <c:pt idx="2295">
                  <c:v>4.7879293560981798E-5</c:v>
                </c:pt>
                <c:pt idx="2296">
                  <c:v>6.8554654717445401E-5</c:v>
                </c:pt>
                <c:pt idx="2297">
                  <c:v>5.4184347391128499E-5</c:v>
                </c:pt>
                <c:pt idx="2298">
                  <c:v>3.2689422369003303E-5</c:v>
                </c:pt>
                <c:pt idx="2299">
                  <c:v>7.9702585935592706E-5</c:v>
                </c:pt>
                <c:pt idx="2300">
                  <c:v>3.1935051083564799E-5</c:v>
                </c:pt>
                <c:pt idx="2301">
                  <c:v>5.6009739637374898E-5</c:v>
                </c:pt>
                <c:pt idx="2302">
                  <c:v>5.05987554788589E-5</c:v>
                </c:pt>
                <c:pt idx="2303">
                  <c:v>6.6906213760376004E-5</c:v>
                </c:pt>
                <c:pt idx="2304">
                  <c:v>8.2263723015785204E-5</c:v>
                </c:pt>
                <c:pt idx="2305">
                  <c:v>5.0812959671020501E-5</c:v>
                </c:pt>
                <c:pt idx="2306">
                  <c:v>7.4971467256545993E-5</c:v>
                </c:pt>
                <c:pt idx="2307">
                  <c:v>2.5220215320587199E-5</c:v>
                </c:pt>
                <c:pt idx="2308">
                  <c:v>6.1877071857452406E-5</c:v>
                </c:pt>
                <c:pt idx="2309">
                  <c:v>4.01120632886887E-5</c:v>
                </c:pt>
                <c:pt idx="2310">
                  <c:v>4.0214508771896403E-5</c:v>
                </c:pt>
                <c:pt idx="2311">
                  <c:v>3.2493844628333998E-5</c:v>
                </c:pt>
                <c:pt idx="2312">
                  <c:v>5.3606927394866903E-5</c:v>
                </c:pt>
                <c:pt idx="2313">
                  <c:v>9.6512958407401998E-5</c:v>
                </c:pt>
                <c:pt idx="2314">
                  <c:v>6.1551108956337002E-5</c:v>
                </c:pt>
                <c:pt idx="2315">
                  <c:v>8.0168247222900404E-5</c:v>
                </c:pt>
                <c:pt idx="2316">
                  <c:v>6.5891072154045105E-5</c:v>
                </c:pt>
                <c:pt idx="2317">
                  <c:v>7.92928040027618E-5</c:v>
                </c:pt>
                <c:pt idx="2318">
                  <c:v>5.0840899348258999E-5</c:v>
                </c:pt>
                <c:pt idx="2319">
                  <c:v>5.4780393838882399E-5</c:v>
                </c:pt>
                <c:pt idx="2320">
                  <c:v>2.7529895305633501E-5</c:v>
                </c:pt>
                <c:pt idx="2321">
                  <c:v>6.3152983784675598E-5</c:v>
                </c:pt>
                <c:pt idx="2322">
                  <c:v>7.0147216320037801E-5</c:v>
                </c:pt>
                <c:pt idx="2323">
                  <c:v>6.1299651861190796E-5</c:v>
                </c:pt>
                <c:pt idx="2324">
                  <c:v>8.5672363638877896E-5</c:v>
                </c:pt>
                <c:pt idx="2325">
                  <c:v>2.9075890779495199E-5</c:v>
                </c:pt>
                <c:pt idx="2326">
                  <c:v>1.01188197731972E-4</c:v>
                </c:pt>
                <c:pt idx="2327">
                  <c:v>1.46273523569107E-4</c:v>
                </c:pt>
                <c:pt idx="2328">
                  <c:v>1.11851841211319E-5</c:v>
                </c:pt>
                <c:pt idx="2329">
                  <c:v>3.3983960747718797E-5</c:v>
                </c:pt>
                <c:pt idx="2330">
                  <c:v>1.2444332242012E-4</c:v>
                </c:pt>
                <c:pt idx="2331">
                  <c:v>3.3564865589141798E-5</c:v>
                </c:pt>
                <c:pt idx="2332">
                  <c:v>6.8387016654014601E-5</c:v>
                </c:pt>
                <c:pt idx="2333">
                  <c:v>5.16884028911591E-6</c:v>
                </c:pt>
                <c:pt idx="2334">
                  <c:v>3.4365803003311198E-5</c:v>
                </c:pt>
                <c:pt idx="2335">
                  <c:v>8.0736353993415805E-5</c:v>
                </c:pt>
                <c:pt idx="2336">
                  <c:v>-3.8184225559234598E-7</c:v>
                </c:pt>
                <c:pt idx="2337">
                  <c:v>4.8214569687843302E-5</c:v>
                </c:pt>
                <c:pt idx="2338">
                  <c:v>7.7458098530769294E-5</c:v>
                </c:pt>
                <c:pt idx="2339">
                  <c:v>5.6838616728782701E-5</c:v>
                </c:pt>
                <c:pt idx="2340">
                  <c:v>7.1777030825614902E-5</c:v>
                </c:pt>
                <c:pt idx="2341">
                  <c:v>3.6796554923057597E-5</c:v>
                </c:pt>
                <c:pt idx="2342">
                  <c:v>5.0989910960197401E-5</c:v>
                </c:pt>
                <c:pt idx="2343">
                  <c:v>8.0149620771408095E-5</c:v>
                </c:pt>
                <c:pt idx="2344">
                  <c:v>5.6475400924682597E-5</c:v>
                </c:pt>
                <c:pt idx="2345">
                  <c:v>5.0580129027366598E-5</c:v>
                </c:pt>
                <c:pt idx="2346">
                  <c:v>1.6586855053901699E-5</c:v>
                </c:pt>
                <c:pt idx="2347">
                  <c:v>8.14255326986313E-5</c:v>
                </c:pt>
                <c:pt idx="2348">
                  <c:v>4.3036416172981303E-5</c:v>
                </c:pt>
                <c:pt idx="2349">
                  <c:v>9.6969306468963596E-5</c:v>
                </c:pt>
                <c:pt idx="2350">
                  <c:v>2.7921050786971998E-5</c:v>
                </c:pt>
                <c:pt idx="2351">
                  <c:v>2.54623591899872E-5</c:v>
                </c:pt>
                <c:pt idx="2352">
                  <c:v>8.8196247816085802E-5</c:v>
                </c:pt>
                <c:pt idx="2353">
                  <c:v>3.5054981708526598E-5</c:v>
                </c:pt>
                <c:pt idx="2354">
                  <c:v>9.2899426817893995E-5</c:v>
                </c:pt>
                <c:pt idx="2355">
                  <c:v>6.8396329879760702E-5</c:v>
                </c:pt>
                <c:pt idx="2356">
                  <c:v>5.1856040954589803E-5</c:v>
                </c:pt>
                <c:pt idx="2357">
                  <c:v>6.8144872784614604E-5</c:v>
                </c:pt>
                <c:pt idx="2358">
                  <c:v>4.7963112592697101E-6</c:v>
                </c:pt>
                <c:pt idx="2359">
                  <c:v>5.5599957704544101E-5</c:v>
                </c:pt>
                <c:pt idx="2360">
                  <c:v>2.83308327198029E-5</c:v>
                </c:pt>
                <c:pt idx="2361">
                  <c:v>1.05137005448341E-4</c:v>
                </c:pt>
                <c:pt idx="2362">
                  <c:v>6.2929466366767897E-5</c:v>
                </c:pt>
                <c:pt idx="2363">
                  <c:v>6.16256147623062E-5</c:v>
                </c:pt>
                <c:pt idx="2364">
                  <c:v>4.8773363232612603E-5</c:v>
                </c:pt>
                <c:pt idx="2365">
                  <c:v>7.6433643698692295E-5</c:v>
                </c:pt>
                <c:pt idx="2366">
                  <c:v>6.4866617321968106E-5</c:v>
                </c:pt>
                <c:pt idx="2367">
                  <c:v>4.7171488404274E-5</c:v>
                </c:pt>
                <c:pt idx="2368">
                  <c:v>1.02091580629349E-4</c:v>
                </c:pt>
                <c:pt idx="2369">
                  <c:v>6.3581392168998705E-5</c:v>
                </c:pt>
                <c:pt idx="2370">
                  <c:v>7.7057629823684706E-5</c:v>
                </c:pt>
                <c:pt idx="2371">
                  <c:v>1.08741223812103E-4</c:v>
                </c:pt>
                <c:pt idx="2372">
                  <c:v>5.4864212870597799E-5</c:v>
                </c:pt>
                <c:pt idx="2373">
                  <c:v>2.7073547244072001E-5</c:v>
                </c:pt>
                <c:pt idx="2374">
                  <c:v>5.5180862545967102E-5</c:v>
                </c:pt>
                <c:pt idx="2375">
                  <c:v>7.6051801443100003E-5</c:v>
                </c:pt>
                <c:pt idx="2376">
                  <c:v>5.2712857723236101E-6</c:v>
                </c:pt>
                <c:pt idx="2377">
                  <c:v>1.5823170542717E-5</c:v>
                </c:pt>
                <c:pt idx="2378">
                  <c:v>3.92179936170578E-5</c:v>
                </c:pt>
                <c:pt idx="2379">
                  <c:v>9.1278925538062995E-5</c:v>
                </c:pt>
                <c:pt idx="2380">
                  <c:v>4.5532360672950697E-5</c:v>
                </c:pt>
                <c:pt idx="2381">
                  <c:v>9.4007700681686401E-5</c:v>
                </c:pt>
                <c:pt idx="2382">
                  <c:v>3.8202852010726902E-5</c:v>
                </c:pt>
                <c:pt idx="2383">
                  <c:v>4.4126063585281399E-5</c:v>
                </c:pt>
                <c:pt idx="2384">
                  <c:v>7.6480209827423096E-5</c:v>
                </c:pt>
                <c:pt idx="2385">
                  <c:v>3.9683654904365499E-5</c:v>
                </c:pt>
                <c:pt idx="2386">
                  <c:v>1.1383555829525001E-4</c:v>
                </c:pt>
                <c:pt idx="2387">
                  <c:v>3.9525330066680901E-5</c:v>
                </c:pt>
                <c:pt idx="2388" formatCode="General">
                  <c:v>1.07064843177795E-4</c:v>
                </c:pt>
                <c:pt idx="2389">
                  <c:v>4.8447400331497199E-5</c:v>
                </c:pt>
                <c:pt idx="2390">
                  <c:v>6.2603503465652506E-5</c:v>
                </c:pt>
                <c:pt idx="2391">
                  <c:v>2.0712614059448202E-5</c:v>
                </c:pt>
                <c:pt idx="2392">
                  <c:v>3.1022354960441603E-5</c:v>
                </c:pt>
                <c:pt idx="2393">
                  <c:v>9.6140429377555807E-5</c:v>
                </c:pt>
                <c:pt idx="2394">
                  <c:v>7.1572139859199497E-5</c:v>
                </c:pt>
                <c:pt idx="2395">
                  <c:v>7.7690929174423204E-5</c:v>
                </c:pt>
                <c:pt idx="2396">
                  <c:v>5.9045851230621297E-5</c:v>
                </c:pt>
                <c:pt idx="2397">
                  <c:v>5.5413693189620999E-5</c:v>
                </c:pt>
                <c:pt idx="2398">
                  <c:v>9.5153227448463399E-5</c:v>
                </c:pt>
                <c:pt idx="2399">
                  <c:v>6.4559280872344998E-5</c:v>
                </c:pt>
                <c:pt idx="2400">
                  <c:v>6.0722231864929199E-5</c:v>
                </c:pt>
                <c:pt idx="2401">
                  <c:v>7.1022659540176405E-5</c:v>
                </c:pt>
                <c:pt idx="2402">
                  <c:v>3.0230730772018399E-5</c:v>
                </c:pt>
                <c:pt idx="2403">
                  <c:v>4.2272731661796597E-5</c:v>
                </c:pt>
                <c:pt idx="2404">
                  <c:v>9.6512958407401998E-5</c:v>
                </c:pt>
                <c:pt idx="2405">
                  <c:v>5.5870041251182597E-5</c:v>
                </c:pt>
                <c:pt idx="2406">
                  <c:v>4.0736049413681003E-5</c:v>
                </c:pt>
                <c:pt idx="2407">
                  <c:v>5.6019052863120999E-5</c:v>
                </c:pt>
                <c:pt idx="2408">
                  <c:v>6.1215832829475403E-5</c:v>
                </c:pt>
                <c:pt idx="2409">
                  <c:v>8.5765495896339403E-5</c:v>
                </c:pt>
                <c:pt idx="2410">
                  <c:v>6.3823536038398702E-5</c:v>
                </c:pt>
                <c:pt idx="2411">
                  <c:v>4.2570754885673503E-5</c:v>
                </c:pt>
                <c:pt idx="2412">
                  <c:v>6.6068023443222005E-5</c:v>
                </c:pt>
                <c:pt idx="2413">
                  <c:v>2.02283263206482E-5</c:v>
                </c:pt>
                <c:pt idx="2414">
                  <c:v>4.1639432311057997E-5</c:v>
                </c:pt>
                <c:pt idx="2415">
                  <c:v>7.4524432420730604E-5</c:v>
                </c:pt>
                <c:pt idx="2416">
                  <c:v>4.72553074359894E-5</c:v>
                </c:pt>
                <c:pt idx="2417">
                  <c:v>7.4030831456184401E-5</c:v>
                </c:pt>
                <c:pt idx="2418">
                  <c:v>2.5052577257156402E-6</c:v>
                </c:pt>
                <c:pt idx="2419">
                  <c:v>7.6796859502792399E-5</c:v>
                </c:pt>
                <c:pt idx="2420">
                  <c:v>4.7348439693450901E-5</c:v>
                </c:pt>
                <c:pt idx="2421">
                  <c:v>1.12038105726242E-5</c:v>
                </c:pt>
                <c:pt idx="2422">
                  <c:v>8.8494271039962796E-5</c:v>
                </c:pt>
                <c:pt idx="2423">
                  <c:v>8.1770122051238997E-6</c:v>
                </c:pt>
                <c:pt idx="2424">
                  <c:v>5.8561563491821303E-5</c:v>
                </c:pt>
                <c:pt idx="2425">
                  <c:v>6.5946951508522007E-5</c:v>
                </c:pt>
                <c:pt idx="2426">
                  <c:v>3.9171427488326999E-5</c:v>
                </c:pt>
                <c:pt idx="2427">
                  <c:v>9.5823779702186598E-5</c:v>
                </c:pt>
                <c:pt idx="2428">
                  <c:v>3.6228448152542101E-5</c:v>
                </c:pt>
                <c:pt idx="2429">
                  <c:v>8.17608088254929E-5</c:v>
                </c:pt>
                <c:pt idx="2430">
                  <c:v>1.04866921901703E-5</c:v>
                </c:pt>
                <c:pt idx="2431">
                  <c:v>7.82590359449387E-5</c:v>
                </c:pt>
                <c:pt idx="2432">
                  <c:v>4.8326328396797201E-5</c:v>
                </c:pt>
                <c:pt idx="2433">
                  <c:v>4.1034072637557997E-5</c:v>
                </c:pt>
                <c:pt idx="2434">
                  <c:v>6.0619786381721503E-5</c:v>
                </c:pt>
                <c:pt idx="2435">
                  <c:v>5.0747767090797397E-5</c:v>
                </c:pt>
                <c:pt idx="2436">
                  <c:v>7.8072771430015605E-5</c:v>
                </c:pt>
                <c:pt idx="2437">
                  <c:v>3.40864062309265E-5</c:v>
                </c:pt>
                <c:pt idx="2438">
                  <c:v>7.9469755291938795E-5</c:v>
                </c:pt>
                <c:pt idx="2439">
                  <c:v>5.2498653531074497E-5</c:v>
                </c:pt>
                <c:pt idx="2440">
                  <c:v>5.7714059948921197E-5</c:v>
                </c:pt>
                <c:pt idx="2441">
                  <c:v>3.3490359783172601E-5</c:v>
                </c:pt>
                <c:pt idx="2442">
                  <c:v>9.4464048743247999E-5</c:v>
                </c:pt>
                <c:pt idx="2443">
                  <c:v>4.9229711294174201E-5</c:v>
                </c:pt>
                <c:pt idx="2444">
                  <c:v>7.1721151471138E-5</c:v>
                </c:pt>
                <c:pt idx="2445">
                  <c:v>3.9255246520042399E-5</c:v>
                </c:pt>
                <c:pt idx="2446">
                  <c:v>2.2770836949348501E-5</c:v>
                </c:pt>
                <c:pt idx="2447">
                  <c:v>7.4272975325584398E-5</c:v>
                </c:pt>
                <c:pt idx="2448">
                  <c:v>6.0172751545906101E-5</c:v>
                </c:pt>
                <c:pt idx="2449">
                  <c:v>5.4268166422843899E-5</c:v>
                </c:pt>
                <c:pt idx="2450">
                  <c:v>4.2347237467765801E-5</c:v>
                </c:pt>
                <c:pt idx="2451">
                  <c:v>3.1888484954833998E-5</c:v>
                </c:pt>
                <c:pt idx="2452">
                  <c:v>4.3837353587150601E-5</c:v>
                </c:pt>
                <c:pt idx="2453">
                  <c:v>8.3260238170623806E-5</c:v>
                </c:pt>
                <c:pt idx="2454">
                  <c:v>7.1804970502853394E-5</c:v>
                </c:pt>
                <c:pt idx="2455">
                  <c:v>4.2915344238281297E-5</c:v>
                </c:pt>
                <c:pt idx="2456">
                  <c:v>7.0156529545783997E-5</c:v>
                </c:pt>
                <c:pt idx="2457">
                  <c:v>7.0845708250999505E-5</c:v>
                </c:pt>
                <c:pt idx="2458">
                  <c:v>8.8708475232124302E-5</c:v>
                </c:pt>
                <c:pt idx="2459">
                  <c:v>6.6561624407768304E-5</c:v>
                </c:pt>
                <c:pt idx="2460">
                  <c:v>6.7884102463722202E-5</c:v>
                </c:pt>
                <c:pt idx="2461">
                  <c:v>3.5669654607772802E-6</c:v>
                </c:pt>
                <c:pt idx="2462">
                  <c:v>9.0720131993293803E-5</c:v>
                </c:pt>
                <c:pt idx="2463" formatCode="General">
                  <c:v>1.13807618618011E-4</c:v>
                </c:pt>
                <c:pt idx="2464">
                  <c:v>5.3653493523597697E-5</c:v>
                </c:pt>
                <c:pt idx="2465" formatCode="General">
                  <c:v>1.0468065738678E-4</c:v>
                </c:pt>
                <c:pt idx="2466">
                  <c:v>4.40515577793121E-5</c:v>
                </c:pt>
                <c:pt idx="2467">
                  <c:v>7.4477866291999803E-5</c:v>
                </c:pt>
                <c:pt idx="2468">
                  <c:v>3.8621947169303901E-5</c:v>
                </c:pt>
                <c:pt idx="2469">
                  <c:v>5.9194862842559801E-5</c:v>
                </c:pt>
                <c:pt idx="2470">
                  <c:v>8.4275379776954705E-5</c:v>
                </c:pt>
                <c:pt idx="2471">
                  <c:v>8.3344057202339199E-5</c:v>
                </c:pt>
                <c:pt idx="2472">
                  <c:v>6.9485977292060906E-5</c:v>
                </c:pt>
                <c:pt idx="2473">
                  <c:v>3.6209821701049798E-5</c:v>
                </c:pt>
                <c:pt idx="2474">
                  <c:v>7.3667615652084405E-5</c:v>
                </c:pt>
                <c:pt idx="2475">
                  <c:v>2.90106981992722E-5</c:v>
                </c:pt>
                <c:pt idx="2476">
                  <c:v>7.0417299866676303E-5</c:v>
                </c:pt>
                <c:pt idx="2477">
                  <c:v>5.1567330956458998E-5</c:v>
                </c:pt>
                <c:pt idx="2478">
                  <c:v>4.9751251935958903E-5</c:v>
                </c:pt>
                <c:pt idx="2479">
                  <c:v>5.9306621551513699E-5</c:v>
                </c:pt>
                <c:pt idx="2480">
                  <c:v>9.5386058092117296E-5</c:v>
                </c:pt>
                <c:pt idx="2481">
                  <c:v>8.2254409790039103E-5</c:v>
                </c:pt>
                <c:pt idx="2482">
                  <c:v>3.2279640436172499E-5</c:v>
                </c:pt>
                <c:pt idx="2483">
                  <c:v>5.9092417359352098E-5</c:v>
                </c:pt>
                <c:pt idx="2484">
                  <c:v>4.0857121348381002E-5</c:v>
                </c:pt>
                <c:pt idx="2485">
                  <c:v>9.0468674898147597E-5</c:v>
                </c:pt>
                <c:pt idx="2486">
                  <c:v>7.4626877903938293E-5</c:v>
                </c:pt>
                <c:pt idx="2487">
                  <c:v>6.2435865402221693E-5</c:v>
                </c:pt>
                <c:pt idx="2488">
                  <c:v>7.1059912443160997E-5</c:v>
                </c:pt>
                <c:pt idx="2489">
                  <c:v>5.14835119247437E-5</c:v>
                </c:pt>
                <c:pt idx="2490">
                  <c:v>6.1206519603729194E-5</c:v>
                </c:pt>
                <c:pt idx="2491">
                  <c:v>-6.7334622144699097E-6</c:v>
                </c:pt>
                <c:pt idx="2492">
                  <c:v>7.9954043030738803E-5</c:v>
                </c:pt>
                <c:pt idx="2493">
                  <c:v>5.6298449635505703E-5</c:v>
                </c:pt>
                <c:pt idx="2494">
                  <c:v>6.4680352807044996E-5</c:v>
                </c:pt>
                <c:pt idx="2495">
                  <c:v>6.41029328107834E-5</c:v>
                </c:pt>
                <c:pt idx="2496">
                  <c:v>7.1013346314430196E-5</c:v>
                </c:pt>
                <c:pt idx="2497">
                  <c:v>7.7970325946807902E-5</c:v>
                </c:pt>
                <c:pt idx="2498">
                  <c:v>5.4081901907920797E-5</c:v>
                </c:pt>
                <c:pt idx="2499">
                  <c:v>6.41029328107834E-5</c:v>
                </c:pt>
                <c:pt idx="2500">
                  <c:v>3.3257529139518697E-5</c:v>
                </c:pt>
                <c:pt idx="2501">
                  <c:v>5.5842101573944099E-5</c:v>
                </c:pt>
                <c:pt idx="2502">
                  <c:v>1.3383105397224399E-5</c:v>
                </c:pt>
                <c:pt idx="2503">
                  <c:v>9.28901135921478E-5</c:v>
                </c:pt>
                <c:pt idx="2504">
                  <c:v>5.53764402866364E-5</c:v>
                </c:pt>
                <c:pt idx="2505">
                  <c:v>5.9828162193298299E-5</c:v>
                </c:pt>
                <c:pt idx="2506">
                  <c:v>6.6598877310752896E-5</c:v>
                </c:pt>
                <c:pt idx="2507">
                  <c:v>5.6037679314613302E-5</c:v>
                </c:pt>
                <c:pt idx="2508">
                  <c:v>3.3108517527580302E-5</c:v>
                </c:pt>
                <c:pt idx="2509">
                  <c:v>5.3020194172859199E-5</c:v>
                </c:pt>
                <c:pt idx="2510">
                  <c:v>9.4547867774963406E-5</c:v>
                </c:pt>
                <c:pt idx="2511">
                  <c:v>7.9693272709846497E-5</c:v>
                </c:pt>
                <c:pt idx="2512" formatCode="General">
                  <c:v>1.03618949651718E-4</c:v>
                </c:pt>
                <c:pt idx="2513">
                  <c:v>6.2827020883560194E-5</c:v>
                </c:pt>
                <c:pt idx="2514">
                  <c:v>3.0025839805603E-5</c:v>
                </c:pt>
                <c:pt idx="2515">
                  <c:v>5.9083104133605998E-5</c:v>
                </c:pt>
                <c:pt idx="2516">
                  <c:v>5.9017911553382901E-5</c:v>
                </c:pt>
                <c:pt idx="2517">
                  <c:v>4.7991052269935601E-5</c:v>
                </c:pt>
                <c:pt idx="2518">
                  <c:v>3.3248215913772603E-5</c:v>
                </c:pt>
                <c:pt idx="2519">
                  <c:v>3.0994415283203098E-5</c:v>
                </c:pt>
                <c:pt idx="2520">
                  <c:v>5.2582472562789897E-5</c:v>
                </c:pt>
                <c:pt idx="2521">
                  <c:v>4.5094639062881497E-5</c:v>
                </c:pt>
                <c:pt idx="2522">
                  <c:v>6.2417238950729397E-5</c:v>
                </c:pt>
                <c:pt idx="2523">
                  <c:v>5.2526593208313002E-5</c:v>
                </c:pt>
                <c:pt idx="2524">
                  <c:v>1.4910474419593799E-5</c:v>
                </c:pt>
                <c:pt idx="2525">
                  <c:v>4.61935997009277E-5</c:v>
                </c:pt>
                <c:pt idx="2526">
                  <c:v>6.8498775362968404E-5</c:v>
                </c:pt>
                <c:pt idx="2527">
                  <c:v>5.0580129027366598E-5</c:v>
                </c:pt>
                <c:pt idx="2528">
                  <c:v>3.0994415283203098E-5</c:v>
                </c:pt>
                <c:pt idx="2529">
                  <c:v>1.8551945686340302E-5</c:v>
                </c:pt>
                <c:pt idx="2530">
                  <c:v>8.1639736890792806E-5</c:v>
                </c:pt>
                <c:pt idx="2531">
                  <c:v>7.8883022069931003E-5</c:v>
                </c:pt>
                <c:pt idx="2532">
                  <c:v>5.12786209583282E-5</c:v>
                </c:pt>
                <c:pt idx="2533">
                  <c:v>8.1770122051239E-5</c:v>
                </c:pt>
                <c:pt idx="2534">
                  <c:v>5.12320548295975E-5</c:v>
                </c:pt>
                <c:pt idx="2535">
                  <c:v>7.7411532402038601E-5</c:v>
                </c:pt>
                <c:pt idx="2536">
                  <c:v>7.8249722719192505E-5</c:v>
                </c:pt>
                <c:pt idx="2537">
                  <c:v>5.8403238654136698E-5</c:v>
                </c:pt>
                <c:pt idx="2538">
                  <c:v>5.02541661262512E-5</c:v>
                </c:pt>
                <c:pt idx="2539">
                  <c:v>8.1956386566162096E-5</c:v>
                </c:pt>
                <c:pt idx="2540">
                  <c:v>8.21147114038467E-5</c:v>
                </c:pt>
                <c:pt idx="2541">
                  <c:v>6.5527856349945095E-5</c:v>
                </c:pt>
                <c:pt idx="2542">
                  <c:v>3.4272670745849603E-5</c:v>
                </c:pt>
                <c:pt idx="2543">
                  <c:v>5.74812293052673E-5</c:v>
                </c:pt>
                <c:pt idx="2544">
                  <c:v>8.6463987827300998E-5</c:v>
                </c:pt>
                <c:pt idx="2545">
                  <c:v>3.82307916879654E-5</c:v>
                </c:pt>
                <c:pt idx="2546">
                  <c:v>5.3048133850097697E-5</c:v>
                </c:pt>
                <c:pt idx="2547">
                  <c:v>6.5928325057029697E-5</c:v>
                </c:pt>
                <c:pt idx="2548">
                  <c:v>5.7015568017959602E-5</c:v>
                </c:pt>
                <c:pt idx="2549">
                  <c:v>7.4431300163269002E-5</c:v>
                </c:pt>
                <c:pt idx="2550">
                  <c:v>4.9602240324020399E-5</c:v>
                </c:pt>
                <c:pt idx="2551">
                  <c:v>1.16322189569473E-5</c:v>
                </c:pt>
                <c:pt idx="2552">
                  <c:v>3.3713877201080302E-5</c:v>
                </c:pt>
                <c:pt idx="2553">
                  <c:v>-4.9546360969543499E-6</c:v>
                </c:pt>
                <c:pt idx="2554">
                  <c:v>4.2822211980819702E-5</c:v>
                </c:pt>
                <c:pt idx="2555">
                  <c:v>-9.8813325166702304E-6</c:v>
                </c:pt>
                <c:pt idx="2556">
                  <c:v>4.1890889406204203E-5</c:v>
                </c:pt>
                <c:pt idx="2557">
                  <c:v>6.8377703428268406E-5</c:v>
                </c:pt>
                <c:pt idx="2558">
                  <c:v>3.0351802706718401E-5</c:v>
                </c:pt>
                <c:pt idx="2559">
                  <c:v>8.4014609456062303E-5</c:v>
                </c:pt>
                <c:pt idx="2560">
                  <c:v>2.0274892449379001E-5</c:v>
                </c:pt>
                <c:pt idx="2561">
                  <c:v>4.4703483581543003E-5</c:v>
                </c:pt>
                <c:pt idx="2562">
                  <c:v>4.9071386456489597E-5</c:v>
                </c:pt>
                <c:pt idx="2563">
                  <c:v>7.9208984971046394E-5</c:v>
                </c:pt>
                <c:pt idx="2564">
                  <c:v>4.7013163566589403E-5</c:v>
                </c:pt>
                <c:pt idx="2565">
                  <c:v>6.30412250757217E-5</c:v>
                </c:pt>
                <c:pt idx="2566">
                  <c:v>1.3867393136024501E-5</c:v>
                </c:pt>
                <c:pt idx="2567">
                  <c:v>4.53740358352661E-5</c:v>
                </c:pt>
                <c:pt idx="2568">
                  <c:v>2.2491440176963799E-5</c:v>
                </c:pt>
                <c:pt idx="2569">
                  <c:v>5.9073790907859802E-5</c:v>
                </c:pt>
                <c:pt idx="2570">
                  <c:v>8.6296349763870199E-5</c:v>
                </c:pt>
                <c:pt idx="2571">
                  <c:v>5.85522502660751E-5</c:v>
                </c:pt>
                <c:pt idx="2572">
                  <c:v>8.2515180110931396E-5</c:v>
                </c:pt>
                <c:pt idx="2573">
                  <c:v>5.1567330956458998E-5</c:v>
                </c:pt>
                <c:pt idx="2574">
                  <c:v>6.0070306062698398E-6</c:v>
                </c:pt>
                <c:pt idx="2575">
                  <c:v>4.5625492930412299E-5</c:v>
                </c:pt>
                <c:pt idx="2576">
                  <c:v>1.6577541828155501E-5</c:v>
                </c:pt>
                <c:pt idx="2577">
                  <c:v>6.2780454754829407E-5</c:v>
                </c:pt>
                <c:pt idx="2578" formatCode="General">
                  <c:v>1.02333724498749E-4</c:v>
                </c:pt>
                <c:pt idx="2579">
                  <c:v>4.8065558075904799E-5</c:v>
                </c:pt>
                <c:pt idx="2580" formatCode="General">
                  <c:v>1.15483999252319E-4</c:v>
                </c:pt>
                <c:pt idx="2581">
                  <c:v>3.1562522053718601E-5</c:v>
                </c:pt>
                <c:pt idx="2582">
                  <c:v>8.6985528469085693E-5</c:v>
                </c:pt>
                <c:pt idx="2583">
                  <c:v>5.7900324463844299E-5</c:v>
                </c:pt>
                <c:pt idx="2584">
                  <c:v>5.4603442549705499E-5</c:v>
                </c:pt>
                <c:pt idx="2585">
                  <c:v>8.97236168384552E-5</c:v>
                </c:pt>
                <c:pt idx="2586">
                  <c:v>1.9716098904609701E-5</c:v>
                </c:pt>
                <c:pt idx="2587">
                  <c:v>7.8845769166946398E-5</c:v>
                </c:pt>
                <c:pt idx="2588">
                  <c:v>4.1620805859565701E-5</c:v>
                </c:pt>
                <c:pt idx="2589">
                  <c:v>6.4875930547714206E-5</c:v>
                </c:pt>
                <c:pt idx="2590">
                  <c:v>2.17463821172714E-5</c:v>
                </c:pt>
                <c:pt idx="2591">
                  <c:v>7.4896961450576796E-5</c:v>
                </c:pt>
                <c:pt idx="2592">
                  <c:v>4.1648745536804199E-5</c:v>
                </c:pt>
                <c:pt idx="2593">
                  <c:v>4.3371692299842801E-5</c:v>
                </c:pt>
                <c:pt idx="2594">
                  <c:v>9.1996043920516995E-5</c:v>
                </c:pt>
                <c:pt idx="2595">
                  <c:v>3.9944425225257901E-5</c:v>
                </c:pt>
                <c:pt idx="2596">
                  <c:v>7.9032033681869493E-5</c:v>
                </c:pt>
                <c:pt idx="2597">
                  <c:v>5.96046447753906E-6</c:v>
                </c:pt>
                <c:pt idx="2598">
                  <c:v>7.6768919825553894E-5</c:v>
                </c:pt>
                <c:pt idx="2599">
                  <c:v>5.9623271226882901E-5</c:v>
                </c:pt>
                <c:pt idx="2600">
                  <c:v>4.3436884880065898E-5</c:v>
                </c:pt>
                <c:pt idx="2601">
                  <c:v>7.59493559598923E-5</c:v>
                </c:pt>
                <c:pt idx="2602">
                  <c:v>3.1385570764541599E-5</c:v>
                </c:pt>
                <c:pt idx="2603">
                  <c:v>7.4207782745361301E-5</c:v>
                </c:pt>
                <c:pt idx="2604">
                  <c:v>6.7334622144699097E-5</c:v>
                </c:pt>
                <c:pt idx="2605">
                  <c:v>5.8040022850036601E-5</c:v>
                </c:pt>
                <c:pt idx="2606">
                  <c:v>8.2971528172492995E-5</c:v>
                </c:pt>
                <c:pt idx="2607">
                  <c:v>6.5527856349945095E-5</c:v>
                </c:pt>
                <c:pt idx="2608">
                  <c:v>4.6147033572197001E-5</c:v>
                </c:pt>
                <c:pt idx="2609">
                  <c:v>5.7751312851905802E-5</c:v>
                </c:pt>
                <c:pt idx="2610">
                  <c:v>4.3343752622604397E-5</c:v>
                </c:pt>
                <c:pt idx="2611">
                  <c:v>8.5914507508277907E-5</c:v>
                </c:pt>
                <c:pt idx="2612">
                  <c:v>2.72039324045181E-5</c:v>
                </c:pt>
                <c:pt idx="2613">
                  <c:v>6.6356733441352804E-5</c:v>
                </c:pt>
                <c:pt idx="2614">
                  <c:v>5.6866556406021098E-5</c:v>
                </c:pt>
                <c:pt idx="2615">
                  <c:v>5.0412490963935899E-5</c:v>
                </c:pt>
                <c:pt idx="2616">
                  <c:v>5.4463744163513197E-5</c:v>
                </c:pt>
                <c:pt idx="2617">
                  <c:v>4.1248276829719503E-5</c:v>
                </c:pt>
                <c:pt idx="2618">
                  <c:v>8.6249783635139506E-5</c:v>
                </c:pt>
                <c:pt idx="2619">
                  <c:v>5.5143609642982503E-5</c:v>
                </c:pt>
                <c:pt idx="2620">
                  <c:v>8.0605968832969706E-5</c:v>
                </c:pt>
                <c:pt idx="2621">
                  <c:v>6.7604705691337599E-5</c:v>
                </c:pt>
                <c:pt idx="2622">
                  <c:v>5.4165720939636203E-5</c:v>
                </c:pt>
                <c:pt idx="2623">
                  <c:v>6.2165781855583204E-5</c:v>
                </c:pt>
                <c:pt idx="2624">
                  <c:v>5.4854899644851698E-5</c:v>
                </c:pt>
                <c:pt idx="2625">
                  <c:v>7.3043629527091994E-5</c:v>
                </c:pt>
                <c:pt idx="2626">
                  <c:v>9.8282471299171394E-5</c:v>
                </c:pt>
                <c:pt idx="2627">
                  <c:v>5.9865415096283E-5</c:v>
                </c:pt>
                <c:pt idx="2628">
                  <c:v>7.8352168202400194E-5</c:v>
                </c:pt>
                <c:pt idx="2629">
                  <c:v>5.5031850934028598E-5</c:v>
                </c:pt>
                <c:pt idx="2630" formatCode="General">
                  <c:v>1.03851780295372E-4</c:v>
                </c:pt>
                <c:pt idx="2631">
                  <c:v>6.4456835389137295E-5</c:v>
                </c:pt>
                <c:pt idx="2632">
                  <c:v>9.0831890702247606E-5</c:v>
                </c:pt>
                <c:pt idx="2633">
                  <c:v>2.8228387236595201E-5</c:v>
                </c:pt>
                <c:pt idx="2634">
                  <c:v>5.9735029935836799E-5</c:v>
                </c:pt>
                <c:pt idx="2635">
                  <c:v>7.6852738857269301E-5</c:v>
                </c:pt>
                <c:pt idx="2636">
                  <c:v>3.62657010555267E-5</c:v>
                </c:pt>
                <c:pt idx="2637">
                  <c:v>6.34230673313141E-5</c:v>
                </c:pt>
                <c:pt idx="2638">
                  <c:v>5.8012083172798197E-5</c:v>
                </c:pt>
                <c:pt idx="2639">
                  <c:v>6.2268227338790894E-5</c:v>
                </c:pt>
                <c:pt idx="2640">
                  <c:v>7.2298571467399597E-5</c:v>
                </c:pt>
                <c:pt idx="2641">
                  <c:v>5.0291419029235799E-5</c:v>
                </c:pt>
                <c:pt idx="2642">
                  <c:v>5.0729140639305101E-5</c:v>
                </c:pt>
                <c:pt idx="2643">
                  <c:v>7.2540715336799594E-5</c:v>
                </c:pt>
                <c:pt idx="2644">
                  <c:v>4.1695311665535E-5</c:v>
                </c:pt>
                <c:pt idx="2645">
                  <c:v>7.7141448855400099E-5</c:v>
                </c:pt>
                <c:pt idx="2646" formatCode="General">
                  <c:v>1.05956569314003E-4</c:v>
                </c:pt>
                <c:pt idx="2647">
                  <c:v>1.17812305688858E-5</c:v>
                </c:pt>
                <c:pt idx="2648">
                  <c:v>5.6466087698936503E-5</c:v>
                </c:pt>
                <c:pt idx="2649">
                  <c:v>2.71201133728027E-5</c:v>
                </c:pt>
                <c:pt idx="2650">
                  <c:v>7.8100711107254001E-5</c:v>
                </c:pt>
                <c:pt idx="2651">
                  <c:v>7.8035518527030904E-5</c:v>
                </c:pt>
                <c:pt idx="2652">
                  <c:v>9.1325491666793796E-5</c:v>
                </c:pt>
                <c:pt idx="2653">
                  <c:v>6.5946951508522007E-5</c:v>
                </c:pt>
                <c:pt idx="2654">
                  <c:v>5.6596472859382602E-5</c:v>
                </c:pt>
                <c:pt idx="2655">
                  <c:v>9.1213732957840006E-5</c:v>
                </c:pt>
                <c:pt idx="2656">
                  <c:v>2.13179737329483E-5</c:v>
                </c:pt>
                <c:pt idx="2657">
                  <c:v>5.5264681577682502E-5</c:v>
                </c:pt>
                <c:pt idx="2658">
                  <c:v>6.4019113779068007E-5</c:v>
                </c:pt>
                <c:pt idx="2659">
                  <c:v>6.8834051489830004E-5</c:v>
                </c:pt>
                <c:pt idx="2660">
                  <c:v>5.8440491557121297E-5</c:v>
                </c:pt>
                <c:pt idx="2661">
                  <c:v>2.5872141122818E-5</c:v>
                </c:pt>
                <c:pt idx="2662">
                  <c:v>9.9353492259979194E-5</c:v>
                </c:pt>
                <c:pt idx="2663">
                  <c:v>5.80772757530212E-5</c:v>
                </c:pt>
                <c:pt idx="2664">
                  <c:v>6.64126127958298E-5</c:v>
                </c:pt>
                <c:pt idx="2665">
                  <c:v>1.1734664440155E-6</c:v>
                </c:pt>
                <c:pt idx="2666">
                  <c:v>8.0941244959831197E-5</c:v>
                </c:pt>
                <c:pt idx="2667">
                  <c:v>3.7141144275665297E-5</c:v>
                </c:pt>
                <c:pt idx="2668">
                  <c:v>6.6570937633514404E-5</c:v>
                </c:pt>
                <c:pt idx="2669">
                  <c:v>7.5418502092361504E-5</c:v>
                </c:pt>
                <c:pt idx="2670">
                  <c:v>4.1518360376357998E-5</c:v>
                </c:pt>
                <c:pt idx="2671">
                  <c:v>8.0317258834838894E-5</c:v>
                </c:pt>
                <c:pt idx="2672">
                  <c:v>-3.0919909477233899E-6</c:v>
                </c:pt>
                <c:pt idx="2673">
                  <c:v>6.7055225372314494E-5</c:v>
                </c:pt>
                <c:pt idx="2674">
                  <c:v>2.01445072889328E-5</c:v>
                </c:pt>
                <c:pt idx="2675">
                  <c:v>5.5907294154167202E-5</c:v>
                </c:pt>
                <c:pt idx="2676" formatCode="General">
                  <c:v>1.0460615158081099E-4</c:v>
                </c:pt>
                <c:pt idx="2677">
                  <c:v>3.4794211387634298E-5</c:v>
                </c:pt>
                <c:pt idx="2678">
                  <c:v>4.7618523240089403E-5</c:v>
                </c:pt>
                <c:pt idx="2679">
                  <c:v>5.1977112889289897E-5</c:v>
                </c:pt>
                <c:pt idx="2680">
                  <c:v>4.3129548430442803E-5</c:v>
                </c:pt>
                <c:pt idx="2681">
                  <c:v>2.5257468223571801E-5</c:v>
                </c:pt>
                <c:pt idx="2682">
                  <c:v>8.1006437540054294E-5</c:v>
                </c:pt>
                <c:pt idx="2683">
                  <c:v>8.2263723015785204E-5</c:v>
                </c:pt>
                <c:pt idx="2684">
                  <c:v>4.7460198402404799E-5</c:v>
                </c:pt>
                <c:pt idx="2685">
                  <c:v>6.3218176364898695E-5</c:v>
                </c:pt>
                <c:pt idx="2686">
                  <c:v>7.7560544013977105E-5</c:v>
                </c:pt>
                <c:pt idx="2687">
                  <c:v>3.4132972359657301E-5</c:v>
                </c:pt>
                <c:pt idx="2688">
                  <c:v>4.5327469706535299E-5</c:v>
                </c:pt>
                <c:pt idx="2689">
                  <c:v>3.5772100090980503E-5</c:v>
                </c:pt>
                <c:pt idx="2690">
                  <c:v>4.9043446779251099E-5</c:v>
                </c:pt>
                <c:pt idx="2691">
                  <c:v>9.81893390417099E-5</c:v>
                </c:pt>
                <c:pt idx="2692">
                  <c:v>8.1304460763931308E-6</c:v>
                </c:pt>
                <c:pt idx="2693">
                  <c:v>9.9465250968933105E-5</c:v>
                </c:pt>
                <c:pt idx="2694">
                  <c:v>4.2049214243888902E-5</c:v>
                </c:pt>
                <c:pt idx="2695">
                  <c:v>4.4284388422965997E-5</c:v>
                </c:pt>
                <c:pt idx="2696" formatCode="General">
                  <c:v>1.21966004371643E-4</c:v>
                </c:pt>
                <c:pt idx="2697">
                  <c:v>2.4987384676933299E-5</c:v>
                </c:pt>
                <c:pt idx="2698" formatCode="General">
                  <c:v>1.1424534022808099E-4</c:v>
                </c:pt>
                <c:pt idx="2699">
                  <c:v>4.8978254199028002E-5</c:v>
                </c:pt>
                <c:pt idx="2700">
                  <c:v>2.7613714337348901E-5</c:v>
                </c:pt>
                <c:pt idx="2701">
                  <c:v>2.9299408197403002E-5</c:v>
                </c:pt>
                <c:pt idx="2702">
                  <c:v>5.2638351917266798E-5</c:v>
                </c:pt>
                <c:pt idx="2703">
                  <c:v>5.4584816098213203E-5</c:v>
                </c:pt>
                <c:pt idx="2704">
                  <c:v>6.2147155404090895E-5</c:v>
                </c:pt>
                <c:pt idx="2705">
                  <c:v>4.2933970689773602E-6</c:v>
                </c:pt>
                <c:pt idx="2706">
                  <c:v>6.9942325353622396E-5</c:v>
                </c:pt>
                <c:pt idx="2707">
                  <c:v>3.3611431717872599E-5</c:v>
                </c:pt>
                <c:pt idx="2708">
                  <c:v>5.0691887736320502E-5</c:v>
                </c:pt>
                <c:pt idx="2709">
                  <c:v>8.54860991239548E-5</c:v>
                </c:pt>
                <c:pt idx="2710">
                  <c:v>1.1306256055831901E-5</c:v>
                </c:pt>
                <c:pt idx="2711">
                  <c:v>7.0529058575630202E-5</c:v>
                </c:pt>
                <c:pt idx="2712">
                  <c:v>4.5793130993843099E-5</c:v>
                </c:pt>
                <c:pt idx="2713">
                  <c:v>9.5153227448463399E-5</c:v>
                </c:pt>
                <c:pt idx="2714">
                  <c:v>7.94604420661926E-5</c:v>
                </c:pt>
                <c:pt idx="2715">
                  <c:v>3.95625829696655E-5</c:v>
                </c:pt>
                <c:pt idx="2716" formatCode="General">
                  <c:v>1.0953284800052599E-4</c:v>
                </c:pt>
                <c:pt idx="2717">
                  <c:v>2.6887282729148899E-5</c:v>
                </c:pt>
                <c:pt idx="2718">
                  <c:v>7.5493007898330702E-5</c:v>
                </c:pt>
                <c:pt idx="2719">
                  <c:v>7.4757263064384501E-5</c:v>
                </c:pt>
                <c:pt idx="2720">
                  <c:v>2.3171305656433099E-5</c:v>
                </c:pt>
                <c:pt idx="2721">
                  <c:v>7.0603564381599399E-5</c:v>
                </c:pt>
                <c:pt idx="2722">
                  <c:v>7.2047114372253404E-5</c:v>
                </c:pt>
                <c:pt idx="2723">
                  <c:v>3.9096921682357802E-5</c:v>
                </c:pt>
                <c:pt idx="2724">
                  <c:v>4.1993334889411899E-5</c:v>
                </c:pt>
                <c:pt idx="2725">
                  <c:v>7.4720010161399801E-5</c:v>
                </c:pt>
                <c:pt idx="2726">
                  <c:v>-2.2975727915763899E-5</c:v>
                </c:pt>
                <c:pt idx="2727">
                  <c:v>6.3097104430198697E-5</c:v>
                </c:pt>
                <c:pt idx="2728">
                  <c:v>2.89548188447952E-5</c:v>
                </c:pt>
                <c:pt idx="2729">
                  <c:v>7.7541917562484701E-5</c:v>
                </c:pt>
                <c:pt idx="2730">
                  <c:v>9.9809840321540805E-5</c:v>
                </c:pt>
                <c:pt idx="2731">
                  <c:v>4.6063214540481601E-5</c:v>
                </c:pt>
                <c:pt idx="2732" formatCode="General">
                  <c:v>1.1291354894638099E-4</c:v>
                </c:pt>
                <c:pt idx="2733">
                  <c:v>4.9713999032974203E-5</c:v>
                </c:pt>
                <c:pt idx="2734">
                  <c:v>8.1723555922508199E-5</c:v>
                </c:pt>
                <c:pt idx="2735">
                  <c:v>7.1097165346145603E-5</c:v>
                </c:pt>
                <c:pt idx="2736">
                  <c:v>6.4671039581298801E-5</c:v>
                </c:pt>
                <c:pt idx="2737">
                  <c:v>8.0876052379608195E-5</c:v>
                </c:pt>
                <c:pt idx="2738">
                  <c:v>1.1706724762916601E-5</c:v>
                </c:pt>
                <c:pt idx="2739">
                  <c:v>7.8789889812469496E-5</c:v>
                </c:pt>
                <c:pt idx="2740" formatCode="General">
                  <c:v>1.31772831082344E-4</c:v>
                </c:pt>
                <c:pt idx="2741">
                  <c:v>3.8528814911842299E-5</c:v>
                </c:pt>
                <c:pt idx="2742">
                  <c:v>8.0876052379608195E-5</c:v>
                </c:pt>
                <c:pt idx="2743">
                  <c:v>6.0321763157844503E-5</c:v>
                </c:pt>
                <c:pt idx="2744">
                  <c:v>2.76323407888412E-5</c:v>
                </c:pt>
                <c:pt idx="2745" formatCode="General">
                  <c:v>1.4291144907474499E-4</c:v>
                </c:pt>
                <c:pt idx="2746">
                  <c:v>3.6777928471565199E-5</c:v>
                </c:pt>
                <c:pt idx="2747">
                  <c:v>6.1849132180213901E-5</c:v>
                </c:pt>
                <c:pt idx="2748">
                  <c:v>7.2782859206199605E-5</c:v>
                </c:pt>
                <c:pt idx="2749">
                  <c:v>4.80283051729202E-5</c:v>
                </c:pt>
                <c:pt idx="2750">
                  <c:v>7.9842284321785E-5</c:v>
                </c:pt>
                <c:pt idx="2751">
                  <c:v>5.9949234127998399E-5</c:v>
                </c:pt>
                <c:pt idx="2752">
                  <c:v>8.2487240433692905E-5</c:v>
                </c:pt>
                <c:pt idx="2753">
                  <c:v>2.0368024706840502E-5</c:v>
                </c:pt>
                <c:pt idx="2754" formatCode="General">
                  <c:v>1.0382384061813401E-4</c:v>
                </c:pt>
                <c:pt idx="2755">
                  <c:v>7.8501179814338698E-5</c:v>
                </c:pt>
                <c:pt idx="2756">
                  <c:v>8.1071630120277405E-5</c:v>
                </c:pt>
                <c:pt idx="2757">
                  <c:v>6.8964436650276198E-5</c:v>
                </c:pt>
                <c:pt idx="2758">
                  <c:v>4.0475279092788703E-5</c:v>
                </c:pt>
                <c:pt idx="2759">
                  <c:v>6.3441693782806396E-5</c:v>
                </c:pt>
                <c:pt idx="2760">
                  <c:v>3.5045668482780497E-5</c:v>
                </c:pt>
                <c:pt idx="2761">
                  <c:v>4.6873465180397E-5</c:v>
                </c:pt>
                <c:pt idx="2762">
                  <c:v>7.2680413722991903E-5</c:v>
                </c:pt>
                <c:pt idx="2763">
                  <c:v>6.9532543420791599E-5</c:v>
                </c:pt>
                <c:pt idx="2764">
                  <c:v>5.6596472859382602E-5</c:v>
                </c:pt>
                <c:pt idx="2765">
                  <c:v>2.6319175958633399E-5</c:v>
                </c:pt>
                <c:pt idx="2766">
                  <c:v>4.8335641622543301E-5</c:v>
                </c:pt>
                <c:pt idx="2767">
                  <c:v>6.1914324760436998E-5</c:v>
                </c:pt>
                <c:pt idx="2768">
                  <c:v>5.9949234127998399E-5</c:v>
                </c:pt>
                <c:pt idx="2769">
                  <c:v>6.3069164752960205E-5</c:v>
                </c:pt>
                <c:pt idx="2770">
                  <c:v>3.7522986531257602E-5</c:v>
                </c:pt>
                <c:pt idx="2771">
                  <c:v>1.5469267964363102E-5</c:v>
                </c:pt>
                <c:pt idx="2772" formatCode="General">
                  <c:v>1.02324411273003E-4</c:v>
                </c:pt>
                <c:pt idx="2773">
                  <c:v>-3.6600977182388301E-6</c:v>
                </c:pt>
                <c:pt idx="2774">
                  <c:v>7.2950497269630405E-5</c:v>
                </c:pt>
                <c:pt idx="2775">
                  <c:v>6.0321763157844503E-5</c:v>
                </c:pt>
                <c:pt idx="2776">
                  <c:v>6.1877071857452406E-5</c:v>
                </c:pt>
                <c:pt idx="2777" formatCode="General">
                  <c:v>1.18976458907127E-4</c:v>
                </c:pt>
                <c:pt idx="2778">
                  <c:v>7.6740980148315396E-6</c:v>
                </c:pt>
                <c:pt idx="2779">
                  <c:v>4.2784959077835103E-5</c:v>
                </c:pt>
                <c:pt idx="2780">
                  <c:v>2.7399510145187402E-5</c:v>
                </c:pt>
                <c:pt idx="2781">
                  <c:v>4.0261074900627102E-5</c:v>
                </c:pt>
                <c:pt idx="2782">
                  <c:v>9.8282471299171394E-5</c:v>
                </c:pt>
                <c:pt idx="2783">
                  <c:v>2.0554289221763601E-5</c:v>
                </c:pt>
                <c:pt idx="2784">
                  <c:v>8.1053003668785095E-5</c:v>
                </c:pt>
                <c:pt idx="2785">
                  <c:v>4.2654573917388902E-5</c:v>
                </c:pt>
                <c:pt idx="2786" formatCode="General">
                  <c:v>1.07092782855034E-4</c:v>
                </c:pt>
                <c:pt idx="2787">
                  <c:v>5.6633725762367201E-5</c:v>
                </c:pt>
                <c:pt idx="2788">
                  <c:v>4.7050416469574002E-5</c:v>
                </c:pt>
                <c:pt idx="2789">
                  <c:v>5.6438148021697998E-5</c:v>
                </c:pt>
                <c:pt idx="2790">
                  <c:v>5.5972486734390299E-5</c:v>
                </c:pt>
                <c:pt idx="2791">
                  <c:v>5.2750110626220703E-5</c:v>
                </c:pt>
                <c:pt idx="2792">
                  <c:v>4.6305358409881599E-5</c:v>
                </c:pt>
                <c:pt idx="2793">
                  <c:v>5.4109841585159302E-5</c:v>
                </c:pt>
                <c:pt idx="2794">
                  <c:v>3.5520642995834398E-5</c:v>
                </c:pt>
                <c:pt idx="2795">
                  <c:v>6.7111104726791395E-5</c:v>
                </c:pt>
                <c:pt idx="2796">
                  <c:v>6.4484775066375705E-5</c:v>
                </c:pt>
                <c:pt idx="2797">
                  <c:v>8.9611858129501302E-5</c:v>
                </c:pt>
                <c:pt idx="2798">
                  <c:v>-3.5855919122695902E-6</c:v>
                </c:pt>
                <c:pt idx="2799">
                  <c:v>5.3960829973220798E-5</c:v>
                </c:pt>
                <c:pt idx="2800">
                  <c:v>6.0312449932098402E-5</c:v>
                </c:pt>
                <c:pt idx="2801">
                  <c:v>7.8007578849792494E-5</c:v>
                </c:pt>
                <c:pt idx="2802">
                  <c:v>5.74812293052673E-5</c:v>
                </c:pt>
                <c:pt idx="2803">
                  <c:v>2.7464702725410499E-5</c:v>
                </c:pt>
                <c:pt idx="2804">
                  <c:v>3.6954879760742201E-5</c:v>
                </c:pt>
                <c:pt idx="2805">
                  <c:v>6.1094760894775404E-5</c:v>
                </c:pt>
                <c:pt idx="2806">
                  <c:v>2.4186447262764001E-5</c:v>
                </c:pt>
                <c:pt idx="2807">
                  <c:v>1.6726553440094001E-5</c:v>
                </c:pt>
                <c:pt idx="2808">
                  <c:v>9.8263844847679098E-5</c:v>
                </c:pt>
                <c:pt idx="2809">
                  <c:v>7.3788687586784403E-5</c:v>
                </c:pt>
                <c:pt idx="2810">
                  <c:v>6.0284510254859897E-5</c:v>
                </c:pt>
                <c:pt idx="2811">
                  <c:v>4.8885121941566501E-5</c:v>
                </c:pt>
                <c:pt idx="2812">
                  <c:v>7.8864395618438694E-5</c:v>
                </c:pt>
                <c:pt idx="2813" formatCode="General">
                  <c:v>1.2214295566082001E-4</c:v>
                </c:pt>
                <c:pt idx="2814">
                  <c:v>1.69128179550171E-5</c:v>
                </c:pt>
                <c:pt idx="2815">
                  <c:v>8.5029751062393202E-5</c:v>
                </c:pt>
                <c:pt idx="2816">
                  <c:v>5.13158738613129E-6</c:v>
                </c:pt>
                <c:pt idx="2817">
                  <c:v>4.16114926338196E-5</c:v>
                </c:pt>
                <c:pt idx="2818">
                  <c:v>5.7164579629898098E-5</c:v>
                </c:pt>
                <c:pt idx="2819">
                  <c:v>5.5423006415367099E-5</c:v>
                </c:pt>
                <c:pt idx="2820">
                  <c:v>8.0559402704238905E-5</c:v>
                </c:pt>
                <c:pt idx="2821">
                  <c:v>3.5110861063003502E-6</c:v>
                </c:pt>
                <c:pt idx="2822" formatCode="General">
                  <c:v>1.02277845144272E-4</c:v>
                </c:pt>
                <c:pt idx="2823">
                  <c:v>5.4482370615005502E-6</c:v>
                </c:pt>
                <c:pt idx="2824">
                  <c:v>1.7117708921432499E-5</c:v>
                </c:pt>
                <c:pt idx="2825">
                  <c:v>6.9681555032730103E-5</c:v>
                </c:pt>
                <c:pt idx="2826">
                  <c:v>5.9036538004875197E-5</c:v>
                </c:pt>
                <c:pt idx="2827" formatCode="General">
                  <c:v>1.12308189272881E-4</c:v>
                </c:pt>
                <c:pt idx="2828">
                  <c:v>6.0722231864929199E-5</c:v>
                </c:pt>
                <c:pt idx="2829">
                  <c:v>8.3837658166885403E-5</c:v>
                </c:pt>
                <c:pt idx="2830">
                  <c:v>-2.11223959922791E-5</c:v>
                </c:pt>
                <c:pt idx="2831">
                  <c:v>-1.83284282684326E-5</c:v>
                </c:pt>
                <c:pt idx="2832">
                  <c:v>5.5534765124320997E-5</c:v>
                </c:pt>
                <c:pt idx="2833" formatCode="General">
                  <c:v>1.05993822216988E-4</c:v>
                </c:pt>
                <c:pt idx="2834">
                  <c:v>4.9872323870658902E-5</c:v>
                </c:pt>
                <c:pt idx="2835">
                  <c:v>2.6421621441841098E-5</c:v>
                </c:pt>
                <c:pt idx="2836">
                  <c:v>4.9080699682235697E-5</c:v>
                </c:pt>
                <c:pt idx="2837">
                  <c:v>2.2165477275848399E-5</c:v>
                </c:pt>
                <c:pt idx="2838">
                  <c:v>6.9262459874153097E-5</c:v>
                </c:pt>
                <c:pt idx="2839">
                  <c:v>3.5362318158149699E-5</c:v>
                </c:pt>
                <c:pt idx="2840">
                  <c:v>4.99095767736435E-5</c:v>
                </c:pt>
                <c:pt idx="2841">
                  <c:v>3.6703422665596002E-5</c:v>
                </c:pt>
                <c:pt idx="2842">
                  <c:v>4.0093436837196398E-5</c:v>
                </c:pt>
                <c:pt idx="2843">
                  <c:v>9.9018216133117703E-5</c:v>
                </c:pt>
                <c:pt idx="2844">
                  <c:v>4.0996819734573398E-5</c:v>
                </c:pt>
                <c:pt idx="2845">
                  <c:v>5.2936375141143799E-5</c:v>
                </c:pt>
                <c:pt idx="2846">
                  <c:v>3.2857060432434102E-5</c:v>
                </c:pt>
                <c:pt idx="2847">
                  <c:v>2.3487955331802399E-5</c:v>
                </c:pt>
                <c:pt idx="2848">
                  <c:v>8.8559463620185906E-5</c:v>
                </c:pt>
                <c:pt idx="2849">
                  <c:v>7.2438269853591905E-5</c:v>
                </c:pt>
                <c:pt idx="2850">
                  <c:v>7.7085569500923197E-5</c:v>
                </c:pt>
                <c:pt idx="2851">
                  <c:v>2.44844704866409E-5</c:v>
                </c:pt>
                <c:pt idx="2852">
                  <c:v>2.5713816285133399E-5</c:v>
                </c:pt>
                <c:pt idx="2853">
                  <c:v>7.4952840805053697E-5</c:v>
                </c:pt>
                <c:pt idx="2854">
                  <c:v>3.22051346302032E-5</c:v>
                </c:pt>
                <c:pt idx="2855">
                  <c:v>4.6584755182266201E-5</c:v>
                </c:pt>
                <c:pt idx="2856">
                  <c:v>8.6510553956031799E-5</c:v>
                </c:pt>
                <c:pt idx="2857">
                  <c:v>6.3944607973098796E-5</c:v>
                </c:pt>
                <c:pt idx="2858">
                  <c:v>6.5844506025314304E-5</c:v>
                </c:pt>
                <c:pt idx="2859">
                  <c:v>2.7762725949287401E-5</c:v>
                </c:pt>
                <c:pt idx="2860">
                  <c:v>6.7763030529022203E-5</c:v>
                </c:pt>
                <c:pt idx="2861">
                  <c:v>6.7288056015968296E-5</c:v>
                </c:pt>
                <c:pt idx="2862">
                  <c:v>7.5669959187507602E-5</c:v>
                </c:pt>
                <c:pt idx="2863">
                  <c:v>5.3169205784797702E-5</c:v>
                </c:pt>
                <c:pt idx="2864">
                  <c:v>4.9518421292304999E-5</c:v>
                </c:pt>
                <c:pt idx="2865">
                  <c:v>7.9739838838577298E-5</c:v>
                </c:pt>
                <c:pt idx="2866">
                  <c:v>4.31109219789505E-5</c:v>
                </c:pt>
                <c:pt idx="2867">
                  <c:v>5.98747283220291E-5</c:v>
                </c:pt>
                <c:pt idx="2868">
                  <c:v>3.5604462027549703E-5</c:v>
                </c:pt>
                <c:pt idx="2869">
                  <c:v>4.01958823204041E-5</c:v>
                </c:pt>
                <c:pt idx="2870">
                  <c:v>3.8882717490196201E-5</c:v>
                </c:pt>
                <c:pt idx="2871" formatCode="General">
                  <c:v>1.1402182281017299E-4</c:v>
                </c:pt>
                <c:pt idx="2872">
                  <c:v>5.3979456424713101E-5</c:v>
                </c:pt>
                <c:pt idx="2873">
                  <c:v>7.7662989497184794E-5</c:v>
                </c:pt>
                <c:pt idx="2874">
                  <c:v>2.5304034352302599E-5</c:v>
                </c:pt>
                <c:pt idx="2875">
                  <c:v>7.89482146501541E-5</c:v>
                </c:pt>
                <c:pt idx="2876">
                  <c:v>6.3851475715637193E-5</c:v>
                </c:pt>
                <c:pt idx="2877">
                  <c:v>7.3909759521484402E-5</c:v>
                </c:pt>
                <c:pt idx="2878">
                  <c:v>9.0179964900016798E-5</c:v>
                </c:pt>
                <c:pt idx="2879">
                  <c:v>7.7104195952415493E-5</c:v>
                </c:pt>
                <c:pt idx="2880">
                  <c:v>5.30760735273361E-5</c:v>
                </c:pt>
                <c:pt idx="2881">
                  <c:v>8.0550089478492696E-5</c:v>
                </c:pt>
                <c:pt idx="2882">
                  <c:v>3.66941094398499E-6</c:v>
                </c:pt>
                <c:pt idx="2883">
                  <c:v>5.2340328693389899E-5</c:v>
                </c:pt>
                <c:pt idx="2884">
                  <c:v>4.5578926801681498E-5</c:v>
                </c:pt>
                <c:pt idx="2885">
                  <c:v>2.33296304941177E-5</c:v>
                </c:pt>
                <c:pt idx="2886">
                  <c:v>4.9099326133728E-5</c:v>
                </c:pt>
                <c:pt idx="2887">
                  <c:v>9.1074034571647603E-5</c:v>
                </c:pt>
                <c:pt idx="2888">
                  <c:v>3.8072466850280802E-5</c:v>
                </c:pt>
                <c:pt idx="2889">
                  <c:v>4.1928142309188802E-5</c:v>
                </c:pt>
                <c:pt idx="2890">
                  <c:v>5.9576705098152201E-5</c:v>
                </c:pt>
                <c:pt idx="2891">
                  <c:v>4.1164457798004198E-5</c:v>
                </c:pt>
                <c:pt idx="2892">
                  <c:v>7.7346339821815504E-5</c:v>
                </c:pt>
                <c:pt idx="2893">
                  <c:v>1.69780105352402E-5</c:v>
                </c:pt>
                <c:pt idx="2894">
                  <c:v>9.3840062618255602E-5</c:v>
                </c:pt>
                <c:pt idx="2895">
                  <c:v>2.0032748579978899E-5</c:v>
                </c:pt>
                <c:pt idx="2896">
                  <c:v>6.4736232161521898E-5</c:v>
                </c:pt>
                <c:pt idx="2897">
                  <c:v>2.1839514374733002E-5</c:v>
                </c:pt>
                <c:pt idx="2898">
                  <c:v>2.7315691113471998E-5</c:v>
                </c:pt>
                <c:pt idx="2899">
                  <c:v>5.6372955441474901E-5</c:v>
                </c:pt>
                <c:pt idx="2900">
                  <c:v>4.0279701352119398E-5</c:v>
                </c:pt>
                <c:pt idx="2901">
                  <c:v>5.8161094784736599E-5</c:v>
                </c:pt>
                <c:pt idx="2902">
                  <c:v>3.4561380743980401E-5</c:v>
                </c:pt>
                <c:pt idx="2903">
                  <c:v>8.4377825260162394E-5</c:v>
                </c:pt>
                <c:pt idx="2904">
                  <c:v>5.8664008975028998E-5</c:v>
                </c:pt>
                <c:pt idx="2905">
                  <c:v>7.8743323683738695E-5</c:v>
                </c:pt>
                <c:pt idx="2906">
                  <c:v>4.0903687477111803E-5</c:v>
                </c:pt>
                <c:pt idx="2907">
                  <c:v>2.73715704679489E-5</c:v>
                </c:pt>
                <c:pt idx="2908">
                  <c:v>5.4286792874336202E-5</c:v>
                </c:pt>
                <c:pt idx="2909">
                  <c:v>2.93552875518799E-5</c:v>
                </c:pt>
                <c:pt idx="2910">
                  <c:v>3.22423875331879E-5</c:v>
                </c:pt>
                <c:pt idx="2911">
                  <c:v>2.6412308216095001E-5</c:v>
                </c:pt>
                <c:pt idx="2912" formatCode="General">
                  <c:v>1.01188197731972E-4</c:v>
                </c:pt>
                <c:pt idx="2913">
                  <c:v>3.7513673305511502E-5</c:v>
                </c:pt>
                <c:pt idx="2914">
                  <c:v>8.2049518823623698E-5</c:v>
                </c:pt>
                <c:pt idx="2915">
                  <c:v>9.1483816504478495E-5</c:v>
                </c:pt>
                <c:pt idx="2916">
                  <c:v>3.0379742383956899E-5</c:v>
                </c:pt>
                <c:pt idx="2917">
                  <c:v>5.7164579629898098E-5</c:v>
                </c:pt>
                <c:pt idx="2918">
                  <c:v>4.5234337449073798E-5</c:v>
                </c:pt>
                <c:pt idx="2919">
                  <c:v>5.4854899644851698E-5</c:v>
                </c:pt>
                <c:pt idx="2920">
                  <c:v>4.3045729398727397E-5</c:v>
                </c:pt>
                <c:pt idx="2921">
                  <c:v>4.2645260691642802E-5</c:v>
                </c:pt>
                <c:pt idx="2922">
                  <c:v>7.1190297603607205E-5</c:v>
                </c:pt>
                <c:pt idx="2923">
                  <c:v>5.51249831914902E-5</c:v>
                </c:pt>
                <c:pt idx="2924">
                  <c:v>1.5255063772201501E-5</c:v>
                </c:pt>
                <c:pt idx="2925">
                  <c:v>5.8123841881752001E-5</c:v>
                </c:pt>
                <c:pt idx="2926">
                  <c:v>6.4633786678314195E-5</c:v>
                </c:pt>
                <c:pt idx="2927">
                  <c:v>3.5781413316726698E-5</c:v>
                </c:pt>
                <c:pt idx="2928">
                  <c:v>8.5933133959770203E-5</c:v>
                </c:pt>
                <c:pt idx="2929">
                  <c:v>1.60746276378632E-5</c:v>
                </c:pt>
                <c:pt idx="2930">
                  <c:v>3.8761645555496202E-5</c:v>
                </c:pt>
                <c:pt idx="2931">
                  <c:v>2.7995556592941301E-5</c:v>
                </c:pt>
                <c:pt idx="2932">
                  <c:v>3.1851232051849399E-5</c:v>
                </c:pt>
                <c:pt idx="2933">
                  <c:v>7.00913369655609E-5</c:v>
                </c:pt>
                <c:pt idx="2934">
                  <c:v>4.6547502279281603E-5</c:v>
                </c:pt>
                <c:pt idx="2935">
                  <c:v>5.5190175771713297E-5</c:v>
                </c:pt>
                <c:pt idx="2936">
                  <c:v>5.1343813538551297E-5</c:v>
                </c:pt>
                <c:pt idx="2937">
                  <c:v>8.6836516857147203E-5</c:v>
                </c:pt>
                <c:pt idx="2938">
                  <c:v>9.1372057795524597E-5</c:v>
                </c:pt>
                <c:pt idx="2939">
                  <c:v>3.6424025893211399E-5</c:v>
                </c:pt>
                <c:pt idx="2940">
                  <c:v>8.49366188049316E-5</c:v>
                </c:pt>
                <c:pt idx="2941">
                  <c:v>1.9026920199394199E-5</c:v>
                </c:pt>
                <c:pt idx="2942">
                  <c:v>5.1418319344520603E-5</c:v>
                </c:pt>
                <c:pt idx="2943">
                  <c:v>6.9281086325645406E-5</c:v>
                </c:pt>
                <c:pt idx="2944">
                  <c:v>2.31433659791946E-5</c:v>
                </c:pt>
                <c:pt idx="2945">
                  <c:v>7.2624534368515001E-5</c:v>
                </c:pt>
                <c:pt idx="2946">
                  <c:v>6.4503401517868001E-5</c:v>
                </c:pt>
                <c:pt idx="2947">
                  <c:v>4.0102750062942498E-5</c:v>
                </c:pt>
                <c:pt idx="2948">
                  <c:v>4.6119093894958503E-5</c:v>
                </c:pt>
                <c:pt idx="2949">
                  <c:v>2.7874484658241299E-5</c:v>
                </c:pt>
                <c:pt idx="2950">
                  <c:v>4.6109780669212301E-5</c:v>
                </c:pt>
                <c:pt idx="2951">
                  <c:v>4.5737251639366197E-5</c:v>
                </c:pt>
                <c:pt idx="2952">
                  <c:v>4.0344893932342502E-5</c:v>
                </c:pt>
                <c:pt idx="2953">
                  <c:v>9.4352290034294101E-5</c:v>
                </c:pt>
                <c:pt idx="2954">
                  <c:v>3.71690839529037E-5</c:v>
                </c:pt>
                <c:pt idx="2955">
                  <c:v>6.4130872488021905E-5</c:v>
                </c:pt>
                <c:pt idx="2956">
                  <c:v>1.7993152141571001E-5</c:v>
                </c:pt>
                <c:pt idx="2957">
                  <c:v>1.5562400221824599E-5</c:v>
                </c:pt>
                <c:pt idx="2958">
                  <c:v>5.0617381930351298E-5</c:v>
                </c:pt>
                <c:pt idx="2959">
                  <c:v>4.4852495193481398E-5</c:v>
                </c:pt>
                <c:pt idx="2960">
                  <c:v>6.2081962823867798E-5</c:v>
                </c:pt>
                <c:pt idx="2961">
                  <c:v>6.02193176746368E-5</c:v>
                </c:pt>
                <c:pt idx="2962">
                  <c:v>7.6368451118469198E-5</c:v>
                </c:pt>
                <c:pt idx="2963">
                  <c:v>3.9106234908103902E-5</c:v>
                </c:pt>
                <c:pt idx="2964" formatCode="General">
                  <c:v>1.0711140930652599E-4</c:v>
                </c:pt>
                <c:pt idx="2965">
                  <c:v>5.2526593208312997E-6</c:v>
                </c:pt>
                <c:pt idx="2966">
                  <c:v>8.0643221735954298E-5</c:v>
                </c:pt>
                <c:pt idx="2967">
                  <c:v>4.1238963603973402E-5</c:v>
                </c:pt>
                <c:pt idx="2968">
                  <c:v>3.0631199479103102E-5</c:v>
                </c:pt>
                <c:pt idx="2969" formatCode="General">
                  <c:v>1.04652717709541E-4</c:v>
                </c:pt>
                <c:pt idx="2970">
                  <c:v>3.1534582376480103E-5</c:v>
                </c:pt>
                <c:pt idx="2971">
                  <c:v>5.8468431234359701E-5</c:v>
                </c:pt>
                <c:pt idx="2972">
                  <c:v>5.2964314818382297E-5</c:v>
                </c:pt>
                <c:pt idx="2973">
                  <c:v>7.2596594691276605E-5</c:v>
                </c:pt>
                <c:pt idx="2974">
                  <c:v>5.7183206081390401E-5</c:v>
                </c:pt>
                <c:pt idx="2975">
                  <c:v>3.7904828786850003E-5</c:v>
                </c:pt>
                <c:pt idx="2976">
                  <c:v>2.4735927581787099E-5</c:v>
                </c:pt>
                <c:pt idx="2977">
                  <c:v>6.5406784415245097E-5</c:v>
                </c:pt>
                <c:pt idx="2978">
                  <c:v>5.0226226449012797E-5</c:v>
                </c:pt>
                <c:pt idx="2979">
                  <c:v>2.3655593395233198E-5</c:v>
                </c:pt>
                <c:pt idx="2980">
                  <c:v>3.7401914596557597E-5</c:v>
                </c:pt>
                <c:pt idx="2981">
                  <c:v>4.4144690036773699E-6</c:v>
                </c:pt>
                <c:pt idx="2982">
                  <c:v>9.7407028079032898E-5</c:v>
                </c:pt>
                <c:pt idx="2983">
                  <c:v>3.43471765518188E-5</c:v>
                </c:pt>
                <c:pt idx="2984">
                  <c:v>7.7206641435623196E-5</c:v>
                </c:pt>
                <c:pt idx="2985">
                  <c:v>8.1127509474754306E-5</c:v>
                </c:pt>
                <c:pt idx="2986">
                  <c:v>2.6840716600418101E-5</c:v>
                </c:pt>
                <c:pt idx="2987" formatCode="General">
                  <c:v>1.01253390312195E-4</c:v>
                </c:pt>
                <c:pt idx="2988">
                  <c:v>8.7833032011985806E-5</c:v>
                </c:pt>
                <c:pt idx="2989">
                  <c:v>3.37418168783188E-5</c:v>
                </c:pt>
                <c:pt idx="2990">
                  <c:v>7.1525573730468801E-6</c:v>
                </c:pt>
                <c:pt idx="2991">
                  <c:v>3.9879232645034797E-5</c:v>
                </c:pt>
                <c:pt idx="2992">
                  <c:v>4.2458996176719699E-5</c:v>
                </c:pt>
                <c:pt idx="2993">
                  <c:v>5.4519623517990099E-5</c:v>
                </c:pt>
                <c:pt idx="2994">
                  <c:v>1.2265518307685899E-5</c:v>
                </c:pt>
                <c:pt idx="2995">
                  <c:v>3.5660341382026699E-5</c:v>
                </c:pt>
                <c:pt idx="2996">
                  <c:v>8.8540837168693502E-5</c:v>
                </c:pt>
                <c:pt idx="2997">
                  <c:v>6.2026083469390896E-5</c:v>
                </c:pt>
                <c:pt idx="2998">
                  <c:v>5.70435076951981E-5</c:v>
                </c:pt>
                <c:pt idx="2999">
                  <c:v>5.5320560932159398E-6</c:v>
                </c:pt>
                <c:pt idx="3000">
                  <c:v>6.1513856053352397E-5</c:v>
                </c:pt>
                <c:pt idx="3001">
                  <c:v>3.1832605600357103E-5</c:v>
                </c:pt>
                <c:pt idx="3002">
                  <c:v>7.5846910476684597E-5</c:v>
                </c:pt>
                <c:pt idx="3003" formatCode="General">
                  <c:v>1.13602727651596E-4</c:v>
                </c:pt>
                <c:pt idx="3004">
                  <c:v>7.7122822403907803E-5</c:v>
                </c:pt>
                <c:pt idx="3005">
                  <c:v>8.5569918155670207E-5</c:v>
                </c:pt>
                <c:pt idx="3006">
                  <c:v>4.66126948595047E-5</c:v>
                </c:pt>
                <c:pt idx="3007">
                  <c:v>7.2354450821876499E-5</c:v>
                </c:pt>
                <c:pt idx="3008">
                  <c:v>3.6386772990226698E-5</c:v>
                </c:pt>
                <c:pt idx="3009">
                  <c:v>7.8501179814338698E-5</c:v>
                </c:pt>
                <c:pt idx="3010">
                  <c:v>1.33179128170013E-5</c:v>
                </c:pt>
                <c:pt idx="3011">
                  <c:v>4.0074810385704E-5</c:v>
                </c:pt>
                <c:pt idx="3012">
                  <c:v>5.9483572840690599E-5</c:v>
                </c:pt>
                <c:pt idx="3013">
                  <c:v>2.09826976060867E-5</c:v>
                </c:pt>
                <c:pt idx="3014">
                  <c:v>4.0046870708465603E-5</c:v>
                </c:pt>
                <c:pt idx="3015">
                  <c:v>1.3234093785285901E-5</c:v>
                </c:pt>
                <c:pt idx="3016">
                  <c:v>3.1143426895141602E-5</c:v>
                </c:pt>
                <c:pt idx="3017">
                  <c:v>2.9159709811210598E-5</c:v>
                </c:pt>
                <c:pt idx="3018">
                  <c:v>1.2805685400962801E-5</c:v>
                </c:pt>
                <c:pt idx="3019">
                  <c:v>-4.6845525503158603E-6</c:v>
                </c:pt>
                <c:pt idx="3020">
                  <c:v>-8.5961073637008701E-6</c:v>
                </c:pt>
                <c:pt idx="3021">
                  <c:v>-7.9534947872161899E-6</c:v>
                </c:pt>
                <c:pt idx="3022">
                  <c:v>2.8768554329872101E-5</c:v>
                </c:pt>
                <c:pt idx="3023">
                  <c:v>-2.0489096641540501E-7</c:v>
                </c:pt>
                <c:pt idx="3024">
                  <c:v>-1.2777745723724401E-5</c:v>
                </c:pt>
                <c:pt idx="3025">
                  <c:v>-3.8277357816696201E-5</c:v>
                </c:pt>
                <c:pt idx="3026">
                  <c:v>-7.7774748206138597E-5</c:v>
                </c:pt>
                <c:pt idx="3027">
                  <c:v>-1.8719583749771101E-5</c:v>
                </c:pt>
                <c:pt idx="3028">
                  <c:v>-7.8594312071800205E-5</c:v>
                </c:pt>
                <c:pt idx="3029">
                  <c:v>-9.6866860985755893E-5</c:v>
                </c:pt>
                <c:pt idx="3030">
                  <c:v>-6.0619786381721503E-5</c:v>
                </c:pt>
                <c:pt idx="3031" formatCode="General">
                  <c:v>-1.0614283382892601E-4</c:v>
                </c:pt>
                <c:pt idx="3032" formatCode="General">
                  <c:v>-1.45621597766876E-4</c:v>
                </c:pt>
                <c:pt idx="3033" formatCode="General">
                  <c:v>-1.35395675897598E-4</c:v>
                </c:pt>
                <c:pt idx="3034" formatCode="General">
                  <c:v>-1.8159858882427199E-4</c:v>
                </c:pt>
                <c:pt idx="3035" formatCode="General">
                  <c:v>-2.00597569346428E-4</c:v>
                </c:pt>
                <c:pt idx="3036" formatCode="General">
                  <c:v>-2.39089131355286E-4</c:v>
                </c:pt>
                <c:pt idx="3037" formatCode="General">
                  <c:v>-2.3463740944862401E-4</c:v>
                </c:pt>
                <c:pt idx="3038" formatCode="General">
                  <c:v>-2.8050504624843597E-4</c:v>
                </c:pt>
                <c:pt idx="3039" formatCode="General">
                  <c:v>-2.4440698325634003E-4</c:v>
                </c:pt>
                <c:pt idx="3040" formatCode="General">
                  <c:v>-3.4940429031848902E-4</c:v>
                </c:pt>
                <c:pt idx="3041" formatCode="General">
                  <c:v>-3.3099204301834101E-4</c:v>
                </c:pt>
                <c:pt idx="3042" formatCode="General">
                  <c:v>-2.7987174689769702E-4</c:v>
                </c:pt>
                <c:pt idx="3043" formatCode="General">
                  <c:v>-4.2987987399101301E-4</c:v>
                </c:pt>
                <c:pt idx="3044" formatCode="General">
                  <c:v>-3.39196994900703E-4</c:v>
                </c:pt>
                <c:pt idx="3045" formatCode="General">
                  <c:v>-3.6063604056835202E-4</c:v>
                </c:pt>
                <c:pt idx="3046" formatCode="General">
                  <c:v>-3.6246143281459798E-4</c:v>
                </c:pt>
                <c:pt idx="3047" formatCode="General">
                  <c:v>-4.0275976061821E-4</c:v>
                </c:pt>
                <c:pt idx="3048" formatCode="General">
                  <c:v>-4.20091673731804E-4</c:v>
                </c:pt>
                <c:pt idx="3049" formatCode="General">
                  <c:v>-4.01465222239494E-4</c:v>
                </c:pt>
                <c:pt idx="3050" formatCode="General">
                  <c:v>-4.48757782578468E-4</c:v>
                </c:pt>
                <c:pt idx="3051" formatCode="General">
                  <c:v>-4.0912069380283399E-4</c:v>
                </c:pt>
                <c:pt idx="3052" formatCode="General">
                  <c:v>-4.4349581003189098E-4</c:v>
                </c:pt>
                <c:pt idx="3053" formatCode="General">
                  <c:v>-4.33847308158875E-4</c:v>
                </c:pt>
                <c:pt idx="3054" formatCode="General">
                  <c:v>-4.5072287321090698E-4</c:v>
                </c:pt>
                <c:pt idx="3055" formatCode="General">
                  <c:v>-4.7812238335609398E-4</c:v>
                </c:pt>
                <c:pt idx="3056" formatCode="General">
                  <c:v>-4.9557536840438799E-4</c:v>
                </c:pt>
                <c:pt idx="3057" formatCode="General">
                  <c:v>-5.0588510930538199E-4</c:v>
                </c:pt>
                <c:pt idx="3058" formatCode="General">
                  <c:v>-4.9346126616001097E-4</c:v>
                </c:pt>
                <c:pt idx="3059" formatCode="General">
                  <c:v>-4.9639493227005005E-4</c:v>
                </c:pt>
                <c:pt idx="3060" formatCode="General">
                  <c:v>-4.70485538244247E-4</c:v>
                </c:pt>
                <c:pt idx="3061" formatCode="General">
                  <c:v>-4.8024579882621798E-4</c:v>
                </c:pt>
                <c:pt idx="3062" formatCode="General">
                  <c:v>-5.3384341299533801E-4</c:v>
                </c:pt>
                <c:pt idx="3063" formatCode="General">
                  <c:v>-5.00651076436043E-4</c:v>
                </c:pt>
                <c:pt idx="3064" formatCode="General">
                  <c:v>-5.6141987442970298E-4</c:v>
                </c:pt>
                <c:pt idx="3065" formatCode="General">
                  <c:v>-6.0038641095161395E-4</c:v>
                </c:pt>
                <c:pt idx="3066" formatCode="General">
                  <c:v>-5.7442113757133495E-4</c:v>
                </c:pt>
                <c:pt idx="3067" formatCode="General">
                  <c:v>-6.0484744608402296E-4</c:v>
                </c:pt>
                <c:pt idx="3068" formatCode="General">
                  <c:v>-5.7277269661426501E-4</c:v>
                </c:pt>
                <c:pt idx="3069" formatCode="General">
                  <c:v>-6.0057267546653704E-4</c:v>
                </c:pt>
                <c:pt idx="3070" formatCode="General">
                  <c:v>-6.4515508711338E-4</c:v>
                </c:pt>
                <c:pt idx="3071" formatCode="General">
                  <c:v>-6.1798840761184703E-4</c:v>
                </c:pt>
                <c:pt idx="3072" formatCode="General">
                  <c:v>-6.6868960857391401E-4</c:v>
                </c:pt>
                <c:pt idx="3073" formatCode="General">
                  <c:v>-6.1132013797759999E-4</c:v>
                </c:pt>
                <c:pt idx="3074" formatCode="General">
                  <c:v>-6.5459869801998095E-4</c:v>
                </c:pt>
                <c:pt idx="3075" formatCode="General">
                  <c:v>-6.3709914684295698E-4</c:v>
                </c:pt>
                <c:pt idx="3076" formatCode="General">
                  <c:v>-6.6464766860008196E-4</c:v>
                </c:pt>
                <c:pt idx="3077" formatCode="General">
                  <c:v>-7.35502690076828E-4</c:v>
                </c:pt>
                <c:pt idx="3078" formatCode="General">
                  <c:v>-7.3466449975967396E-4</c:v>
                </c:pt>
                <c:pt idx="3079" formatCode="General">
                  <c:v>-7.4853189289569898E-4</c:v>
                </c:pt>
                <c:pt idx="3080" formatCode="General">
                  <c:v>-8.2017853856086698E-4</c:v>
                </c:pt>
                <c:pt idx="3081" formatCode="General">
                  <c:v>-8.1962905824184396E-4</c:v>
                </c:pt>
                <c:pt idx="3082" formatCode="General">
                  <c:v>-8.4516592323780103E-4</c:v>
                </c:pt>
                <c:pt idx="3083" formatCode="General">
                  <c:v>-8.4200873970985402E-4</c:v>
                </c:pt>
                <c:pt idx="3084" formatCode="General">
                  <c:v>-8.6624175310134899E-4</c:v>
                </c:pt>
                <c:pt idx="3085" formatCode="General">
                  <c:v>-8.7235122919082598E-4</c:v>
                </c:pt>
                <c:pt idx="3086" formatCode="General">
                  <c:v>-8.6882151663303397E-4</c:v>
                </c:pt>
                <c:pt idx="3087" formatCode="General">
                  <c:v>-9.0233981609344504E-4</c:v>
                </c:pt>
                <c:pt idx="3088" formatCode="General">
                  <c:v>-8.4042549133300803E-4</c:v>
                </c:pt>
                <c:pt idx="3089" formatCode="General">
                  <c:v>-8.7848864495754199E-4</c:v>
                </c:pt>
                <c:pt idx="3090" formatCode="General">
                  <c:v>-8.8850036263465903E-4</c:v>
                </c:pt>
                <c:pt idx="3091" formatCode="General">
                  <c:v>-9.3612819910049395E-4</c:v>
                </c:pt>
                <c:pt idx="3092" formatCode="General">
                  <c:v>-9.3503855168819395E-4</c:v>
                </c:pt>
                <c:pt idx="3093" formatCode="General">
                  <c:v>-9.6024014055728902E-4</c:v>
                </c:pt>
                <c:pt idx="3094" formatCode="General">
                  <c:v>-1.00083649158478E-3</c:v>
                </c:pt>
                <c:pt idx="3095" formatCode="General">
                  <c:v>-1.0635051876306499E-3</c:v>
                </c:pt>
                <c:pt idx="3096" formatCode="General">
                  <c:v>-1.0546669363975501E-3</c:v>
                </c:pt>
                <c:pt idx="3097" formatCode="General">
                  <c:v>-1.1634640395641301E-3</c:v>
                </c:pt>
                <c:pt idx="3098" formatCode="General">
                  <c:v>-1.22308731079102E-3</c:v>
                </c:pt>
                <c:pt idx="3099" formatCode="General">
                  <c:v>-1.33986584842205E-3</c:v>
                </c:pt>
                <c:pt idx="3100" formatCode="General">
                  <c:v>-1.4230050146579699E-3</c:v>
                </c:pt>
                <c:pt idx="3101" formatCode="General">
                  <c:v>-1.4596618711948399E-3</c:v>
                </c:pt>
                <c:pt idx="3102" formatCode="General">
                  <c:v>-1.5586055815219901E-3</c:v>
                </c:pt>
                <c:pt idx="3103" formatCode="General">
                  <c:v>-1.5009194612503099E-3</c:v>
                </c:pt>
                <c:pt idx="3104" formatCode="General">
                  <c:v>-1.5237368643283801E-3</c:v>
                </c:pt>
                <c:pt idx="3105" formatCode="General">
                  <c:v>-1.5734136104583699E-3</c:v>
                </c:pt>
                <c:pt idx="3106" formatCode="General">
                  <c:v>-1.5999935567379E-3</c:v>
                </c:pt>
                <c:pt idx="3107" formatCode="General">
                  <c:v>-1.5895254909992201E-3</c:v>
                </c:pt>
                <c:pt idx="3108" formatCode="General">
                  <c:v>-1.60166993737221E-3</c:v>
                </c:pt>
                <c:pt idx="3109" formatCode="General">
                  <c:v>-1.6152858734130901E-3</c:v>
                </c:pt>
                <c:pt idx="3110" formatCode="General">
                  <c:v>-1.6711093485355401E-3</c:v>
                </c:pt>
                <c:pt idx="3111" formatCode="General">
                  <c:v>-1.7477013170719099E-3</c:v>
                </c:pt>
                <c:pt idx="3112" formatCode="General">
                  <c:v>-1.80553644895554E-3</c:v>
                </c:pt>
                <c:pt idx="3113" formatCode="General">
                  <c:v>-1.92911364138126E-3</c:v>
                </c:pt>
                <c:pt idx="3114" formatCode="General">
                  <c:v>-2.0396616309881202E-3</c:v>
                </c:pt>
                <c:pt idx="3115" formatCode="General">
                  <c:v>-2.20983289182186E-3</c:v>
                </c:pt>
                <c:pt idx="3116" formatCode="General">
                  <c:v>-2.4223234504461301E-3</c:v>
                </c:pt>
                <c:pt idx="3117" formatCode="General">
                  <c:v>-2.4966616183519398E-3</c:v>
                </c:pt>
                <c:pt idx="3118" formatCode="General">
                  <c:v>-2.73738987743855E-3</c:v>
                </c:pt>
                <c:pt idx="3119" formatCode="General">
                  <c:v>-2.8640218079090101E-3</c:v>
                </c:pt>
                <c:pt idx="3120" formatCode="General">
                  <c:v>-2.8615444898605299E-3</c:v>
                </c:pt>
                <c:pt idx="3121" formatCode="General">
                  <c:v>-2.9828399419784498E-3</c:v>
                </c:pt>
                <c:pt idx="3122" formatCode="General">
                  <c:v>-3.1252577900886501E-3</c:v>
                </c:pt>
                <c:pt idx="3123" formatCode="General">
                  <c:v>-3.2142363488674199E-3</c:v>
                </c:pt>
                <c:pt idx="3124" formatCode="General">
                  <c:v>-3.2494589686393699E-3</c:v>
                </c:pt>
                <c:pt idx="3125" formatCode="General">
                  <c:v>-3.32117080688477E-3</c:v>
                </c:pt>
                <c:pt idx="3126" formatCode="General">
                  <c:v>-3.3643655478954298E-3</c:v>
                </c:pt>
                <c:pt idx="3127" formatCode="General">
                  <c:v>-3.4968927502632102E-3</c:v>
                </c:pt>
                <c:pt idx="3128" formatCode="General">
                  <c:v>-3.5829190164804502E-3</c:v>
                </c:pt>
                <c:pt idx="3129" formatCode="General">
                  <c:v>-3.75648960471153E-3</c:v>
                </c:pt>
                <c:pt idx="3130" formatCode="General">
                  <c:v>-3.9843935519456898E-3</c:v>
                </c:pt>
                <c:pt idx="3131" formatCode="General">
                  <c:v>-4.2196922004222896E-3</c:v>
                </c:pt>
                <c:pt idx="3132" formatCode="General">
                  <c:v>-4.4831074774265298E-3</c:v>
                </c:pt>
                <c:pt idx="3133" formatCode="General">
                  <c:v>-4.8620719462633098E-3</c:v>
                </c:pt>
                <c:pt idx="3134" formatCode="General">
                  <c:v>-5.0667114555835698E-3</c:v>
                </c:pt>
                <c:pt idx="3135" formatCode="General">
                  <c:v>-5.4135080426931399E-3</c:v>
                </c:pt>
                <c:pt idx="3136" formatCode="General">
                  <c:v>-5.7663582265377001E-3</c:v>
                </c:pt>
                <c:pt idx="3137" formatCode="General">
                  <c:v>-5.9705786406993901E-3</c:v>
                </c:pt>
                <c:pt idx="3138" formatCode="General">
                  <c:v>-6.0413777828216596E-3</c:v>
                </c:pt>
                <c:pt idx="3139" formatCode="General">
                  <c:v>-6.1771366745233501E-3</c:v>
                </c:pt>
                <c:pt idx="3140" formatCode="General">
                  <c:v>-6.2406342476606404E-3</c:v>
                </c:pt>
                <c:pt idx="3141" formatCode="General">
                  <c:v>-6.2924530357122404E-3</c:v>
                </c:pt>
                <c:pt idx="3142" formatCode="General">
                  <c:v>-6.3053425401449203E-3</c:v>
                </c:pt>
                <c:pt idx="3143" formatCode="General">
                  <c:v>-6.4187310636043497E-3</c:v>
                </c:pt>
                <c:pt idx="3144" formatCode="General">
                  <c:v>-6.4686406403780001E-3</c:v>
                </c:pt>
                <c:pt idx="3145" formatCode="General">
                  <c:v>-6.5742526203393901E-3</c:v>
                </c:pt>
                <c:pt idx="3146" formatCode="General">
                  <c:v>-6.8137608468532597E-3</c:v>
                </c:pt>
                <c:pt idx="3147" formatCode="General">
                  <c:v>-7.0410408079624202E-3</c:v>
                </c:pt>
                <c:pt idx="3148" formatCode="General">
                  <c:v>-7.2191189974546398E-3</c:v>
                </c:pt>
                <c:pt idx="3149" formatCode="General">
                  <c:v>-7.5652543455362303E-3</c:v>
                </c:pt>
                <c:pt idx="3150" formatCode="General">
                  <c:v>-8.0635398626327497E-3</c:v>
                </c:pt>
                <c:pt idx="3151" formatCode="General">
                  <c:v>-8.4773171693086607E-3</c:v>
                </c:pt>
                <c:pt idx="3152" formatCode="General">
                  <c:v>-8.7012164294719696E-3</c:v>
                </c:pt>
                <c:pt idx="3153" formatCode="General">
                  <c:v>-9.2115532606840099E-3</c:v>
                </c:pt>
                <c:pt idx="3154" formatCode="General">
                  <c:v>-9.4961747527122498E-3</c:v>
                </c:pt>
                <c:pt idx="3155" formatCode="General">
                  <c:v>-9.8019279539585096E-3</c:v>
                </c:pt>
                <c:pt idx="3156" formatCode="General">
                  <c:v>-9.8726805299520493E-3</c:v>
                </c:pt>
                <c:pt idx="3157" formatCode="General">
                  <c:v>-9.9552143365144695E-3</c:v>
                </c:pt>
                <c:pt idx="3158" formatCode="General">
                  <c:v>-9.9629629403352703E-3</c:v>
                </c:pt>
                <c:pt idx="3159" formatCode="General">
                  <c:v>-9.9972356110811199E-3</c:v>
                </c:pt>
                <c:pt idx="3160" formatCode="General">
                  <c:v>-1.00054126232862E-2</c:v>
                </c:pt>
                <c:pt idx="3161" formatCode="General">
                  <c:v>-1.01079791784286E-2</c:v>
                </c:pt>
                <c:pt idx="3162" formatCode="General">
                  <c:v>-1.0253768414259E-2</c:v>
                </c:pt>
                <c:pt idx="3163" formatCode="General">
                  <c:v>-1.0607885196805E-2</c:v>
                </c:pt>
                <c:pt idx="3164" formatCode="General">
                  <c:v>-1.11737195402384E-2</c:v>
                </c:pt>
                <c:pt idx="3165" formatCode="General">
                  <c:v>-1.1798236519098299E-2</c:v>
                </c:pt>
                <c:pt idx="3166" formatCode="General">
                  <c:v>-1.2158341705799099E-2</c:v>
                </c:pt>
                <c:pt idx="3167" formatCode="General">
                  <c:v>-1.28527823835611E-2</c:v>
                </c:pt>
                <c:pt idx="3168" formatCode="General">
                  <c:v>-1.3441741466522199E-2</c:v>
                </c:pt>
                <c:pt idx="3169" formatCode="General">
                  <c:v>-1.4171795919537499E-2</c:v>
                </c:pt>
                <c:pt idx="3170" formatCode="General">
                  <c:v>-1.46058667451143E-2</c:v>
                </c:pt>
                <c:pt idx="3171" formatCode="General">
                  <c:v>-1.52848847210407E-2</c:v>
                </c:pt>
                <c:pt idx="3172" formatCode="General">
                  <c:v>-1.5498008579015701E-2</c:v>
                </c:pt>
                <c:pt idx="3173" formatCode="General">
                  <c:v>-1.5555853024125099E-2</c:v>
                </c:pt>
                <c:pt idx="3174" formatCode="General">
                  <c:v>-1.55578926205635E-2</c:v>
                </c:pt>
                <c:pt idx="3175" formatCode="General">
                  <c:v>-1.56018603593111E-2</c:v>
                </c:pt>
                <c:pt idx="3176" formatCode="General">
                  <c:v>-1.5677334740757901E-2</c:v>
                </c:pt>
                <c:pt idx="3177" formatCode="General">
                  <c:v>-1.60612910985947E-2</c:v>
                </c:pt>
                <c:pt idx="3178" formatCode="General">
                  <c:v>-1.6798069700598699E-2</c:v>
                </c:pt>
                <c:pt idx="3179" formatCode="General">
                  <c:v>-1.7623919993638999E-2</c:v>
                </c:pt>
                <c:pt idx="3180" formatCode="General">
                  <c:v>-1.81928742676973E-2</c:v>
                </c:pt>
                <c:pt idx="3181" formatCode="General">
                  <c:v>-1.9177189096808399E-2</c:v>
                </c:pt>
                <c:pt idx="3182" formatCode="General">
                  <c:v>-2.0119911059737199E-2</c:v>
                </c:pt>
                <c:pt idx="3183" formatCode="General">
                  <c:v>-2.13460437953472E-2</c:v>
                </c:pt>
                <c:pt idx="3184" formatCode="General">
                  <c:v>-2.1952874958515198E-2</c:v>
                </c:pt>
                <c:pt idx="3185" formatCode="General">
                  <c:v>-2.2995248436927799E-2</c:v>
                </c:pt>
                <c:pt idx="3186" formatCode="General">
                  <c:v>-2.3869760334491699E-2</c:v>
                </c:pt>
                <c:pt idx="3187" formatCode="General">
                  <c:v>-2.4707801640033701E-2</c:v>
                </c:pt>
                <c:pt idx="3188" formatCode="General">
                  <c:v>-2.5325780734419798E-2</c:v>
                </c:pt>
                <c:pt idx="3189" formatCode="General">
                  <c:v>-2.6022391393780701E-2</c:v>
                </c:pt>
                <c:pt idx="3190" formatCode="General">
                  <c:v>-2.63595674186945E-2</c:v>
                </c:pt>
                <c:pt idx="3191" formatCode="General">
                  <c:v>-2.6903674006462101E-2</c:v>
                </c:pt>
                <c:pt idx="3192" formatCode="General">
                  <c:v>-2.74156592786312E-2</c:v>
                </c:pt>
                <c:pt idx="3193" formatCode="General">
                  <c:v>-2.80608516186476E-2</c:v>
                </c:pt>
                <c:pt idx="3194" formatCode="General">
                  <c:v>-2.84322630614042E-2</c:v>
                </c:pt>
                <c:pt idx="3195" formatCode="General">
                  <c:v>-2.9387939721345901E-2</c:v>
                </c:pt>
                <c:pt idx="3196" formatCode="General">
                  <c:v>-3.06548457592726E-2</c:v>
                </c:pt>
                <c:pt idx="3197" formatCode="General">
                  <c:v>-3.1977668404579197E-2</c:v>
                </c:pt>
                <c:pt idx="3198" formatCode="General">
                  <c:v>-3.2624239102006E-2</c:v>
                </c:pt>
                <c:pt idx="3199" formatCode="General">
                  <c:v>-3.3883443102240597E-2</c:v>
                </c:pt>
                <c:pt idx="3200" formatCode="General">
                  <c:v>-3.4987544640898698E-2</c:v>
                </c:pt>
                <c:pt idx="3201" formatCode="General">
                  <c:v>-3.6395005881786298E-2</c:v>
                </c:pt>
                <c:pt idx="3202" formatCode="General">
                  <c:v>-3.77235189080238E-2</c:v>
                </c:pt>
                <c:pt idx="3203" formatCode="General">
                  <c:v>-3.8688294589519501E-2</c:v>
                </c:pt>
                <c:pt idx="3204" formatCode="General">
                  <c:v>-3.9120735600590699E-2</c:v>
                </c:pt>
                <c:pt idx="3205" formatCode="General">
                  <c:v>-4.0125604718923603E-2</c:v>
                </c:pt>
                <c:pt idx="3206" formatCode="General">
                  <c:v>-4.1012708097696297E-2</c:v>
                </c:pt>
                <c:pt idx="3207" formatCode="General">
                  <c:v>-4.1674980893731103E-2</c:v>
                </c:pt>
                <c:pt idx="3208" formatCode="General">
                  <c:v>-4.1923578828573199E-2</c:v>
                </c:pt>
                <c:pt idx="3209" formatCode="General">
                  <c:v>-4.2436849325895303E-2</c:v>
                </c:pt>
                <c:pt idx="3210" formatCode="General">
                  <c:v>-4.3064933270216002E-2</c:v>
                </c:pt>
                <c:pt idx="3211" formatCode="General">
                  <c:v>-4.3947277590632397E-2</c:v>
                </c:pt>
                <c:pt idx="3212" formatCode="General">
                  <c:v>-4.4366624206304599E-2</c:v>
                </c:pt>
                <c:pt idx="3213" formatCode="General">
                  <c:v>-4.5607537031173699E-2</c:v>
                </c:pt>
                <c:pt idx="3214" formatCode="General">
                  <c:v>-4.7422097995877301E-2</c:v>
                </c:pt>
                <c:pt idx="3215" formatCode="General">
                  <c:v>-4.9315923824906301E-2</c:v>
                </c:pt>
                <c:pt idx="3216" formatCode="General">
                  <c:v>-5.1274169236421599E-2</c:v>
                </c:pt>
                <c:pt idx="3217" formatCode="General">
                  <c:v>-5.2923755720257801E-2</c:v>
                </c:pt>
                <c:pt idx="3218" formatCode="General">
                  <c:v>-5.3682914003729799E-2</c:v>
                </c:pt>
                <c:pt idx="3219" formatCode="General">
                  <c:v>-5.51372673362494E-2</c:v>
                </c:pt>
                <c:pt idx="3220" formatCode="General">
                  <c:v>-5.6392839178442997E-2</c:v>
                </c:pt>
                <c:pt idx="3221" formatCode="General">
                  <c:v>-5.7552549988031401E-2</c:v>
                </c:pt>
                <c:pt idx="3222" formatCode="General">
                  <c:v>-5.8157732710242299E-2</c:v>
                </c:pt>
                <c:pt idx="3223" formatCode="General">
                  <c:v>-5.9083243831992101E-2</c:v>
                </c:pt>
                <c:pt idx="3224" formatCode="General">
                  <c:v>-6.0013327747583403E-2</c:v>
                </c:pt>
                <c:pt idx="3225" formatCode="General">
                  <c:v>-6.1224056407809299E-2</c:v>
                </c:pt>
                <c:pt idx="3226" formatCode="General">
                  <c:v>-6.1845760792493799E-2</c:v>
                </c:pt>
                <c:pt idx="3227" formatCode="General">
                  <c:v>-6.3087791204452501E-2</c:v>
                </c:pt>
                <c:pt idx="3228" formatCode="General">
                  <c:v>-6.4716767519712406E-2</c:v>
                </c:pt>
                <c:pt idx="3229" formatCode="General">
                  <c:v>-6.6234888508915901E-2</c:v>
                </c:pt>
                <c:pt idx="3230" formatCode="General">
                  <c:v>-6.7551443353295298E-2</c:v>
                </c:pt>
                <c:pt idx="3231" formatCode="General">
                  <c:v>-6.9006513804197298E-2</c:v>
                </c:pt>
                <c:pt idx="3232" formatCode="General">
                  <c:v>-6.9753583520650905E-2</c:v>
                </c:pt>
                <c:pt idx="3233" formatCode="General">
                  <c:v>-7.1100657805800396E-2</c:v>
                </c:pt>
                <c:pt idx="3234" formatCode="General">
                  <c:v>-7.2116525843739496E-2</c:v>
                </c:pt>
                <c:pt idx="3235" formatCode="General">
                  <c:v>-7.3335645720362705E-2</c:v>
                </c:pt>
                <c:pt idx="3236" formatCode="General">
                  <c:v>-7.3903156444430407E-2</c:v>
                </c:pt>
                <c:pt idx="3237" formatCode="General">
                  <c:v>-7.4948566034436198E-2</c:v>
                </c:pt>
                <c:pt idx="3238" formatCode="General">
                  <c:v>-7.6492382213473306E-2</c:v>
                </c:pt>
                <c:pt idx="3239" formatCode="General">
                  <c:v>-7.8669553622603403E-2</c:v>
                </c:pt>
                <c:pt idx="3240" formatCode="General">
                  <c:v>-7.9778311774134594E-2</c:v>
                </c:pt>
                <c:pt idx="3241" formatCode="General">
                  <c:v>-8.1986971199512496E-2</c:v>
                </c:pt>
                <c:pt idx="3242" formatCode="General">
                  <c:v>-8.3751380443572998E-2</c:v>
                </c:pt>
                <c:pt idx="3243" formatCode="General">
                  <c:v>-8.5099115967750494E-2</c:v>
                </c:pt>
                <c:pt idx="3244" formatCode="General">
                  <c:v>-8.6343241855502101E-2</c:v>
                </c:pt>
                <c:pt idx="3245" formatCode="General">
                  <c:v>-8.7443022057414097E-2</c:v>
                </c:pt>
                <c:pt idx="3246" formatCode="General">
                  <c:v>-8.8095320388674694E-2</c:v>
                </c:pt>
                <c:pt idx="3247" formatCode="General">
                  <c:v>-8.9491335675120395E-2</c:v>
                </c:pt>
                <c:pt idx="3248" formatCode="General">
                  <c:v>-9.0798791497945799E-2</c:v>
                </c:pt>
                <c:pt idx="3249" formatCode="General">
                  <c:v>-9.2499591410160106E-2</c:v>
                </c:pt>
                <c:pt idx="3250" formatCode="General">
                  <c:v>-9.3190018087625504E-2</c:v>
                </c:pt>
                <c:pt idx="3251" formatCode="General">
                  <c:v>-9.4350064173340797E-2</c:v>
                </c:pt>
                <c:pt idx="3252" formatCode="General">
                  <c:v>-9.5506468787789303E-2</c:v>
                </c:pt>
                <c:pt idx="3253" formatCode="General">
                  <c:v>-9.7145494073629393E-2</c:v>
                </c:pt>
                <c:pt idx="3254" formatCode="General">
                  <c:v>-9.8206633701920495E-2</c:v>
                </c:pt>
                <c:pt idx="3255" formatCode="General">
                  <c:v>-0.10074240155518099</c:v>
                </c:pt>
                <c:pt idx="3256" formatCode="General">
                  <c:v>-0.103446012362838</c:v>
                </c:pt>
                <c:pt idx="3257" formatCode="General">
                  <c:v>-0.10622765868902199</c:v>
                </c:pt>
                <c:pt idx="3258" formatCode="General">
                  <c:v>-0.108518218621612</c:v>
                </c:pt>
                <c:pt idx="3259" formatCode="General">
                  <c:v>-0.110319992527366</c:v>
                </c:pt>
                <c:pt idx="3260" formatCode="General">
                  <c:v>-0.111166052520275</c:v>
                </c:pt>
                <c:pt idx="3261" formatCode="General">
                  <c:v>-0.11266599409282201</c:v>
                </c:pt>
                <c:pt idx="3262" formatCode="General">
                  <c:v>-0.114221852272749</c:v>
                </c:pt>
                <c:pt idx="3263" formatCode="General">
                  <c:v>-0.115521438419819</c:v>
                </c:pt>
                <c:pt idx="3264" formatCode="General">
                  <c:v>-0.11607631109654901</c:v>
                </c:pt>
                <c:pt idx="3265" formatCode="General">
                  <c:v>-0.117259714752436</c:v>
                </c:pt>
                <c:pt idx="3266" formatCode="General">
                  <c:v>-0.118195693939924</c:v>
                </c:pt>
                <c:pt idx="3267" formatCode="General">
                  <c:v>-0.118849249556661</c:v>
                </c:pt>
                <c:pt idx="3268" formatCode="General">
                  <c:v>-0.119189890101552</c:v>
                </c:pt>
                <c:pt idx="3269" formatCode="General">
                  <c:v>-0.12036639265716099</c:v>
                </c:pt>
                <c:pt idx="3270" formatCode="General">
                  <c:v>-0.122255962342024</c:v>
                </c:pt>
                <c:pt idx="3271" formatCode="General">
                  <c:v>-0.12438494712114299</c:v>
                </c:pt>
                <c:pt idx="3272" formatCode="General">
                  <c:v>-0.126570034772158</c:v>
                </c:pt>
                <c:pt idx="3273" formatCode="General">
                  <c:v>-0.12944091111421599</c:v>
                </c:pt>
                <c:pt idx="3274" formatCode="General">
                  <c:v>-0.13084064237773399</c:v>
                </c:pt>
                <c:pt idx="3275" formatCode="General">
                  <c:v>-0.133196711540222</c:v>
                </c:pt>
                <c:pt idx="3276" formatCode="General">
                  <c:v>-0.13533171266317401</c:v>
                </c:pt>
                <c:pt idx="3277" formatCode="General">
                  <c:v>-0.137179000303149</c:v>
                </c:pt>
                <c:pt idx="3278" formatCode="General">
                  <c:v>-0.13809185475110999</c:v>
                </c:pt>
                <c:pt idx="3279" formatCode="General">
                  <c:v>-0.13983346521854401</c:v>
                </c:pt>
                <c:pt idx="3280" formatCode="General">
                  <c:v>-0.141156110912561</c:v>
                </c:pt>
                <c:pt idx="3281" formatCode="General">
                  <c:v>-0.142186740413308</c:v>
                </c:pt>
                <c:pt idx="3282" formatCode="General">
                  <c:v>-0.14255122281610999</c:v>
                </c:pt>
                <c:pt idx="3283" formatCode="General">
                  <c:v>-0.14345042407512701</c:v>
                </c:pt>
                <c:pt idx="3284" formatCode="General">
                  <c:v>-0.14534791931509999</c:v>
                </c:pt>
                <c:pt idx="3285" formatCode="General">
                  <c:v>-0.149735352024436</c:v>
                </c:pt>
                <c:pt idx="3286" formatCode="General">
                  <c:v>-0.151118384674191</c:v>
                </c:pt>
                <c:pt idx="3287" formatCode="General">
                  <c:v>-0.15383050777018101</c:v>
                </c:pt>
                <c:pt idx="3288" formatCode="General">
                  <c:v>-0.15511550009250599</c:v>
                </c:pt>
                <c:pt idx="3289" formatCode="General">
                  <c:v>-0.15717782080173501</c:v>
                </c:pt>
                <c:pt idx="3290" formatCode="General">
                  <c:v>-0.15906075015664101</c:v>
                </c:pt>
                <c:pt idx="3291" formatCode="General">
                  <c:v>-0.16205824911594399</c:v>
                </c:pt>
                <c:pt idx="3292" formatCode="General">
                  <c:v>-0.16369204036891499</c:v>
                </c:pt>
                <c:pt idx="3293" formatCode="General">
                  <c:v>-0.166633725166321</c:v>
                </c:pt>
                <c:pt idx="3294" formatCode="General">
                  <c:v>-0.16892356798052799</c:v>
                </c:pt>
                <c:pt idx="3295" formatCode="General">
                  <c:v>-0.170421237125993</c:v>
                </c:pt>
                <c:pt idx="3296" formatCode="General">
                  <c:v>-0.17104230821132699</c:v>
                </c:pt>
                <c:pt idx="3297" formatCode="General">
                  <c:v>-0.17208324745297399</c:v>
                </c:pt>
                <c:pt idx="3298" formatCode="General">
                  <c:v>-0.17263900488615</c:v>
                </c:pt>
                <c:pt idx="3299" formatCode="General">
                  <c:v>-0.17282161861658099</c:v>
                </c:pt>
                <c:pt idx="3300" formatCode="General">
                  <c:v>-0.17304426059126901</c:v>
                </c:pt>
                <c:pt idx="3301" formatCode="General">
                  <c:v>-0.17364881001412899</c:v>
                </c:pt>
                <c:pt idx="3302" formatCode="General">
                  <c:v>-0.174597008153796</c:v>
                </c:pt>
                <c:pt idx="3303" formatCode="General">
                  <c:v>-0.176086975261569</c:v>
                </c:pt>
                <c:pt idx="3304" formatCode="General">
                  <c:v>-0.17783126793801801</c:v>
                </c:pt>
                <c:pt idx="3305" formatCode="General">
                  <c:v>-0.17881635576486599</c:v>
                </c:pt>
                <c:pt idx="3306" formatCode="General">
                  <c:v>-0.18177501857280701</c:v>
                </c:pt>
                <c:pt idx="3307" formatCode="General">
                  <c:v>-0.18546151928603599</c:v>
                </c:pt>
                <c:pt idx="3308" formatCode="General">
                  <c:v>-0.18954553641378899</c:v>
                </c:pt>
                <c:pt idx="3309" formatCode="General">
                  <c:v>-0.191371934488416</c:v>
                </c:pt>
                <c:pt idx="3310" formatCode="General">
                  <c:v>-0.194331835955381</c:v>
                </c:pt>
                <c:pt idx="3311" formatCode="General">
                  <c:v>-0.19688059575855699</c:v>
                </c:pt>
                <c:pt idx="3312" formatCode="General">
                  <c:v>-0.19874335266649701</c:v>
                </c:pt>
                <c:pt idx="3313" formatCode="General">
                  <c:v>-0.200137924402952</c:v>
                </c:pt>
                <c:pt idx="3314" formatCode="General">
                  <c:v>-0.201742453500628</c:v>
                </c:pt>
                <c:pt idx="3315" formatCode="General">
                  <c:v>-0.20284375175833699</c:v>
                </c:pt>
                <c:pt idx="3316" formatCode="General">
                  <c:v>-0.20389529876411</c:v>
                </c:pt>
                <c:pt idx="3317" formatCode="General">
                  <c:v>-0.204859543591738</c:v>
                </c:pt>
                <c:pt idx="3318" formatCode="General">
                  <c:v>-0.20544812083244299</c:v>
                </c:pt>
                <c:pt idx="3319" formatCode="General">
                  <c:v>-0.20696566440165001</c:v>
                </c:pt>
                <c:pt idx="3320" formatCode="General">
                  <c:v>-0.208534486591816</c:v>
                </c:pt>
                <c:pt idx="3321" formatCode="General">
                  <c:v>-0.21058532409369901</c:v>
                </c:pt>
                <c:pt idx="3322" formatCode="General">
                  <c:v>-0.21166061982512499</c:v>
                </c:pt>
                <c:pt idx="3323" formatCode="General">
                  <c:v>-0.21457808092236499</c:v>
                </c:pt>
                <c:pt idx="3324" formatCode="General">
                  <c:v>-0.21834649145603199</c:v>
                </c:pt>
                <c:pt idx="3325" formatCode="General">
                  <c:v>-0.22149388678371901</c:v>
                </c:pt>
                <c:pt idx="3326" formatCode="General">
                  <c:v>-0.22418078966438801</c:v>
                </c:pt>
                <c:pt idx="3327" formatCode="General">
                  <c:v>-0.226390520110726</c:v>
                </c:pt>
                <c:pt idx="3328" formatCode="General">
                  <c:v>-0.227394299581647</c:v>
                </c:pt>
                <c:pt idx="3329" formatCode="General">
                  <c:v>-0.22922770120203501</c:v>
                </c:pt>
                <c:pt idx="3330" formatCode="General">
                  <c:v>-0.23070242255926099</c:v>
                </c:pt>
                <c:pt idx="3331" formatCode="General">
                  <c:v>-0.23232675157487401</c:v>
                </c:pt>
                <c:pt idx="3332" formatCode="General">
                  <c:v>-0.233350610360503</c:v>
                </c:pt>
                <c:pt idx="3333" formatCode="General">
                  <c:v>-0.23583761416375601</c:v>
                </c:pt>
                <c:pt idx="3334" formatCode="General">
                  <c:v>-0.23839124478399801</c:v>
                </c:pt>
                <c:pt idx="3335" formatCode="General">
                  <c:v>-0.23995597846805999</c:v>
                </c:pt>
                <c:pt idx="3336" formatCode="General">
                  <c:v>-0.24061936885118501</c:v>
                </c:pt>
                <c:pt idx="3337" formatCode="General">
                  <c:v>-0.241590365767479</c:v>
                </c:pt>
                <c:pt idx="3338" formatCode="General">
                  <c:v>-0.24285299703478799</c:v>
                </c:pt>
                <c:pt idx="3339" formatCode="General">
                  <c:v>-0.24481887929141499</c:v>
                </c:pt>
                <c:pt idx="3340" formatCode="General">
                  <c:v>-0.247046463191509</c:v>
                </c:pt>
                <c:pt idx="3341" formatCode="General">
                  <c:v>-0.249471310526133</c:v>
                </c:pt>
                <c:pt idx="3342" formatCode="General">
                  <c:v>-0.25062439031898998</c:v>
                </c:pt>
                <c:pt idx="3343" formatCode="General">
                  <c:v>-0.252671018242836</c:v>
                </c:pt>
                <c:pt idx="3344" formatCode="General">
                  <c:v>-0.25574008002877202</c:v>
                </c:pt>
                <c:pt idx="3345" formatCode="General">
                  <c:v>-0.26017163880169403</c:v>
                </c:pt>
                <c:pt idx="3346" formatCode="General">
                  <c:v>-0.26239266619086299</c:v>
                </c:pt>
                <c:pt idx="3347" formatCode="General">
                  <c:v>-0.26604045182466501</c:v>
                </c:pt>
                <c:pt idx="3348" formatCode="General">
                  <c:v>-0.26880872435867798</c:v>
                </c:pt>
                <c:pt idx="3349" formatCode="General">
                  <c:v>-0.27059250511228999</c:v>
                </c:pt>
                <c:pt idx="3350" formatCode="General">
                  <c:v>-0.27122572995722299</c:v>
                </c:pt>
                <c:pt idx="3351" formatCode="General">
                  <c:v>-0.27183626778423797</c:v>
                </c:pt>
                <c:pt idx="3352" formatCode="General">
                  <c:v>-0.27205042541027102</c:v>
                </c:pt>
                <c:pt idx="3353" formatCode="General">
                  <c:v>-0.27210603468120098</c:v>
                </c:pt>
                <c:pt idx="3354" formatCode="General">
                  <c:v>-0.27231043204665201</c:v>
                </c:pt>
                <c:pt idx="3355" formatCode="General">
                  <c:v>-0.27256607078015799</c:v>
                </c:pt>
                <c:pt idx="3356" formatCode="General">
                  <c:v>-0.27264696545898898</c:v>
                </c:pt>
                <c:pt idx="3357" formatCode="General">
                  <c:v>-0.27316944673657401</c:v>
                </c:pt>
                <c:pt idx="3358" formatCode="General">
                  <c:v>-0.27409869246184798</c:v>
                </c:pt>
                <c:pt idx="3359" formatCode="General">
                  <c:v>-0.27548017911612999</c:v>
                </c:pt>
                <c:pt idx="3360" formatCode="General">
                  <c:v>-0.27653719298541501</c:v>
                </c:pt>
                <c:pt idx="3361" formatCode="General">
                  <c:v>-0.27943995781242797</c:v>
                </c:pt>
                <c:pt idx="3362" formatCode="General">
                  <c:v>-0.282946117222309</c:v>
                </c:pt>
                <c:pt idx="3363" formatCode="General">
                  <c:v>-0.28571446426212799</c:v>
                </c:pt>
                <c:pt idx="3364" formatCode="General">
                  <c:v>-0.28696788474917401</c:v>
                </c:pt>
                <c:pt idx="3365" formatCode="General">
                  <c:v>-0.28897701762616601</c:v>
                </c:pt>
                <c:pt idx="3366" formatCode="General">
                  <c:v>-0.290429256856442</c:v>
                </c:pt>
                <c:pt idx="3367" formatCode="General">
                  <c:v>-0.29234994202852199</c:v>
                </c:pt>
                <c:pt idx="3368" formatCode="General">
                  <c:v>-0.29502524062991098</c:v>
                </c:pt>
                <c:pt idx="3369" formatCode="General">
                  <c:v>-0.29799799434840701</c:v>
                </c:pt>
                <c:pt idx="3370" formatCode="General">
                  <c:v>-0.29951517470180999</c:v>
                </c:pt>
                <c:pt idx="3371" formatCode="General">
                  <c:v>-0.30301833525299998</c:v>
                </c:pt>
                <c:pt idx="3372" formatCode="General">
                  <c:v>-0.30784828588366497</c:v>
                </c:pt>
                <c:pt idx="3373" formatCode="General">
                  <c:v>-0.31270992942154402</c:v>
                </c:pt>
                <c:pt idx="3374" formatCode="General">
                  <c:v>-0.31457586213946298</c:v>
                </c:pt>
                <c:pt idx="3375" formatCode="General">
                  <c:v>-0.31720307655632501</c:v>
                </c:pt>
                <c:pt idx="3376" formatCode="General">
                  <c:v>-0.319452239200473</c:v>
                </c:pt>
                <c:pt idx="3377" formatCode="General">
                  <c:v>-0.32110495492815999</c:v>
                </c:pt>
                <c:pt idx="3378" formatCode="General">
                  <c:v>-0.32164365053176902</c:v>
                </c:pt>
                <c:pt idx="3379" formatCode="General">
                  <c:v>-0.322150913998485</c:v>
                </c:pt>
                <c:pt idx="3380" formatCode="General">
                  <c:v>-0.32227355055510998</c:v>
                </c:pt>
                <c:pt idx="3381" formatCode="General">
                  <c:v>-0.322672668844461</c:v>
                </c:pt>
                <c:pt idx="3382" formatCode="General">
                  <c:v>-0.32372503541410003</c:v>
                </c:pt>
                <c:pt idx="3383" formatCode="General">
                  <c:v>-0.32491576857864901</c:v>
                </c:pt>
                <c:pt idx="3384" formatCode="General">
                  <c:v>-0.32546460628509499</c:v>
                </c:pt>
                <c:pt idx="3385" formatCode="General">
                  <c:v>-0.32663007266819499</c:v>
                </c:pt>
                <c:pt idx="3386" formatCode="General">
                  <c:v>-0.32797612249851199</c:v>
                </c:pt>
                <c:pt idx="3387" formatCode="General">
                  <c:v>-0.33018061891198203</c:v>
                </c:pt>
                <c:pt idx="3388" formatCode="General">
                  <c:v>-0.331620052456856</c:v>
                </c:pt>
                <c:pt idx="3389" formatCode="General">
                  <c:v>-0.33517884090542799</c:v>
                </c:pt>
                <c:pt idx="3390" formatCode="General">
                  <c:v>-0.33833085559308501</c:v>
                </c:pt>
                <c:pt idx="3391" formatCode="General">
                  <c:v>-0.34116953611373901</c:v>
                </c:pt>
                <c:pt idx="3392" formatCode="General">
                  <c:v>-0.34248736687004599</c:v>
                </c:pt>
                <c:pt idx="3393" formatCode="General">
                  <c:v>-0.34474631771445302</c:v>
                </c:pt>
                <c:pt idx="3394" formatCode="General">
                  <c:v>-0.346443131566048</c:v>
                </c:pt>
                <c:pt idx="3395" formatCode="General">
                  <c:v>-0.34813312813639602</c:v>
                </c:pt>
                <c:pt idx="3396" formatCode="General">
                  <c:v>-0.34977447241544701</c:v>
                </c:pt>
                <c:pt idx="3397" formatCode="General">
                  <c:v>-0.35118280909955502</c:v>
                </c:pt>
                <c:pt idx="3398" formatCode="General">
                  <c:v>-0.35186584107577801</c:v>
                </c:pt>
                <c:pt idx="3399" formatCode="General">
                  <c:v>-0.35351947881281398</c:v>
                </c:pt>
                <c:pt idx="3400" formatCode="General">
                  <c:v>-0.35586443729698702</c:v>
                </c:pt>
                <c:pt idx="3401" formatCode="General">
                  <c:v>-0.358291091397405</c:v>
                </c:pt>
                <c:pt idx="3402" formatCode="General">
                  <c:v>-0.359508441761136</c:v>
                </c:pt>
                <c:pt idx="3403" formatCode="General">
                  <c:v>-0.36181332543492301</c:v>
                </c:pt>
                <c:pt idx="3404" formatCode="General">
                  <c:v>-0.36384390667080901</c:v>
                </c:pt>
                <c:pt idx="3405" formatCode="General">
                  <c:v>-0.36576255224645099</c:v>
                </c:pt>
                <c:pt idx="3406" formatCode="General">
                  <c:v>-0.366645157337189</c:v>
                </c:pt>
                <c:pt idx="3407" formatCode="General">
                  <c:v>-0.36874366924166702</c:v>
                </c:pt>
                <c:pt idx="3408" formatCode="General">
                  <c:v>-0.37128486670553701</c:v>
                </c:pt>
                <c:pt idx="3409" formatCode="General">
                  <c:v>-0.37382638081908198</c:v>
                </c:pt>
                <c:pt idx="3410" formatCode="General">
                  <c:v>-0.37576451897621199</c:v>
                </c:pt>
                <c:pt idx="3411" formatCode="General">
                  <c:v>-0.37785724736750098</c:v>
                </c:pt>
                <c:pt idx="3412" formatCode="General">
                  <c:v>-0.37921332754194698</c:v>
                </c:pt>
                <c:pt idx="3413" formatCode="General">
                  <c:v>-0.382121931761503</c:v>
                </c:pt>
                <c:pt idx="3414" formatCode="General">
                  <c:v>-0.38489959202706803</c:v>
                </c:pt>
                <c:pt idx="3415" formatCode="General">
                  <c:v>-0.387416416779161</c:v>
                </c:pt>
                <c:pt idx="3416" formatCode="General">
                  <c:v>-0.38866176269948499</c:v>
                </c:pt>
                <c:pt idx="3417" formatCode="General">
                  <c:v>-0.390373440459371</c:v>
                </c:pt>
                <c:pt idx="3418" formatCode="General">
                  <c:v>-0.39161622524261502</c:v>
                </c:pt>
                <c:pt idx="3419" formatCode="General">
                  <c:v>-0.392768234014511</c:v>
                </c:pt>
                <c:pt idx="3420" formatCode="General">
                  <c:v>-0.393499284982681</c:v>
                </c:pt>
                <c:pt idx="3421" formatCode="General">
                  <c:v>-0.39522803388535999</c:v>
                </c:pt>
                <c:pt idx="3422" formatCode="General">
                  <c:v>-0.39694372564554198</c:v>
                </c:pt>
                <c:pt idx="3423" formatCode="General">
                  <c:v>-0.39871588349342302</c:v>
                </c:pt>
                <c:pt idx="3424" formatCode="General">
                  <c:v>-0.40051338262856001</c:v>
                </c:pt>
                <c:pt idx="3425" formatCode="General">
                  <c:v>-0.40158675983548198</c:v>
                </c:pt>
                <c:pt idx="3426" formatCode="General">
                  <c:v>-0.40196688845753697</c:v>
                </c:pt>
                <c:pt idx="3427" formatCode="General">
                  <c:v>-0.40321632288396397</c:v>
                </c:pt>
                <c:pt idx="3428" formatCode="General">
                  <c:v>-0.40530051104724402</c:v>
                </c:pt>
                <c:pt idx="3429" formatCode="General">
                  <c:v>-0.408086413517594</c:v>
                </c:pt>
                <c:pt idx="3430" formatCode="General">
                  <c:v>-0.40958258323371399</c:v>
                </c:pt>
                <c:pt idx="3431" formatCode="General">
                  <c:v>-0.41253115981817201</c:v>
                </c:pt>
                <c:pt idx="3432" formatCode="General">
                  <c:v>-0.41594614274799802</c:v>
                </c:pt>
                <c:pt idx="3433" formatCode="General">
                  <c:v>-0.41969973593950299</c:v>
                </c:pt>
                <c:pt idx="3434" formatCode="General">
                  <c:v>-0.42163651436567301</c:v>
                </c:pt>
                <c:pt idx="3435" formatCode="General">
                  <c:v>-0.424528308212757</c:v>
                </c:pt>
                <c:pt idx="3436" formatCode="General">
                  <c:v>-0.42660584673285501</c:v>
                </c:pt>
                <c:pt idx="3437" formatCode="General">
                  <c:v>-0.42872749269008598</c:v>
                </c:pt>
                <c:pt idx="3438" formatCode="General">
                  <c:v>-0.43105507269501703</c:v>
                </c:pt>
                <c:pt idx="3439" formatCode="General">
                  <c:v>-0.43357499875128303</c:v>
                </c:pt>
                <c:pt idx="3440" formatCode="General">
                  <c:v>-0.43439649045467399</c:v>
                </c:pt>
                <c:pt idx="3441" formatCode="General">
                  <c:v>-0.434717992320657</c:v>
                </c:pt>
                <c:pt idx="3442" formatCode="General">
                  <c:v>-0.435009161010385</c:v>
                </c:pt>
                <c:pt idx="3443" formatCode="General">
                  <c:v>-0.43528397567570198</c:v>
                </c:pt>
                <c:pt idx="3444" formatCode="General">
                  <c:v>-0.436315452679992</c:v>
                </c:pt>
                <c:pt idx="3445" formatCode="General">
                  <c:v>-0.43785170651972299</c:v>
                </c:pt>
                <c:pt idx="3446" formatCode="General">
                  <c:v>-0.43951450847089302</c:v>
                </c:pt>
                <c:pt idx="3447" formatCode="General">
                  <c:v>-0.44056971557438401</c:v>
                </c:pt>
                <c:pt idx="3448" formatCode="General">
                  <c:v>-0.44290244579315202</c:v>
                </c:pt>
                <c:pt idx="3449" formatCode="General">
                  <c:v>-0.44517881236970402</c:v>
                </c:pt>
                <c:pt idx="3450" formatCode="General">
                  <c:v>-0.447992188856006</c:v>
                </c:pt>
                <c:pt idx="3451" formatCode="General">
                  <c:v>-0.45058046467602297</c:v>
                </c:pt>
                <c:pt idx="3452" formatCode="General">
                  <c:v>-0.45304561033844898</c:v>
                </c:pt>
                <c:pt idx="3453" formatCode="General">
                  <c:v>-0.454554744064808</c:v>
                </c:pt>
                <c:pt idx="3454" formatCode="General">
                  <c:v>-0.45825920067727599</c:v>
                </c:pt>
                <c:pt idx="3455" formatCode="General">
                  <c:v>-0.46193414367735403</c:v>
                </c:pt>
                <c:pt idx="3456" formatCode="General">
                  <c:v>-0.46443853527307499</c:v>
                </c:pt>
                <c:pt idx="3457" formatCode="General">
                  <c:v>-0.46533479355275598</c:v>
                </c:pt>
                <c:pt idx="3458" formatCode="General">
                  <c:v>-0.46655535697937001</c:v>
                </c:pt>
                <c:pt idx="3459" formatCode="General">
                  <c:v>-0.46681066043674901</c:v>
                </c:pt>
                <c:pt idx="3460" formatCode="General">
                  <c:v>-0.46676200814545199</c:v>
                </c:pt>
                <c:pt idx="3461" formatCode="General">
                  <c:v>-0.46690877526998498</c:v>
                </c:pt>
                <c:pt idx="3462" formatCode="General">
                  <c:v>-0.46781938523054101</c:v>
                </c:pt>
                <c:pt idx="3463" formatCode="General">
                  <c:v>-0.46916547231376199</c:v>
                </c:pt>
                <c:pt idx="3464" formatCode="General">
                  <c:v>-0.47173223458230501</c:v>
                </c:pt>
                <c:pt idx="3465" formatCode="General">
                  <c:v>-0.47352558933198502</c:v>
                </c:pt>
                <c:pt idx="3466" formatCode="General">
                  <c:v>-0.47748763114213899</c:v>
                </c:pt>
                <c:pt idx="3467" formatCode="General">
                  <c:v>-0.48132969066500703</c:v>
                </c:pt>
                <c:pt idx="3468" formatCode="General">
                  <c:v>-0.48431676812469998</c:v>
                </c:pt>
                <c:pt idx="3469" formatCode="General">
                  <c:v>-0.48688429407775402</c:v>
                </c:pt>
                <c:pt idx="3470" formatCode="General">
                  <c:v>-0.48835130408406302</c:v>
                </c:pt>
                <c:pt idx="3471" formatCode="General">
                  <c:v>-0.48909644596278701</c:v>
                </c:pt>
                <c:pt idx="3472" formatCode="General">
                  <c:v>-0.49025442451238599</c:v>
                </c:pt>
                <c:pt idx="3473" formatCode="General">
                  <c:v>-0.49069861881434901</c:v>
                </c:pt>
                <c:pt idx="3474" formatCode="General">
                  <c:v>-0.49093511886894697</c:v>
                </c:pt>
                <c:pt idx="3475" formatCode="General">
                  <c:v>-0.49099911935627499</c:v>
                </c:pt>
                <c:pt idx="3476" formatCode="General">
                  <c:v>-0.49123471602797503</c:v>
                </c:pt>
                <c:pt idx="3477" formatCode="General">
                  <c:v>-0.491836993023753</c:v>
                </c:pt>
                <c:pt idx="3478" formatCode="General">
                  <c:v>-0.49337702803313699</c:v>
                </c:pt>
                <c:pt idx="3479" formatCode="General">
                  <c:v>-0.49455052241683001</c:v>
                </c:pt>
                <c:pt idx="3480" formatCode="General">
                  <c:v>-0.49718850292265399</c:v>
                </c:pt>
                <c:pt idx="3481" formatCode="General">
                  <c:v>-0.49977825954556498</c:v>
                </c:pt>
                <c:pt idx="3482" formatCode="General">
                  <c:v>-0.50227427855133999</c:v>
                </c:pt>
                <c:pt idx="3483" formatCode="General">
                  <c:v>-0.50419922918081295</c:v>
                </c:pt>
                <c:pt idx="3484" formatCode="General">
                  <c:v>-0.50615053623914696</c:v>
                </c:pt>
                <c:pt idx="3485" formatCode="General">
                  <c:v>-0.50635960884392295</c:v>
                </c:pt>
                <c:pt idx="3486" formatCode="General">
                  <c:v>-0.46127638779580599</c:v>
                </c:pt>
                <c:pt idx="3487" formatCode="General">
                  <c:v>-0.45599703676998599</c:v>
                </c:pt>
                <c:pt idx="3488" formatCode="General">
                  <c:v>-0.45688802376389498</c:v>
                </c:pt>
                <c:pt idx="3489" formatCode="General">
                  <c:v>-0.45433328486979002</c:v>
                </c:pt>
                <c:pt idx="3490" formatCode="General">
                  <c:v>-0.45297436416149101</c:v>
                </c:pt>
                <c:pt idx="3491" formatCode="General">
                  <c:v>-0.45093505643308202</c:v>
                </c:pt>
                <c:pt idx="3492" formatCode="General">
                  <c:v>-0.44878994114697002</c:v>
                </c:pt>
                <c:pt idx="3493" formatCode="General">
                  <c:v>-0.44733560644090198</c:v>
                </c:pt>
                <c:pt idx="3494" formatCode="General">
                  <c:v>-0.44347118586301798</c:v>
                </c:pt>
                <c:pt idx="3495" formatCode="General">
                  <c:v>-0.43954058550298197</c:v>
                </c:pt>
                <c:pt idx="3496" formatCode="General">
                  <c:v>-0.43634179048240201</c:v>
                </c:pt>
                <c:pt idx="3497" formatCode="General">
                  <c:v>-0.43377673253416998</c:v>
                </c:pt>
                <c:pt idx="3498" formatCode="General">
                  <c:v>-0.43190166354179399</c:v>
                </c:pt>
                <c:pt idx="3499" formatCode="General">
                  <c:v>-0.43111992999911303</c:v>
                </c:pt>
                <c:pt idx="3500" formatCode="General">
                  <c:v>-0.43018079362809702</c:v>
                </c:pt>
                <c:pt idx="3501" formatCode="General">
                  <c:v>-0.43003967963159101</c:v>
                </c:pt>
                <c:pt idx="3502" formatCode="General">
                  <c:v>-0.43030145578086398</c:v>
                </c:pt>
                <c:pt idx="3503" formatCode="General">
                  <c:v>-0.43058358132839197</c:v>
                </c:pt>
                <c:pt idx="3504" formatCode="General">
                  <c:v>-0.43117565102875199</c:v>
                </c:pt>
                <c:pt idx="3505" formatCode="General">
                  <c:v>-0.43188990093767599</c:v>
                </c:pt>
                <c:pt idx="3506" formatCode="General">
                  <c:v>-0.43278968892991498</c:v>
                </c:pt>
                <c:pt idx="3507" formatCode="General">
                  <c:v>-0.43352175503969198</c:v>
                </c:pt>
                <c:pt idx="3508" formatCode="General">
                  <c:v>-0.43580183759331698</c:v>
                </c:pt>
                <c:pt idx="3509" formatCode="General">
                  <c:v>-0.44008069671690497</c:v>
                </c:pt>
                <c:pt idx="3510" formatCode="General">
                  <c:v>-0.44781535863876298</c:v>
                </c:pt>
                <c:pt idx="3511" formatCode="General">
                  <c:v>-0.45869648456573497</c:v>
                </c:pt>
                <c:pt idx="3512" formatCode="General">
                  <c:v>-0.472084665670991</c:v>
                </c:pt>
                <c:pt idx="3513" formatCode="General">
                  <c:v>-0.47810638323426202</c:v>
                </c:pt>
                <c:pt idx="3514" formatCode="General">
                  <c:v>-0.48776207491755502</c:v>
                </c:pt>
                <c:pt idx="3515" formatCode="General">
                  <c:v>-0.49382495693862399</c:v>
                </c:pt>
                <c:pt idx="3516" formatCode="General">
                  <c:v>-0.49707816913723901</c:v>
                </c:pt>
                <c:pt idx="3517" formatCode="General">
                  <c:v>-0.49773586913943302</c:v>
                </c:pt>
                <c:pt idx="3518" formatCode="General">
                  <c:v>-0.49781618639826802</c:v>
                </c:pt>
                <c:pt idx="3519" formatCode="General">
                  <c:v>-0.49708502367138901</c:v>
                </c:pt>
                <c:pt idx="3520" formatCode="General">
                  <c:v>-0.49634206108748902</c:v>
                </c:pt>
                <c:pt idx="3521" formatCode="General">
                  <c:v>-0.49596429802477399</c:v>
                </c:pt>
                <c:pt idx="3522" formatCode="General">
                  <c:v>-0.49523521214723598</c:v>
                </c:pt>
                <c:pt idx="3523" formatCode="General">
                  <c:v>-0.49488097429275502</c:v>
                </c:pt>
                <c:pt idx="3524" formatCode="General">
                  <c:v>-0.494558606296778</c:v>
                </c:pt>
                <c:pt idx="3525" formatCode="General">
                  <c:v>-0.494370302185416</c:v>
                </c:pt>
                <c:pt idx="3526" formatCode="General">
                  <c:v>-0.494667459279299</c:v>
                </c:pt>
                <c:pt idx="3527" formatCode="General">
                  <c:v>-0.49518565647304102</c:v>
                </c:pt>
                <c:pt idx="3528" formatCode="General">
                  <c:v>-0.497340578585863</c:v>
                </c:pt>
                <c:pt idx="3529" formatCode="General">
                  <c:v>-0.50083836540579796</c:v>
                </c:pt>
                <c:pt idx="3530" formatCode="General">
                  <c:v>-0.50445487722754501</c:v>
                </c:pt>
                <c:pt idx="3531" formatCode="General">
                  <c:v>-0.50665589049458504</c:v>
                </c:pt>
                <c:pt idx="3532" formatCode="General">
                  <c:v>-0.51157812587916895</c:v>
                </c:pt>
                <c:pt idx="3533" formatCode="General">
                  <c:v>-0.51675300113856804</c:v>
                </c:pt>
                <c:pt idx="3534" formatCode="General">
                  <c:v>-0.52174660377204396</c:v>
                </c:pt>
                <c:pt idx="3535" formatCode="General">
                  <c:v>-0.52376410923898198</c:v>
                </c:pt>
                <c:pt idx="3536" formatCode="General">
                  <c:v>-0.52716773934662298</c:v>
                </c:pt>
                <c:pt idx="3537" formatCode="General">
                  <c:v>-0.52903870120644603</c:v>
                </c:pt>
                <c:pt idx="3538" formatCode="General">
                  <c:v>-0.51663898862898405</c:v>
                </c:pt>
                <c:pt idx="3539" formatCode="General">
                  <c:v>-0.509470840916038</c:v>
                </c:pt>
                <c:pt idx="3540" formatCode="General">
                  <c:v>-0.51204900257289399</c:v>
                </c:pt>
                <c:pt idx="3541" formatCode="General">
                  <c:v>-0.51098774187266804</c:v>
                </c:pt>
                <c:pt idx="3542" formatCode="General">
                  <c:v>-0.509834559634328</c:v>
                </c:pt>
                <c:pt idx="3543" formatCode="General">
                  <c:v>-0.508742230013013</c:v>
                </c:pt>
                <c:pt idx="3544" formatCode="General">
                  <c:v>-0.50770672038197495</c:v>
                </c:pt>
                <c:pt idx="3545" formatCode="General">
                  <c:v>-0.50730768591165498</c:v>
                </c:pt>
                <c:pt idx="3546" formatCode="General">
                  <c:v>-0.50663641653955005</c:v>
                </c:pt>
                <c:pt idx="3547" formatCode="General">
                  <c:v>-0.50611214712262198</c:v>
                </c:pt>
                <c:pt idx="3548" formatCode="General">
                  <c:v>-0.50596140325069405</c:v>
                </c:pt>
                <c:pt idx="3549" formatCode="General">
                  <c:v>-0.50617982633411895</c:v>
                </c:pt>
                <c:pt idx="3550" formatCode="General">
                  <c:v>-0.50683490000665199</c:v>
                </c:pt>
                <c:pt idx="3551" formatCode="General">
                  <c:v>-0.50775337964296297</c:v>
                </c:pt>
                <c:pt idx="3552" formatCode="General">
                  <c:v>-0.51009191200137105</c:v>
                </c:pt>
                <c:pt idx="3553" formatCode="General">
                  <c:v>-0.51349134184420098</c:v>
                </c:pt>
                <c:pt idx="3554" formatCode="General">
                  <c:v>-0.51785247400403001</c:v>
                </c:pt>
                <c:pt idx="3555" formatCode="General">
                  <c:v>-0.52026357501745202</c:v>
                </c:pt>
                <c:pt idx="3556" formatCode="General">
                  <c:v>-0.52513467147946402</c:v>
                </c:pt>
                <c:pt idx="3557" formatCode="General">
                  <c:v>-0.52970523945987202</c:v>
                </c:pt>
                <c:pt idx="3558" formatCode="General">
                  <c:v>-0.53356034681201003</c:v>
                </c:pt>
                <c:pt idx="3559" formatCode="General">
                  <c:v>-0.53518902510404598</c:v>
                </c:pt>
                <c:pt idx="3560" formatCode="General">
                  <c:v>-0.53794045932590995</c:v>
                </c:pt>
                <c:pt idx="3561" formatCode="General">
                  <c:v>-0.53961282595992099</c:v>
                </c:pt>
                <c:pt idx="3562" formatCode="General">
                  <c:v>-0.54069805890321698</c:v>
                </c:pt>
                <c:pt idx="3563" formatCode="General">
                  <c:v>-0.54117470048367999</c:v>
                </c:pt>
                <c:pt idx="3564" formatCode="General">
                  <c:v>-0.54256652481853995</c:v>
                </c:pt>
                <c:pt idx="3565" formatCode="General">
                  <c:v>-0.54520966485142697</c:v>
                </c:pt>
                <c:pt idx="3566" formatCode="General">
                  <c:v>-0.54740774445235696</c:v>
                </c:pt>
                <c:pt idx="3567" formatCode="General">
                  <c:v>-0.54935280233621597</c:v>
                </c:pt>
                <c:pt idx="3568" formatCode="General">
                  <c:v>-0.55032847449183497</c:v>
                </c:pt>
                <c:pt idx="3569" formatCode="General">
                  <c:v>-0.55054320022463799</c:v>
                </c:pt>
                <c:pt idx="3570" formatCode="General">
                  <c:v>-0.55041292682290099</c:v>
                </c:pt>
                <c:pt idx="3571" formatCode="General">
                  <c:v>-0.55020706728100799</c:v>
                </c:pt>
                <c:pt idx="3572" formatCode="General">
                  <c:v>-0.54932960309088197</c:v>
                </c:pt>
                <c:pt idx="3573" formatCode="General">
                  <c:v>-0.54876258596777905</c:v>
                </c:pt>
                <c:pt idx="3574" formatCode="General">
                  <c:v>-0.54767169989645503</c:v>
                </c:pt>
                <c:pt idx="3575" formatCode="General">
                  <c:v>-0.54683720692992199</c:v>
                </c:pt>
                <c:pt idx="3576" formatCode="General">
                  <c:v>-0.54629925638437304</c:v>
                </c:pt>
                <c:pt idx="3577" formatCode="General">
                  <c:v>-0.54616166278719902</c:v>
                </c:pt>
                <c:pt idx="3578" formatCode="General">
                  <c:v>-0.54637832567095801</c:v>
                </c:pt>
                <c:pt idx="3579" formatCode="General">
                  <c:v>-0.547474846243858</c:v>
                </c:pt>
                <c:pt idx="3580" formatCode="General">
                  <c:v>-0.550427520647645</c:v>
                </c:pt>
                <c:pt idx="3581" formatCode="General">
                  <c:v>-0.55409751832485199</c:v>
                </c:pt>
                <c:pt idx="3582" formatCode="General">
                  <c:v>-0.55712546221911896</c:v>
                </c:pt>
                <c:pt idx="3583" formatCode="General">
                  <c:v>-0.55815427564084497</c:v>
                </c:pt>
                <c:pt idx="3584" formatCode="General">
                  <c:v>-0.55132673121988796</c:v>
                </c:pt>
                <c:pt idx="3585" formatCode="General">
                  <c:v>-0.54108356125652801</c:v>
                </c:pt>
                <c:pt idx="3586" formatCode="General">
                  <c:v>-0.53983492776751496</c:v>
                </c:pt>
                <c:pt idx="3587" formatCode="General">
                  <c:v>-0.53713680244982198</c:v>
                </c:pt>
                <c:pt idx="3588" formatCode="General">
                  <c:v>-0.52735552191734303</c:v>
                </c:pt>
                <c:pt idx="3589" formatCode="General">
                  <c:v>-0.52047415636479899</c:v>
                </c:pt>
                <c:pt idx="3590" formatCode="General">
                  <c:v>-0.51727242767810799</c:v>
                </c:pt>
                <c:pt idx="3591" formatCode="General">
                  <c:v>-0.51547243259847197</c:v>
                </c:pt>
                <c:pt idx="3592" formatCode="General">
                  <c:v>-0.51250976510345903</c:v>
                </c:pt>
                <c:pt idx="3593" formatCode="General">
                  <c:v>-0.51016043871641203</c:v>
                </c:pt>
                <c:pt idx="3594" formatCode="General">
                  <c:v>-0.50816818140447095</c:v>
                </c:pt>
                <c:pt idx="3595" formatCode="General">
                  <c:v>-0.50729374401271299</c:v>
                </c:pt>
                <c:pt idx="3596" formatCode="General">
                  <c:v>-0.50578765571117401</c:v>
                </c:pt>
                <c:pt idx="3597" formatCode="General">
                  <c:v>-0.50507779233157601</c:v>
                </c:pt>
                <c:pt idx="3598" formatCode="General">
                  <c:v>-0.50376119092106797</c:v>
                </c:pt>
                <c:pt idx="3599" formatCode="General">
                  <c:v>-0.50316417589783702</c:v>
                </c:pt>
                <c:pt idx="3600" formatCode="General">
                  <c:v>-0.50212727859616302</c:v>
                </c:pt>
                <c:pt idx="3601" formatCode="General">
                  <c:v>-0.50128402188420296</c:v>
                </c:pt>
                <c:pt idx="3602" formatCode="General">
                  <c:v>-0.50096642225980803</c:v>
                </c:pt>
                <c:pt idx="3603" formatCode="General">
                  <c:v>-0.50046703778207302</c:v>
                </c:pt>
                <c:pt idx="3604" formatCode="General">
                  <c:v>-0.50027870573103395</c:v>
                </c:pt>
                <c:pt idx="3605" formatCode="General">
                  <c:v>-0.50018696114420902</c:v>
                </c:pt>
                <c:pt idx="3606" formatCode="General">
                  <c:v>-0.50059744156897101</c:v>
                </c:pt>
                <c:pt idx="3607" formatCode="General">
                  <c:v>-0.50324271433055401</c:v>
                </c:pt>
                <c:pt idx="3608" formatCode="General">
                  <c:v>-0.50568996928632304</c:v>
                </c:pt>
                <c:pt idx="3609" formatCode="General">
                  <c:v>-0.51306867972016301</c:v>
                </c:pt>
                <c:pt idx="3610" formatCode="General">
                  <c:v>-0.52164419554173902</c:v>
                </c:pt>
                <c:pt idx="3611" formatCode="General">
                  <c:v>-0.52509670145809695</c:v>
                </c:pt>
                <c:pt idx="3612" formatCode="General">
                  <c:v>-0.52983081899583295</c:v>
                </c:pt>
                <c:pt idx="3613" formatCode="General">
                  <c:v>-0.531162340193987</c:v>
                </c:pt>
                <c:pt idx="3614" formatCode="General">
                  <c:v>-0.53182516247034095</c:v>
                </c:pt>
                <c:pt idx="3615" formatCode="General">
                  <c:v>-0.531492289155722</c:v>
                </c:pt>
                <c:pt idx="3616" formatCode="General">
                  <c:v>-0.52976045757532098</c:v>
                </c:pt>
                <c:pt idx="3617" formatCode="General">
                  <c:v>-0.52733909338712703</c:v>
                </c:pt>
                <c:pt idx="3618" formatCode="General">
                  <c:v>-0.52599053829908404</c:v>
                </c:pt>
                <c:pt idx="3619" formatCode="General">
                  <c:v>-0.52317858673632101</c:v>
                </c:pt>
                <c:pt idx="3620" formatCode="General">
                  <c:v>-0.52183609455823898</c:v>
                </c:pt>
                <c:pt idx="3621" formatCode="General">
                  <c:v>-0.519469520077109</c:v>
                </c:pt>
                <c:pt idx="3622" formatCode="General">
                  <c:v>-0.51838862709701095</c:v>
                </c:pt>
                <c:pt idx="3623" formatCode="General">
                  <c:v>-0.51648630760610104</c:v>
                </c:pt>
                <c:pt idx="3624" formatCode="General">
                  <c:v>-0.51572022959590003</c:v>
                </c:pt>
                <c:pt idx="3625" formatCode="General">
                  <c:v>-0.51435616798698902</c:v>
                </c:pt>
                <c:pt idx="3626" formatCode="General">
                  <c:v>-0.51333913579583201</c:v>
                </c:pt>
                <c:pt idx="3627" formatCode="General">
                  <c:v>-0.51312919706106197</c:v>
                </c:pt>
                <c:pt idx="3628" formatCode="General">
                  <c:v>-0.513234883546829</c:v>
                </c:pt>
                <c:pt idx="3629" formatCode="General">
                  <c:v>-0.513347648084164</c:v>
                </c:pt>
                <c:pt idx="3630" formatCode="General">
                  <c:v>-0.51399230025708698</c:v>
                </c:pt>
                <c:pt idx="3631" formatCode="General">
                  <c:v>-0.51447997801005796</c:v>
                </c:pt>
                <c:pt idx="3632" formatCode="General">
                  <c:v>-0.49027819186449101</c:v>
                </c:pt>
                <c:pt idx="3633" formatCode="General">
                  <c:v>-0.48099393956363201</c:v>
                </c:pt>
                <c:pt idx="3634" formatCode="General">
                  <c:v>-0.48299365676939499</c:v>
                </c:pt>
                <c:pt idx="3635" formatCode="General">
                  <c:v>-0.47760419547557798</c:v>
                </c:pt>
                <c:pt idx="3636" formatCode="General">
                  <c:v>-0.47531776130199399</c:v>
                </c:pt>
                <c:pt idx="3637" formatCode="General">
                  <c:v>-0.47199004329741001</c:v>
                </c:pt>
                <c:pt idx="3638" formatCode="General">
                  <c:v>-0.47038054093718501</c:v>
                </c:pt>
                <c:pt idx="3639" formatCode="General">
                  <c:v>-0.46778748743236098</c:v>
                </c:pt>
                <c:pt idx="3640" formatCode="General">
                  <c:v>-0.46664771623909501</c:v>
                </c:pt>
                <c:pt idx="3641" formatCode="General">
                  <c:v>-0.46454747207462799</c:v>
                </c:pt>
                <c:pt idx="3642" formatCode="General">
                  <c:v>-0.46290035359561399</c:v>
                </c:pt>
                <c:pt idx="3643" formatCode="General">
                  <c:v>-0.462140422314405</c:v>
                </c:pt>
                <c:pt idx="3644" formatCode="General">
                  <c:v>-0.46071725897491</c:v>
                </c:pt>
                <c:pt idx="3645" formatCode="General">
                  <c:v>-0.46010303311049899</c:v>
                </c:pt>
                <c:pt idx="3646" formatCode="General">
                  <c:v>-0.458921138197184</c:v>
                </c:pt>
                <c:pt idx="3647" formatCode="General">
                  <c:v>-0.45845315791666502</c:v>
                </c:pt>
                <c:pt idx="3648" formatCode="General">
                  <c:v>-0.45769584365189098</c:v>
                </c:pt>
                <c:pt idx="3649" formatCode="General">
                  <c:v>-0.457057310268283</c:v>
                </c:pt>
                <c:pt idx="3650" formatCode="General">
                  <c:v>-0.456777643412352</c:v>
                </c:pt>
                <c:pt idx="3651" formatCode="General">
                  <c:v>-0.45630262233316898</c:v>
                </c:pt>
                <c:pt idx="3652" formatCode="General">
                  <c:v>-0.45616922900080698</c:v>
                </c:pt>
                <c:pt idx="3653" formatCode="General">
                  <c:v>-0.45598435215652</c:v>
                </c:pt>
                <c:pt idx="3654" formatCode="General">
                  <c:v>-0.45597343705594501</c:v>
                </c:pt>
                <c:pt idx="3655" formatCode="General">
                  <c:v>-0.45700003392994398</c:v>
                </c:pt>
                <c:pt idx="3656" formatCode="General">
                  <c:v>-0.45859993435442398</c:v>
                </c:pt>
                <c:pt idx="3657" formatCode="General">
                  <c:v>-0.46529618091881297</c:v>
                </c:pt>
                <c:pt idx="3658" formatCode="General">
                  <c:v>-0.474963383749127</c:v>
                </c:pt>
                <c:pt idx="3659" formatCode="General">
                  <c:v>-0.479290885850787</c:v>
                </c:pt>
                <c:pt idx="3660" formatCode="General">
                  <c:v>-0.48613430932164198</c:v>
                </c:pt>
                <c:pt idx="3661" formatCode="General">
                  <c:v>-0.48801937140524398</c:v>
                </c:pt>
                <c:pt idx="3662" formatCode="General">
                  <c:v>-0.488937217742205</c:v>
                </c:pt>
                <c:pt idx="3663" formatCode="General">
                  <c:v>-0.48833647742867498</c:v>
                </c:pt>
                <c:pt idx="3664" formatCode="General">
                  <c:v>-0.48570289276540302</c:v>
                </c:pt>
                <c:pt idx="3665" formatCode="General">
                  <c:v>-0.48232131637632802</c:v>
                </c:pt>
                <c:pt idx="3666" formatCode="General">
                  <c:v>-0.48060905188322101</c:v>
                </c:pt>
                <c:pt idx="3667" formatCode="General">
                  <c:v>-0.477365357801318</c:v>
                </c:pt>
                <c:pt idx="3668" formatCode="General">
                  <c:v>-0.47597167082130898</c:v>
                </c:pt>
                <c:pt idx="3669" formatCode="General">
                  <c:v>-0.47336799092590798</c:v>
                </c:pt>
                <c:pt idx="3670" formatCode="General">
                  <c:v>-0.47222347930073699</c:v>
                </c:pt>
                <c:pt idx="3671" formatCode="General">
                  <c:v>-0.47019369900226599</c:v>
                </c:pt>
                <c:pt idx="3672" formatCode="General">
                  <c:v>-0.46935471706092402</c:v>
                </c:pt>
                <c:pt idx="3673" formatCode="General">
                  <c:v>-0.467908885329962</c:v>
                </c:pt>
                <c:pt idx="3674" formatCode="General">
                  <c:v>-0.46664239838719401</c:v>
                </c:pt>
                <c:pt idx="3675" formatCode="General">
                  <c:v>-0.46614523045718698</c:v>
                </c:pt>
                <c:pt idx="3676" formatCode="General">
                  <c:v>-0.46572789549827598</c:v>
                </c:pt>
                <c:pt idx="3677" formatCode="General">
                  <c:v>-0.46613336540758599</c:v>
                </c:pt>
                <c:pt idx="3678" formatCode="General">
                  <c:v>-0.467934506013989</c:v>
                </c:pt>
                <c:pt idx="3679" formatCode="General">
                  <c:v>-0.46952618286013598</c:v>
                </c:pt>
                <c:pt idx="3680" formatCode="General">
                  <c:v>-0.47322406433522701</c:v>
                </c:pt>
                <c:pt idx="3681" formatCode="General">
                  <c:v>-0.47439906746149102</c:v>
                </c:pt>
                <c:pt idx="3682" formatCode="General">
                  <c:v>-0.47378941439092198</c:v>
                </c:pt>
                <c:pt idx="3683" formatCode="General">
                  <c:v>-0.45506965368986102</c:v>
                </c:pt>
                <c:pt idx="3684" formatCode="General">
                  <c:v>-0.42854189872741699</c:v>
                </c:pt>
                <c:pt idx="3685" formatCode="General">
                  <c:v>-0.40714862756431103</c:v>
                </c:pt>
                <c:pt idx="3686" formatCode="General">
                  <c:v>-0.39995294064283399</c:v>
                </c:pt>
                <c:pt idx="3687" formatCode="General">
                  <c:v>-0.38324401713907702</c:v>
                </c:pt>
                <c:pt idx="3688" formatCode="General">
                  <c:v>-0.37758983671665203</c:v>
                </c:pt>
                <c:pt idx="3689" formatCode="General">
                  <c:v>-0.36982576362788699</c:v>
                </c:pt>
                <c:pt idx="3690" formatCode="General">
                  <c:v>-0.36360714584588999</c:v>
                </c:pt>
                <c:pt idx="3691" formatCode="General">
                  <c:v>-0.36073749884963002</c:v>
                </c:pt>
                <c:pt idx="3692" formatCode="General">
                  <c:v>-0.351033415645361</c:v>
                </c:pt>
                <c:pt idx="3693" formatCode="General">
                  <c:v>-0.345321679487824</c:v>
                </c:pt>
                <c:pt idx="3694" formatCode="General">
                  <c:v>-0.33735607750713797</c:v>
                </c:pt>
                <c:pt idx="3695" formatCode="General">
                  <c:v>-0.33351271413266698</c:v>
                </c:pt>
                <c:pt idx="3696" formatCode="General">
                  <c:v>-0.32693756744265601</c:v>
                </c:pt>
                <c:pt idx="3697" formatCode="General">
                  <c:v>-0.32186002470552899</c:v>
                </c:pt>
                <c:pt idx="3698" formatCode="General">
                  <c:v>-0.32011619769036798</c:v>
                </c:pt>
                <c:pt idx="3699" formatCode="General">
                  <c:v>-0.31835843808948999</c:v>
                </c:pt>
                <c:pt idx="3700" formatCode="General">
                  <c:v>-0.31802166253328301</c:v>
                </c:pt>
                <c:pt idx="3701" formatCode="General">
                  <c:v>-0.31792625784874001</c:v>
                </c:pt>
                <c:pt idx="3702" formatCode="General">
                  <c:v>-0.31805987469851998</c:v>
                </c:pt>
                <c:pt idx="3703" formatCode="General">
                  <c:v>-0.31841299496591102</c:v>
                </c:pt>
                <c:pt idx="3704" formatCode="General">
                  <c:v>-0.31865774653852003</c:v>
                </c:pt>
                <c:pt idx="3705" formatCode="General">
                  <c:v>-0.31931204721331602</c:v>
                </c:pt>
                <c:pt idx="3706" formatCode="General">
                  <c:v>-0.32035233452916101</c:v>
                </c:pt>
                <c:pt idx="3707" formatCode="General">
                  <c:v>-0.32095789909362799</c:v>
                </c:pt>
                <c:pt idx="3708" formatCode="General">
                  <c:v>-0.32299826852977298</c:v>
                </c:pt>
                <c:pt idx="3709" formatCode="General">
                  <c:v>-0.32473323866725001</c:v>
                </c:pt>
                <c:pt idx="3710" formatCode="General">
                  <c:v>-0.330349886789918</c:v>
                </c:pt>
                <c:pt idx="3711" formatCode="General">
                  <c:v>-0.33422134816646598</c:v>
                </c:pt>
                <c:pt idx="3712" formatCode="General">
                  <c:v>-0.34382902085781097</c:v>
                </c:pt>
                <c:pt idx="3713" formatCode="General">
                  <c:v>-0.352088278159499</c:v>
                </c:pt>
                <c:pt idx="3714" formatCode="General">
                  <c:v>-0.355264022946358</c:v>
                </c:pt>
                <c:pt idx="3715" formatCode="General">
                  <c:v>-0.359933562576771</c:v>
                </c:pt>
                <c:pt idx="3716" formatCode="General">
                  <c:v>-0.36030848510563401</c:v>
                </c:pt>
                <c:pt idx="3717" formatCode="General">
                  <c:v>-0.35805292427539798</c:v>
                </c:pt>
                <c:pt idx="3718" formatCode="General">
                  <c:v>-0.35603092052042501</c:v>
                </c:pt>
                <c:pt idx="3719" formatCode="General">
                  <c:v>-0.35118143074214497</c:v>
                </c:pt>
                <c:pt idx="3720" formatCode="General">
                  <c:v>-0.34891611896455299</c:v>
                </c:pt>
                <c:pt idx="3721" formatCode="General">
                  <c:v>-0.34536940045654801</c:v>
                </c:pt>
                <c:pt idx="3722" formatCode="General">
                  <c:v>-0.34250962547957903</c:v>
                </c:pt>
                <c:pt idx="3723" formatCode="General">
                  <c:v>-0.34132546745240699</c:v>
                </c:pt>
                <c:pt idx="3724" formatCode="General">
                  <c:v>-0.33940327353775501</c:v>
                </c:pt>
                <c:pt idx="3725" formatCode="General">
                  <c:v>-0.33857930451631502</c:v>
                </c:pt>
                <c:pt idx="3726" formatCode="General">
                  <c:v>-0.33711498603224799</c:v>
                </c:pt>
                <c:pt idx="3727" formatCode="General">
                  <c:v>-0.336510865017772</c:v>
                </c:pt>
                <c:pt idx="3728" formatCode="General">
                  <c:v>-0.335449669510126</c:v>
                </c:pt>
                <c:pt idx="3729" formatCode="General">
                  <c:v>-0.33451421186327901</c:v>
                </c:pt>
                <c:pt idx="3730" formatCode="General">
                  <c:v>-0.33415531739592602</c:v>
                </c:pt>
                <c:pt idx="3731" formatCode="General">
                  <c:v>-0.33357203006744401</c:v>
                </c:pt>
                <c:pt idx="3732" formatCode="General">
                  <c:v>-0.333251953125</c:v>
                </c:pt>
                <c:pt idx="3733" formatCode="General">
                  <c:v>-0.33281523734331098</c:v>
                </c:pt>
                <c:pt idx="3734" formatCode="General">
                  <c:v>-0.33269921317696599</c:v>
                </c:pt>
                <c:pt idx="3735" formatCode="General">
                  <c:v>-0.33249316737055801</c:v>
                </c:pt>
                <c:pt idx="3736" formatCode="General">
                  <c:v>-0.332599962130189</c:v>
                </c:pt>
                <c:pt idx="3737" formatCode="General">
                  <c:v>-0.33377192914485898</c:v>
                </c:pt>
                <c:pt idx="3738" formatCode="General">
                  <c:v>-0.33734221942722797</c:v>
                </c:pt>
                <c:pt idx="3739" formatCode="General">
                  <c:v>-0.340236276388168</c:v>
                </c:pt>
                <c:pt idx="3740" formatCode="General">
                  <c:v>-0.34740722738206398</c:v>
                </c:pt>
                <c:pt idx="3741" formatCode="General">
                  <c:v>-0.35103614442050501</c:v>
                </c:pt>
                <c:pt idx="3742" formatCode="General">
                  <c:v>-0.35641863010823699</c:v>
                </c:pt>
                <c:pt idx="3743" formatCode="General">
                  <c:v>-0.35734983161091799</c:v>
                </c:pt>
                <c:pt idx="3744" formatCode="General">
                  <c:v>-0.35656557418405999</c:v>
                </c:pt>
                <c:pt idx="3745" formatCode="General">
                  <c:v>-0.35433997400105</c:v>
                </c:pt>
                <c:pt idx="3746" formatCode="General">
                  <c:v>-0.35320620052516499</c:v>
                </c:pt>
                <c:pt idx="3747" formatCode="General">
                  <c:v>-0.35098474472761199</c:v>
                </c:pt>
                <c:pt idx="3748" formatCode="General">
                  <c:v>-0.34979451447725302</c:v>
                </c:pt>
                <c:pt idx="3749" formatCode="General">
                  <c:v>-0.34759503789246099</c:v>
                </c:pt>
                <c:pt idx="3750" formatCode="General">
                  <c:v>-0.34668945707380799</c:v>
                </c:pt>
                <c:pt idx="3751" formatCode="General">
                  <c:v>-0.345173114910722</c:v>
                </c:pt>
                <c:pt idx="3752" formatCode="General">
                  <c:v>-0.34456506371498102</c:v>
                </c:pt>
                <c:pt idx="3753" formatCode="General">
                  <c:v>-0.34363879822194598</c:v>
                </c:pt>
                <c:pt idx="3754" formatCode="General">
                  <c:v>-0.343061638996005</c:v>
                </c:pt>
                <c:pt idx="3755" formatCode="General">
                  <c:v>-0.34282958135008801</c:v>
                </c:pt>
                <c:pt idx="3756" formatCode="General">
                  <c:v>-0.34291419200599199</c:v>
                </c:pt>
                <c:pt idx="3757" formatCode="General">
                  <c:v>-0.34317323938012101</c:v>
                </c:pt>
                <c:pt idx="3758" formatCode="General">
                  <c:v>-0.34434293396770999</c:v>
                </c:pt>
                <c:pt idx="3759" formatCode="General">
                  <c:v>-0.34541032277047601</c:v>
                </c:pt>
                <c:pt idx="3760" formatCode="General">
                  <c:v>-0.34816751256585099</c:v>
                </c:pt>
                <c:pt idx="3761" formatCode="General">
                  <c:v>-0.35132740624248998</c:v>
                </c:pt>
                <c:pt idx="3762" formatCode="General">
                  <c:v>-0.35289296880364401</c:v>
                </c:pt>
                <c:pt idx="3763" formatCode="General">
                  <c:v>-0.35583144985139398</c:v>
                </c:pt>
                <c:pt idx="3764" formatCode="General">
                  <c:v>-0.35690926946699603</c:v>
                </c:pt>
                <c:pt idx="3765" formatCode="General">
                  <c:v>-0.35823863931000199</c:v>
                </c:pt>
                <c:pt idx="3766" formatCode="General">
                  <c:v>-0.35868802107870601</c:v>
                </c:pt>
                <c:pt idx="3767" formatCode="General">
                  <c:v>-0.35851684398949102</c:v>
                </c:pt>
                <c:pt idx="3768" formatCode="General">
                  <c:v>-0.358190583065152</c:v>
                </c:pt>
                <c:pt idx="3769" formatCode="General">
                  <c:v>-0.35762788727879502</c:v>
                </c:pt>
                <c:pt idx="3770" formatCode="General">
                  <c:v>-0.35651991143822698</c:v>
                </c:pt>
                <c:pt idx="3771" formatCode="General">
                  <c:v>-0.355871822685003</c:v>
                </c:pt>
                <c:pt idx="3772" formatCode="General">
                  <c:v>-0.35502632148563901</c:v>
                </c:pt>
                <c:pt idx="3773" formatCode="General">
                  <c:v>-0.35459991544485098</c:v>
                </c:pt>
                <c:pt idx="3774" formatCode="General">
                  <c:v>-0.35341786220669702</c:v>
                </c:pt>
                <c:pt idx="3775" formatCode="General">
                  <c:v>-0.35287184640765201</c:v>
                </c:pt>
                <c:pt idx="3776" formatCode="General">
                  <c:v>-0.35217007622122798</c:v>
                </c:pt>
                <c:pt idx="3777" formatCode="General">
                  <c:v>-0.35227829590439802</c:v>
                </c:pt>
                <c:pt idx="3778" formatCode="General">
                  <c:v>-0.35281259566545498</c:v>
                </c:pt>
                <c:pt idx="3779" formatCode="General">
                  <c:v>-0.35391782410442801</c:v>
                </c:pt>
                <c:pt idx="3780" formatCode="General">
                  <c:v>-0.35432053729891799</c:v>
                </c:pt>
                <c:pt idx="3781" formatCode="General">
                  <c:v>-0.35521573387086403</c:v>
                </c:pt>
                <c:pt idx="3782" formatCode="General">
                  <c:v>-0.35602593794465098</c:v>
                </c:pt>
                <c:pt idx="3783" formatCode="General">
                  <c:v>-0.35762936808168899</c:v>
                </c:pt>
                <c:pt idx="3784" formatCode="General">
                  <c:v>-0.35829702392220503</c:v>
                </c:pt>
                <c:pt idx="3785" formatCode="General">
                  <c:v>-0.35961185581982102</c:v>
                </c:pt>
                <c:pt idx="3786" formatCode="General">
                  <c:v>-0.36057526245713201</c:v>
                </c:pt>
                <c:pt idx="3787" formatCode="General">
                  <c:v>-0.36111428402364298</c:v>
                </c:pt>
                <c:pt idx="3788" formatCode="General">
                  <c:v>-0.36181447096169</c:v>
                </c:pt>
                <c:pt idx="3789" formatCode="General">
                  <c:v>-0.36208260804414699</c:v>
                </c:pt>
                <c:pt idx="3790" formatCode="General">
                  <c:v>-0.36204259842634201</c:v>
                </c:pt>
                <c:pt idx="3791" formatCode="General">
                  <c:v>-0.36167309619486299</c:v>
                </c:pt>
                <c:pt idx="3792" formatCode="General">
                  <c:v>-0.36044853739440402</c:v>
                </c:pt>
                <c:pt idx="3793" formatCode="General">
                  <c:v>-0.35952248610556098</c:v>
                </c:pt>
                <c:pt idx="3794" formatCode="General">
                  <c:v>-0.35948359407484498</c:v>
                </c:pt>
                <c:pt idx="3795" formatCode="General">
                  <c:v>-0.36007821559906</c:v>
                </c:pt>
                <c:pt idx="3796" formatCode="General">
                  <c:v>-0.36029662936925899</c:v>
                </c:pt>
                <c:pt idx="3797" formatCode="General">
                  <c:v>-0.360288396477699</c:v>
                </c:pt>
                <c:pt idx="3798" formatCode="General">
                  <c:v>-0.360300717875361</c:v>
                </c:pt>
                <c:pt idx="3799" formatCode="General">
                  <c:v>-0.36036850884556798</c:v>
                </c:pt>
                <c:pt idx="3800" formatCode="General">
                  <c:v>-0.36070435307920001</c:v>
                </c:pt>
                <c:pt idx="3801" formatCode="General">
                  <c:v>-0.36170667968690401</c:v>
                </c:pt>
                <c:pt idx="3802" formatCode="General">
                  <c:v>-0.36245496012270501</c:v>
                </c:pt>
                <c:pt idx="3803" formatCode="General">
                  <c:v>-0.36273124627768999</c:v>
                </c:pt>
                <c:pt idx="3804" formatCode="General">
                  <c:v>-0.36272601224482098</c:v>
                </c:pt>
                <c:pt idx="3805" formatCode="General">
                  <c:v>-0.36252919584512699</c:v>
                </c:pt>
                <c:pt idx="3806" formatCode="General">
                  <c:v>-0.362048950046301</c:v>
                </c:pt>
                <c:pt idx="3807" formatCode="General">
                  <c:v>-0.361733613535762</c:v>
                </c:pt>
                <c:pt idx="3808" formatCode="General">
                  <c:v>-0.36148490384221099</c:v>
                </c:pt>
                <c:pt idx="3809" formatCode="General">
                  <c:v>-0.36182096228003502</c:v>
                </c:pt>
                <c:pt idx="3810" formatCode="General">
                  <c:v>-0.36207924596965302</c:v>
                </c:pt>
                <c:pt idx="3811" formatCode="General">
                  <c:v>-0.36231366917490998</c:v>
                </c:pt>
                <c:pt idx="3812" formatCode="General">
                  <c:v>-0.36251266486942801</c:v>
                </c:pt>
                <c:pt idx="3813" formatCode="General">
                  <c:v>-0.363167654722929</c:v>
                </c:pt>
                <c:pt idx="3814" formatCode="General">
                  <c:v>-0.36332556977868102</c:v>
                </c:pt>
                <c:pt idx="3815" formatCode="General">
                  <c:v>-0.36310663446783997</c:v>
                </c:pt>
                <c:pt idx="3816" formatCode="General">
                  <c:v>-0.36290310323238401</c:v>
                </c:pt>
                <c:pt idx="3817" formatCode="General">
                  <c:v>-0.36234590224921698</c:v>
                </c:pt>
                <c:pt idx="3818" formatCode="General">
                  <c:v>-0.36201000213623002</c:v>
                </c:pt>
                <c:pt idx="3819" formatCode="General">
                  <c:v>-0.36192709580063798</c:v>
                </c:pt>
                <c:pt idx="3820" formatCode="General">
                  <c:v>-0.36171401850879198</c:v>
                </c:pt>
                <c:pt idx="3821" formatCode="General">
                  <c:v>-0.36148617044091202</c:v>
                </c:pt>
                <c:pt idx="3822" formatCode="General">
                  <c:v>-0.361197739839554</c:v>
                </c:pt>
                <c:pt idx="3823" formatCode="General">
                  <c:v>-0.36123656667769</c:v>
                </c:pt>
                <c:pt idx="3824" formatCode="General">
                  <c:v>-0.36177891306579102</c:v>
                </c:pt>
                <c:pt idx="3825" formatCode="General">
                  <c:v>-0.36266773007810099</c:v>
                </c:pt>
                <c:pt idx="3826" formatCode="General">
                  <c:v>-0.363011648878455</c:v>
                </c:pt>
                <c:pt idx="3827" formatCode="General">
                  <c:v>-0.36336215212941197</c:v>
                </c:pt>
                <c:pt idx="3828" formatCode="General">
                  <c:v>-0.363517496734858</c:v>
                </c:pt>
                <c:pt idx="3829" formatCode="General">
                  <c:v>-0.36359102465212301</c:v>
                </c:pt>
                <c:pt idx="3830" formatCode="General">
                  <c:v>-0.36360783502459498</c:v>
                </c:pt>
                <c:pt idx="3831" formatCode="General">
                  <c:v>-0.36371981725096703</c:v>
                </c:pt>
                <c:pt idx="3832" formatCode="General">
                  <c:v>-0.36375925876200199</c:v>
                </c:pt>
                <c:pt idx="3833" formatCode="General">
                  <c:v>-0.36377780139446297</c:v>
                </c:pt>
                <c:pt idx="3834" formatCode="General">
                  <c:v>-0.363950030878186</c:v>
                </c:pt>
                <c:pt idx="3835" formatCode="General">
                  <c:v>-0.363872051239014</c:v>
                </c:pt>
                <c:pt idx="3836" formatCode="General">
                  <c:v>-0.36401797086000398</c:v>
                </c:pt>
                <c:pt idx="3837" formatCode="General">
                  <c:v>-0.36445572040975099</c:v>
                </c:pt>
                <c:pt idx="3838" formatCode="General">
                  <c:v>-0.36497493274509901</c:v>
                </c:pt>
                <c:pt idx="3839" formatCode="General">
                  <c:v>-0.36536091938614801</c:v>
                </c:pt>
                <c:pt idx="3840" formatCode="General">
                  <c:v>-0.36574444733560102</c:v>
                </c:pt>
                <c:pt idx="3841" formatCode="General">
                  <c:v>-0.36482446826994402</c:v>
                </c:pt>
                <c:pt idx="3842" formatCode="General">
                  <c:v>-0.36397323943674598</c:v>
                </c:pt>
                <c:pt idx="3843" formatCode="General">
                  <c:v>-0.362132918089628</c:v>
                </c:pt>
                <c:pt idx="3844" formatCode="General">
                  <c:v>-0.36117396317422401</c:v>
                </c:pt>
                <c:pt idx="3845" formatCode="General">
                  <c:v>-0.35987193696200798</c:v>
                </c:pt>
                <c:pt idx="3846" formatCode="General">
                  <c:v>-0.359377386048436</c:v>
                </c:pt>
                <c:pt idx="3847" formatCode="General">
                  <c:v>-0.35852760076522799</c:v>
                </c:pt>
                <c:pt idx="3848" formatCode="General">
                  <c:v>-0.35813325084745901</c:v>
                </c:pt>
                <c:pt idx="3849" formatCode="General">
                  <c:v>-0.357449371367693</c:v>
                </c:pt>
                <c:pt idx="3850" formatCode="General">
                  <c:v>-0.35756621509790398</c:v>
                </c:pt>
                <c:pt idx="3851" formatCode="General">
                  <c:v>-0.35786895081400899</c:v>
                </c:pt>
                <c:pt idx="3852" formatCode="General">
                  <c:v>-0.35915736109018298</c:v>
                </c:pt>
                <c:pt idx="3853" formatCode="General">
                  <c:v>-0.360055882483721</c:v>
                </c:pt>
                <c:pt idx="3854" formatCode="General">
                  <c:v>-0.36189781501889201</c:v>
                </c:pt>
                <c:pt idx="3855" formatCode="General">
                  <c:v>-0.36265194416046098</c:v>
                </c:pt>
                <c:pt idx="3856" formatCode="General">
                  <c:v>-0.36355363205075297</c:v>
                </c:pt>
                <c:pt idx="3857" formatCode="General">
                  <c:v>-0.36334821023046998</c:v>
                </c:pt>
                <c:pt idx="3858" formatCode="General">
                  <c:v>-0.36313782446086401</c:v>
                </c:pt>
                <c:pt idx="3859" formatCode="General">
                  <c:v>-0.36335499025881302</c:v>
                </c:pt>
                <c:pt idx="3860" formatCode="General">
                  <c:v>-0.36357121542096099</c:v>
                </c:pt>
                <c:pt idx="3861" formatCode="General">
                  <c:v>-0.36377936601638799</c:v>
                </c:pt>
                <c:pt idx="3862" formatCode="General">
                  <c:v>-0.36339898593723802</c:v>
                </c:pt>
                <c:pt idx="3863" formatCode="General">
                  <c:v>-0.36222008056938598</c:v>
                </c:pt>
                <c:pt idx="3864" formatCode="General">
                  <c:v>-0.36167566664516898</c:v>
                </c:pt>
                <c:pt idx="3865" formatCode="General">
                  <c:v>-0.36058525554835802</c:v>
                </c:pt>
                <c:pt idx="3866" formatCode="General">
                  <c:v>-0.359847797080874</c:v>
                </c:pt>
                <c:pt idx="3867" formatCode="General">
                  <c:v>-0.35962054505944302</c:v>
                </c:pt>
                <c:pt idx="3868" formatCode="General">
                  <c:v>-0.359265357255936</c:v>
                </c:pt>
                <c:pt idx="3869" formatCode="General">
                  <c:v>-0.35912449471652502</c:v>
                </c:pt>
                <c:pt idx="3870" formatCode="General">
                  <c:v>-0.35880156792700302</c:v>
                </c:pt>
                <c:pt idx="3871" formatCode="General">
                  <c:v>-0.35876781679689901</c:v>
                </c:pt>
                <c:pt idx="3872" formatCode="General">
                  <c:v>-0.35876478068530598</c:v>
                </c:pt>
                <c:pt idx="3873" formatCode="General">
                  <c:v>-0.35858911462128201</c:v>
                </c:pt>
                <c:pt idx="3874" formatCode="General">
                  <c:v>-0.35798179917037498</c:v>
                </c:pt>
                <c:pt idx="3875" formatCode="General">
                  <c:v>-0.35762579180300202</c:v>
                </c:pt>
                <c:pt idx="3876" formatCode="General">
                  <c:v>-0.35760234110057398</c:v>
                </c:pt>
                <c:pt idx="3877" formatCode="General">
                  <c:v>-0.35762883722782102</c:v>
                </c:pt>
                <c:pt idx="3878" formatCode="General">
                  <c:v>-0.35754982382059097</c:v>
                </c:pt>
                <c:pt idx="3879" formatCode="General">
                  <c:v>-0.35724736750125902</c:v>
                </c:pt>
                <c:pt idx="3880" formatCode="General">
                  <c:v>-0.35717774182558099</c:v>
                </c:pt>
                <c:pt idx="3881" formatCode="General">
                  <c:v>-0.357367089018226</c:v>
                </c:pt>
                <c:pt idx="3882" formatCode="General">
                  <c:v>-0.35775862634181999</c:v>
                </c:pt>
                <c:pt idx="3883" formatCode="General">
                  <c:v>-0.35798667930066602</c:v>
                </c:pt>
                <c:pt idx="3884" formatCode="General">
                  <c:v>-0.35810981877148201</c:v>
                </c:pt>
                <c:pt idx="3885" formatCode="General">
                  <c:v>-0.35792508162558101</c:v>
                </c:pt>
                <c:pt idx="3886" formatCode="General">
                  <c:v>-0.35723052918911002</c:v>
                </c:pt>
                <c:pt idx="3887" formatCode="General">
                  <c:v>-0.35687050782144097</c:v>
                </c:pt>
                <c:pt idx="3888" formatCode="General">
                  <c:v>-0.35631416365504298</c:v>
                </c:pt>
                <c:pt idx="3889" formatCode="General">
                  <c:v>-0.35598732531070698</c:v>
                </c:pt>
                <c:pt idx="3890" formatCode="General">
                  <c:v>-0.35523965954780601</c:v>
                </c:pt>
                <c:pt idx="3891" formatCode="General">
                  <c:v>-0.354150179773569</c:v>
                </c:pt>
                <c:pt idx="3892" formatCode="General">
                  <c:v>-0.35341762937605398</c:v>
                </c:pt>
                <c:pt idx="3893" formatCode="General">
                  <c:v>-0.35193129442632198</c:v>
                </c:pt>
                <c:pt idx="3894" formatCode="General">
                  <c:v>-0.35118764266371699</c:v>
                </c:pt>
                <c:pt idx="3895" formatCode="General">
                  <c:v>-0.35014563240110902</c:v>
                </c:pt>
                <c:pt idx="3896" formatCode="General">
                  <c:v>-0.34984048455953598</c:v>
                </c:pt>
                <c:pt idx="3897" formatCode="General">
                  <c:v>-0.349645251408219</c:v>
                </c:pt>
                <c:pt idx="3898" formatCode="General">
                  <c:v>-0.34977283328771602</c:v>
                </c:pt>
                <c:pt idx="3899" formatCode="General">
                  <c:v>-0.34982508048415201</c:v>
                </c:pt>
                <c:pt idx="3900" formatCode="General">
                  <c:v>-0.35047806799411801</c:v>
                </c:pt>
                <c:pt idx="3901" formatCode="General">
                  <c:v>-0.35100753419101199</c:v>
                </c:pt>
                <c:pt idx="3902" formatCode="General">
                  <c:v>-0.35209900699555902</c:v>
                </c:pt>
                <c:pt idx="3903" formatCode="General">
                  <c:v>-0.352538172155619</c:v>
                </c:pt>
                <c:pt idx="3904" formatCode="General">
                  <c:v>-0.35294365137815498</c:v>
                </c:pt>
                <c:pt idx="3905" formatCode="General">
                  <c:v>-0.35325130447745301</c:v>
                </c:pt>
                <c:pt idx="3906" formatCode="General">
                  <c:v>-0.35404601134359798</c:v>
                </c:pt>
                <c:pt idx="3907" formatCode="General">
                  <c:v>-0.35465427674353101</c:v>
                </c:pt>
                <c:pt idx="3908" formatCode="General">
                  <c:v>-0.35492897965013998</c:v>
                </c:pt>
                <c:pt idx="3909" formatCode="General">
                  <c:v>-0.355137484148145</c:v>
                </c:pt>
                <c:pt idx="3910" formatCode="General">
                  <c:v>-0.35482060164213203</c:v>
                </c:pt>
                <c:pt idx="3911" formatCode="General">
                  <c:v>-0.35347478464245802</c:v>
                </c:pt>
                <c:pt idx="3912" formatCode="General">
                  <c:v>-0.35281755961477801</c:v>
                </c:pt>
                <c:pt idx="3913" formatCode="General">
                  <c:v>-0.35131062380969502</c:v>
                </c:pt>
                <c:pt idx="3914" formatCode="General">
                  <c:v>-0.349641293287277</c:v>
                </c:pt>
                <c:pt idx="3915" formatCode="General">
                  <c:v>-0.348855415359139</c:v>
                </c:pt>
                <c:pt idx="3916" formatCode="General">
                  <c:v>-0.34739775583148003</c:v>
                </c:pt>
                <c:pt idx="3917" formatCode="General">
                  <c:v>-0.34683790989220098</c:v>
                </c:pt>
                <c:pt idx="3918" formatCode="General">
                  <c:v>-0.34633772447705302</c:v>
                </c:pt>
                <c:pt idx="3919" formatCode="General">
                  <c:v>-0.34628010354936101</c:v>
                </c:pt>
                <c:pt idx="3920" formatCode="General">
                  <c:v>-0.34658392891287798</c:v>
                </c:pt>
                <c:pt idx="3921" formatCode="General">
                  <c:v>-0.34682744182646302</c:v>
                </c:pt>
                <c:pt idx="3922" formatCode="General">
                  <c:v>-0.34681976772844803</c:v>
                </c:pt>
                <c:pt idx="3923" formatCode="General">
                  <c:v>-0.34713996574282602</c:v>
                </c:pt>
                <c:pt idx="3924" formatCode="General">
                  <c:v>-0.347274774685502</c:v>
                </c:pt>
                <c:pt idx="3925" formatCode="General">
                  <c:v>-0.34723544493317599</c:v>
                </c:pt>
                <c:pt idx="3926" formatCode="General">
                  <c:v>-0.34722497686743697</c:v>
                </c:pt>
                <c:pt idx="3927" formatCode="General">
                  <c:v>-0.34760243259370299</c:v>
                </c:pt>
                <c:pt idx="3928" formatCode="General">
                  <c:v>-0.347777679562569</c:v>
                </c:pt>
                <c:pt idx="3929" formatCode="General">
                  <c:v>-0.34750693477690198</c:v>
                </c:pt>
                <c:pt idx="3930" formatCode="General">
                  <c:v>-0.34641264006495498</c:v>
                </c:pt>
                <c:pt idx="3931" formatCode="General">
                  <c:v>-0.34609862603247199</c:v>
                </c:pt>
                <c:pt idx="3932" formatCode="General">
                  <c:v>-0.34582523629069301</c:v>
                </c:pt>
                <c:pt idx="3933" formatCode="General">
                  <c:v>-0.34554067999124499</c:v>
                </c:pt>
                <c:pt idx="3934" formatCode="General">
                  <c:v>-0.34519420005381102</c:v>
                </c:pt>
                <c:pt idx="3935" formatCode="General">
                  <c:v>-0.34512856043875201</c:v>
                </c:pt>
                <c:pt idx="3936" formatCode="General">
                  <c:v>-0.341483009979129</c:v>
                </c:pt>
                <c:pt idx="3937" formatCode="General">
                  <c:v>-0.33476045355200801</c:v>
                </c:pt>
                <c:pt idx="3938" formatCode="General">
                  <c:v>-0.32625869847834099</c:v>
                </c:pt>
                <c:pt idx="3939" formatCode="General">
                  <c:v>-0.32521303743124003</c:v>
                </c:pt>
                <c:pt idx="3940" formatCode="General">
                  <c:v>-0.32378310337662702</c:v>
                </c:pt>
                <c:pt idx="3941" formatCode="General">
                  <c:v>-0.32106284983456101</c:v>
                </c:pt>
                <c:pt idx="3942" formatCode="General">
                  <c:v>-0.31974843703210398</c:v>
                </c:pt>
                <c:pt idx="3943" formatCode="General">
                  <c:v>-0.317088747397065</c:v>
                </c:pt>
                <c:pt idx="3944" formatCode="General">
                  <c:v>-0.316041735932231</c:v>
                </c:pt>
                <c:pt idx="3945" formatCode="General">
                  <c:v>-0.31431954354047797</c:v>
                </c:pt>
                <c:pt idx="3946" formatCode="General">
                  <c:v>-0.31287929974496398</c:v>
                </c:pt>
                <c:pt idx="3947" formatCode="General">
                  <c:v>-0.31235406175255798</c:v>
                </c:pt>
                <c:pt idx="3948" formatCode="General">
                  <c:v>-0.31167031265795198</c:v>
                </c:pt>
                <c:pt idx="3949" formatCode="General">
                  <c:v>-0.31135293655097501</c:v>
                </c:pt>
                <c:pt idx="3950" formatCode="General">
                  <c:v>-0.31090953387319997</c:v>
                </c:pt>
                <c:pt idx="3951" formatCode="General">
                  <c:v>-0.31097409315407298</c:v>
                </c:pt>
                <c:pt idx="3952" formatCode="General">
                  <c:v>-0.31211276538670102</c:v>
                </c:pt>
                <c:pt idx="3953" formatCode="General">
                  <c:v>-0.31316010281443601</c:v>
                </c:pt>
                <c:pt idx="3954" formatCode="General">
                  <c:v>-0.31544608995318402</c:v>
                </c:pt>
                <c:pt idx="3955" formatCode="General">
                  <c:v>-0.31688364222645798</c:v>
                </c:pt>
                <c:pt idx="3956" formatCode="General">
                  <c:v>-0.31763034872710699</c:v>
                </c:pt>
                <c:pt idx="3957" formatCode="General">
                  <c:v>-0.31944527290761499</c:v>
                </c:pt>
                <c:pt idx="3958" formatCode="General">
                  <c:v>-0.32026631757617002</c:v>
                </c:pt>
                <c:pt idx="3959" formatCode="General">
                  <c:v>-0.32139481976628298</c:v>
                </c:pt>
                <c:pt idx="3960" formatCode="General">
                  <c:v>-0.32172347418963898</c:v>
                </c:pt>
                <c:pt idx="3961" formatCode="General">
                  <c:v>-0.32187731005251402</c:v>
                </c:pt>
                <c:pt idx="3962" formatCode="General">
                  <c:v>-0.32116833142936202</c:v>
                </c:pt>
                <c:pt idx="3963" formatCode="General">
                  <c:v>-0.32075337134301701</c:v>
                </c:pt>
                <c:pt idx="3964" formatCode="General">
                  <c:v>-0.319315111264586</c:v>
                </c:pt>
                <c:pt idx="3965" formatCode="General">
                  <c:v>-0.318527957424521</c:v>
                </c:pt>
                <c:pt idx="3966" formatCode="General">
                  <c:v>-0.31717211939394502</c:v>
                </c:pt>
                <c:pt idx="3967" formatCode="General">
                  <c:v>-0.31650466844439501</c:v>
                </c:pt>
                <c:pt idx="3968" formatCode="General">
                  <c:v>-0.31549996696412602</c:v>
                </c:pt>
                <c:pt idx="3969" formatCode="General">
                  <c:v>-0.31531240791082399</c:v>
                </c:pt>
                <c:pt idx="3970" formatCode="General">
                  <c:v>-0.31555219553411001</c:v>
                </c:pt>
                <c:pt idx="3971" formatCode="General">
                  <c:v>-0.31634532846510399</c:v>
                </c:pt>
                <c:pt idx="3972" formatCode="General">
                  <c:v>-0.31655708327889398</c:v>
                </c:pt>
                <c:pt idx="3973" formatCode="General">
                  <c:v>-0.31688062474131601</c:v>
                </c:pt>
                <c:pt idx="3974" formatCode="General">
                  <c:v>-0.31710110604762998</c:v>
                </c:pt>
                <c:pt idx="3975" formatCode="General">
                  <c:v>-0.31742484308779201</c:v>
                </c:pt>
                <c:pt idx="3976" formatCode="General">
                  <c:v>-0.31749055720865699</c:v>
                </c:pt>
                <c:pt idx="3977" formatCode="General">
                  <c:v>-0.31766859814524701</c:v>
                </c:pt>
                <c:pt idx="3978" formatCode="General">
                  <c:v>-0.31835064291954002</c:v>
                </c:pt>
                <c:pt idx="3979" formatCode="General">
                  <c:v>-0.31869478523731198</c:v>
                </c:pt>
                <c:pt idx="3980" formatCode="General">
                  <c:v>-0.319134220480919</c:v>
                </c:pt>
                <c:pt idx="3981" formatCode="General">
                  <c:v>-0.319128967821598</c:v>
                </c:pt>
                <c:pt idx="3982" formatCode="General">
                  <c:v>-0.319082550704479</c:v>
                </c:pt>
                <c:pt idx="3983" formatCode="General">
                  <c:v>-0.31917615793645399</c:v>
                </c:pt>
                <c:pt idx="3984" formatCode="General">
                  <c:v>-0.31968356110155599</c:v>
                </c:pt>
                <c:pt idx="3985" formatCode="General">
                  <c:v>-0.31995317898690701</c:v>
                </c:pt>
                <c:pt idx="3986" formatCode="General">
                  <c:v>-0.32005583867430698</c:v>
                </c:pt>
                <c:pt idx="3987" formatCode="General">
                  <c:v>-0.31982863321900401</c:v>
                </c:pt>
                <c:pt idx="3988" formatCode="General">
                  <c:v>-0.319620175287127</c:v>
                </c:pt>
                <c:pt idx="3989" formatCode="General">
                  <c:v>-0.31891231425106498</c:v>
                </c:pt>
                <c:pt idx="3990" formatCode="General">
                  <c:v>-0.318399518728256</c:v>
                </c:pt>
                <c:pt idx="3991" formatCode="General">
                  <c:v>-0.31728159636259101</c:v>
                </c:pt>
                <c:pt idx="3992" formatCode="General">
                  <c:v>-0.31664913520216897</c:v>
                </c:pt>
                <c:pt idx="3993" formatCode="General">
                  <c:v>-0.31536865979433099</c:v>
                </c:pt>
                <c:pt idx="3994" formatCode="General">
                  <c:v>-0.31410827301442601</c:v>
                </c:pt>
                <c:pt idx="3995" formatCode="General">
                  <c:v>-0.31358330510556698</c:v>
                </c:pt>
                <c:pt idx="3996" formatCode="General">
                  <c:v>-0.31284969300031701</c:v>
                </c:pt>
                <c:pt idx="3997" formatCode="General">
                  <c:v>-0.31282016076147601</c:v>
                </c:pt>
                <c:pt idx="3998" formatCode="General">
                  <c:v>-0.313455825671554</c:v>
                </c:pt>
                <c:pt idx="3999" formatCode="General">
                  <c:v>-0.31403291039168801</c:v>
                </c:pt>
                <c:pt idx="4000" formatCode="General">
                  <c:v>-0.31499138101935398</c:v>
                </c:pt>
                <c:pt idx="4001" formatCode="General">
                  <c:v>-0.31544916331768003</c:v>
                </c:pt>
                <c:pt idx="4002" formatCode="General">
                  <c:v>-0.31637893058359601</c:v>
                </c:pt>
                <c:pt idx="4003" formatCode="General">
                  <c:v>-0.31733300536871001</c:v>
                </c:pt>
                <c:pt idx="4004" formatCode="General">
                  <c:v>-0.31764558516442798</c:v>
                </c:pt>
                <c:pt idx="4005" formatCode="General">
                  <c:v>-0.31764295883476701</c:v>
                </c:pt>
                <c:pt idx="4006" formatCode="General">
                  <c:v>-0.317495232447982</c:v>
                </c:pt>
                <c:pt idx="4007" formatCode="General">
                  <c:v>-0.31753052026033401</c:v>
                </c:pt>
                <c:pt idx="4008" formatCode="General">
                  <c:v>-0.31783483922481498</c:v>
                </c:pt>
                <c:pt idx="4009" formatCode="General">
                  <c:v>-0.318233203142881</c:v>
                </c:pt>
                <c:pt idx="4010" formatCode="General">
                  <c:v>-0.31778295524418398</c:v>
                </c:pt>
                <c:pt idx="4011" formatCode="General">
                  <c:v>-0.31749535351991698</c:v>
                </c:pt>
                <c:pt idx="4012" formatCode="General">
                  <c:v>-0.31714103184640402</c:v>
                </c:pt>
                <c:pt idx="4013" formatCode="General">
                  <c:v>-0.31690735369920697</c:v>
                </c:pt>
                <c:pt idx="4014" formatCode="General">
                  <c:v>-0.31605134718120098</c:v>
                </c:pt>
                <c:pt idx="4015" formatCode="General">
                  <c:v>-0.31551237218082001</c:v>
                </c:pt>
                <c:pt idx="4016" formatCode="General">
                  <c:v>-0.31415234319865698</c:v>
                </c:pt>
                <c:pt idx="4017" formatCode="General">
                  <c:v>-0.31357279047370001</c:v>
                </c:pt>
                <c:pt idx="4018" formatCode="General">
                  <c:v>-0.31244856305420399</c:v>
                </c:pt>
                <c:pt idx="4019" formatCode="General">
                  <c:v>-0.312042301520705</c:v>
                </c:pt>
                <c:pt idx="4020" formatCode="General">
                  <c:v>-0.31203015707433202</c:v>
                </c:pt>
                <c:pt idx="4021" formatCode="General">
                  <c:v>-0.311646973714232</c:v>
                </c:pt>
                <c:pt idx="4022" formatCode="General">
                  <c:v>-0.31122359447181203</c:v>
                </c:pt>
                <c:pt idx="4023" formatCode="General">
                  <c:v>-0.31111763790249802</c:v>
                </c:pt>
                <c:pt idx="4024" formatCode="General">
                  <c:v>-0.31124532222747803</c:v>
                </c:pt>
                <c:pt idx="4025" formatCode="General">
                  <c:v>-0.31137236393988099</c:v>
                </c:pt>
                <c:pt idx="4026" formatCode="General">
                  <c:v>-0.31125213019549802</c:v>
                </c:pt>
                <c:pt idx="4027" formatCode="General">
                  <c:v>-0.31118274666369</c:v>
                </c:pt>
                <c:pt idx="4028" formatCode="General">
                  <c:v>-0.31130561605095902</c:v>
                </c:pt>
                <c:pt idx="4029" formatCode="General">
                  <c:v>-0.31159873120486697</c:v>
                </c:pt>
                <c:pt idx="4030" formatCode="General">
                  <c:v>-0.31189265660941601</c:v>
                </c:pt>
                <c:pt idx="4031" formatCode="General">
                  <c:v>-0.31179049052298102</c:v>
                </c:pt>
                <c:pt idx="4032" formatCode="General">
                  <c:v>-0.31146665103733501</c:v>
                </c:pt>
                <c:pt idx="4033" formatCode="General">
                  <c:v>-0.31122700311243501</c:v>
                </c:pt>
                <c:pt idx="4034" formatCode="General">
                  <c:v>-0.31040691770613199</c:v>
                </c:pt>
                <c:pt idx="4035" formatCode="General">
                  <c:v>-0.30903282575309299</c:v>
                </c:pt>
                <c:pt idx="4036" formatCode="General">
                  <c:v>-0.30842765234410802</c:v>
                </c:pt>
                <c:pt idx="4037" formatCode="General">
                  <c:v>-0.307847689837217</c:v>
                </c:pt>
                <c:pt idx="4038" formatCode="General">
                  <c:v>-0.30781853944063198</c:v>
                </c:pt>
                <c:pt idx="4039" formatCode="General">
                  <c:v>-0.30768491327762598</c:v>
                </c:pt>
                <c:pt idx="4040" formatCode="General">
                  <c:v>-0.30767871066927899</c:v>
                </c:pt>
                <c:pt idx="4041" formatCode="General">
                  <c:v>-0.30776831321418302</c:v>
                </c:pt>
                <c:pt idx="4042" formatCode="General">
                  <c:v>-0.30800516717135901</c:v>
                </c:pt>
                <c:pt idx="4043" formatCode="General">
                  <c:v>-0.30804613605141601</c:v>
                </c:pt>
                <c:pt idx="4044" formatCode="General">
                  <c:v>-0.30823314562439902</c:v>
                </c:pt>
                <c:pt idx="4045" formatCode="General">
                  <c:v>-0.30851816758513501</c:v>
                </c:pt>
                <c:pt idx="4046" formatCode="General">
                  <c:v>-0.30877877958118899</c:v>
                </c:pt>
                <c:pt idx="4047" formatCode="General">
                  <c:v>-0.30869938433170302</c:v>
                </c:pt>
                <c:pt idx="4048" formatCode="General">
                  <c:v>-0.30854817479848901</c:v>
                </c:pt>
                <c:pt idx="4049" formatCode="General">
                  <c:v>-0.30837243422865901</c:v>
                </c:pt>
                <c:pt idx="4050" formatCode="General">
                  <c:v>-0.30739636160433298</c:v>
                </c:pt>
                <c:pt idx="4051" formatCode="General">
                  <c:v>-0.30657419003546199</c:v>
                </c:pt>
                <c:pt idx="4052" formatCode="General">
                  <c:v>-0.30642430298030399</c:v>
                </c:pt>
                <c:pt idx="4053" formatCode="General">
                  <c:v>-0.306417150422931</c:v>
                </c:pt>
                <c:pt idx="4054" formatCode="General">
                  <c:v>-0.30656108632683798</c:v>
                </c:pt>
                <c:pt idx="4055" formatCode="General">
                  <c:v>-0.30728074721991999</c:v>
                </c:pt>
                <c:pt idx="4056" formatCode="General">
                  <c:v>-0.30778703279793301</c:v>
                </c:pt>
                <c:pt idx="4057" formatCode="General">
                  <c:v>-0.30870251357555401</c:v>
                </c:pt>
                <c:pt idx="4058" formatCode="General">
                  <c:v>-0.30919156968593597</c:v>
                </c:pt>
                <c:pt idx="4059" formatCode="General">
                  <c:v>-0.30918952077627199</c:v>
                </c:pt>
                <c:pt idx="4060" formatCode="General">
                  <c:v>-0.30874231830239302</c:v>
                </c:pt>
                <c:pt idx="4061" formatCode="General">
                  <c:v>-0.308477692306042</c:v>
                </c:pt>
                <c:pt idx="4062" formatCode="General">
                  <c:v>-0.307448254898191</c:v>
                </c:pt>
                <c:pt idx="4063" formatCode="General">
                  <c:v>-0.30682593584060702</c:v>
                </c:pt>
                <c:pt idx="4064" formatCode="General">
                  <c:v>-0.30567159876227401</c:v>
                </c:pt>
                <c:pt idx="4065" formatCode="General">
                  <c:v>-0.30516662634909197</c:v>
                </c:pt>
                <c:pt idx="4066" formatCode="General">
                  <c:v>-0.30474326573312299</c:v>
                </c:pt>
                <c:pt idx="4067" formatCode="General">
                  <c:v>-0.30450972728431203</c:v>
                </c:pt>
                <c:pt idx="4068" formatCode="General">
                  <c:v>-0.30425760895013798</c:v>
                </c:pt>
                <c:pt idx="4069" formatCode="General">
                  <c:v>-0.30410653911530999</c:v>
                </c:pt>
                <c:pt idx="4070" formatCode="General">
                  <c:v>-0.30425833538174601</c:v>
                </c:pt>
                <c:pt idx="4071" formatCode="General">
                  <c:v>-0.304644554853439</c:v>
                </c:pt>
                <c:pt idx="4072" formatCode="General">
                  <c:v>-0.30462754890322702</c:v>
                </c:pt>
                <c:pt idx="4073" formatCode="General">
                  <c:v>-0.30451903119683299</c:v>
                </c:pt>
                <c:pt idx="4074" formatCode="General">
                  <c:v>-0.30447669327259103</c:v>
                </c:pt>
                <c:pt idx="4075" formatCode="General">
                  <c:v>-0.30459650792181497</c:v>
                </c:pt>
                <c:pt idx="4076" formatCode="General">
                  <c:v>-0.30502928420901299</c:v>
                </c:pt>
                <c:pt idx="4077" formatCode="General">
                  <c:v>-0.30504181049764201</c:v>
                </c:pt>
                <c:pt idx="4078" formatCode="General">
                  <c:v>-0.304701393470168</c:v>
                </c:pt>
                <c:pt idx="4079" formatCode="General">
                  <c:v>-0.30454209074378003</c:v>
                </c:pt>
                <c:pt idx="4080" formatCode="General">
                  <c:v>-0.30367756262421602</c:v>
                </c:pt>
                <c:pt idx="4081" formatCode="General">
                  <c:v>-0.30289379879832301</c:v>
                </c:pt>
                <c:pt idx="4082" formatCode="General">
                  <c:v>-0.30094527639448598</c:v>
                </c:pt>
                <c:pt idx="4083" formatCode="General">
                  <c:v>-0.29876822605729098</c:v>
                </c:pt>
                <c:pt idx="4084" formatCode="General">
                  <c:v>-0.29775126837193999</c:v>
                </c:pt>
                <c:pt idx="4085" formatCode="General">
                  <c:v>-0.29591276310384301</c:v>
                </c:pt>
                <c:pt idx="4086" formatCode="General">
                  <c:v>-0.29502002522349402</c:v>
                </c:pt>
                <c:pt idx="4087" formatCode="General">
                  <c:v>-0.29351639561355097</c:v>
                </c:pt>
                <c:pt idx="4088" formatCode="General">
                  <c:v>-0.29287095181644002</c:v>
                </c:pt>
                <c:pt idx="4089" formatCode="General">
                  <c:v>-0.29169816523790398</c:v>
                </c:pt>
                <c:pt idx="4090" formatCode="General">
                  <c:v>-0.29103938490152398</c:v>
                </c:pt>
                <c:pt idx="4091" formatCode="General">
                  <c:v>-0.29095414094626898</c:v>
                </c:pt>
                <c:pt idx="4092" formatCode="General">
                  <c:v>-0.29121659696102098</c:v>
                </c:pt>
                <c:pt idx="4093" formatCode="General">
                  <c:v>-0.29153014533221699</c:v>
                </c:pt>
                <c:pt idx="4094" formatCode="General">
                  <c:v>-0.29275040142238101</c:v>
                </c:pt>
                <c:pt idx="4095" formatCode="General">
                  <c:v>-0.29347981326282002</c:v>
                </c:pt>
                <c:pt idx="4096" formatCode="General">
                  <c:v>-0.29468225315213198</c:v>
                </c:pt>
                <c:pt idx="4097" formatCode="General">
                  <c:v>-0.29503721743822098</c:v>
                </c:pt>
                <c:pt idx="4098" formatCode="General">
                  <c:v>-0.29489262029528601</c:v>
                </c:pt>
                <c:pt idx="4099" formatCode="General">
                  <c:v>-0.29423568397760402</c:v>
                </c:pt>
                <c:pt idx="4100" formatCode="General">
                  <c:v>-0.29390318319201503</c:v>
                </c:pt>
                <c:pt idx="4101" formatCode="General">
                  <c:v>-0.29260287061333701</c:v>
                </c:pt>
                <c:pt idx="4102" formatCode="General">
                  <c:v>-0.291731487959623</c:v>
                </c:pt>
                <c:pt idx="4103" formatCode="General">
                  <c:v>-0.290038967505097</c:v>
                </c:pt>
                <c:pt idx="4104" formatCode="General">
                  <c:v>-0.28922064229846001</c:v>
                </c:pt>
                <c:pt idx="4105" formatCode="General">
                  <c:v>-0.288038831204176</c:v>
                </c:pt>
                <c:pt idx="4106" formatCode="General">
                  <c:v>-0.28747390955686603</c:v>
                </c:pt>
                <c:pt idx="4107" formatCode="General">
                  <c:v>-0.28753452934324703</c:v>
                </c:pt>
                <c:pt idx="4108" formatCode="General">
                  <c:v>-0.28781870380044</c:v>
                </c:pt>
                <c:pt idx="4109" formatCode="General">
                  <c:v>-0.28780485503375502</c:v>
                </c:pt>
                <c:pt idx="4110" formatCode="General">
                  <c:v>-0.28729589655995402</c:v>
                </c:pt>
                <c:pt idx="4111" formatCode="General">
                  <c:v>-0.28702012263238402</c:v>
                </c:pt>
                <c:pt idx="4112" formatCode="General">
                  <c:v>-0.28665713965892797</c:v>
                </c:pt>
                <c:pt idx="4113" formatCode="General">
                  <c:v>-0.28651630505919501</c:v>
                </c:pt>
                <c:pt idx="4114" formatCode="General">
                  <c:v>-0.28608993627131002</c:v>
                </c:pt>
                <c:pt idx="4115" formatCode="General">
                  <c:v>-0.28563600033521702</c:v>
                </c:pt>
                <c:pt idx="4116" formatCode="General">
                  <c:v>-0.28571878559887398</c:v>
                </c:pt>
                <c:pt idx="4117" formatCode="General">
                  <c:v>-0.28586209751665598</c:v>
                </c:pt>
                <c:pt idx="4118" formatCode="General">
                  <c:v>-0.28579470701515702</c:v>
                </c:pt>
                <c:pt idx="4119" formatCode="General">
                  <c:v>-0.28573078103363497</c:v>
                </c:pt>
                <c:pt idx="4120" formatCode="General">
                  <c:v>-0.28585204854607599</c:v>
                </c:pt>
                <c:pt idx="4121" formatCode="General">
                  <c:v>-0.28627571649849398</c:v>
                </c:pt>
                <c:pt idx="4122" formatCode="General">
                  <c:v>-0.28633516281843202</c:v>
                </c:pt>
                <c:pt idx="4123" formatCode="General">
                  <c:v>-0.28629183769226102</c:v>
                </c:pt>
                <c:pt idx="4124" formatCode="General">
                  <c:v>-0.28563658706843897</c:v>
                </c:pt>
                <c:pt idx="4125" formatCode="General">
                  <c:v>-0.285213468596339</c:v>
                </c:pt>
                <c:pt idx="4126" formatCode="General">
                  <c:v>-0.28457262553274598</c:v>
                </c:pt>
                <c:pt idx="4127" formatCode="General">
                  <c:v>-0.28409816324710802</c:v>
                </c:pt>
                <c:pt idx="4128" formatCode="General">
                  <c:v>-0.28270764276385302</c:v>
                </c:pt>
                <c:pt idx="4129" formatCode="General">
                  <c:v>-0.28192578814923802</c:v>
                </c:pt>
                <c:pt idx="4130" formatCode="General">
                  <c:v>-0.280191600322723</c:v>
                </c:pt>
                <c:pt idx="4131" formatCode="General">
                  <c:v>-0.27851181104779199</c:v>
                </c:pt>
                <c:pt idx="4132" formatCode="General">
                  <c:v>-0.27780974283814402</c:v>
                </c:pt>
                <c:pt idx="4133" formatCode="General">
                  <c:v>-0.27700843289494498</c:v>
                </c:pt>
                <c:pt idx="4134" formatCode="General">
                  <c:v>-0.27672236785292598</c:v>
                </c:pt>
                <c:pt idx="4135" formatCode="General">
                  <c:v>-0.27606432326137997</c:v>
                </c:pt>
                <c:pt idx="4136" formatCode="General">
                  <c:v>-0.275816125795245</c:v>
                </c:pt>
                <c:pt idx="4137" formatCode="General">
                  <c:v>-0.27603223919868503</c:v>
                </c:pt>
                <c:pt idx="4138" formatCode="General">
                  <c:v>-0.27660866267979101</c:v>
                </c:pt>
                <c:pt idx="4139" formatCode="General">
                  <c:v>-0.27671611867845097</c:v>
                </c:pt>
                <c:pt idx="4140" formatCode="General">
                  <c:v>-0.27680165134370299</c:v>
                </c:pt>
                <c:pt idx="4141" formatCode="General">
                  <c:v>-0.27679020538926102</c:v>
                </c:pt>
                <c:pt idx="4142" formatCode="General">
                  <c:v>-0.27660374529659698</c:v>
                </c:pt>
                <c:pt idx="4143" formatCode="General">
                  <c:v>-0.27630977332591999</c:v>
                </c:pt>
                <c:pt idx="4144" formatCode="General">
                  <c:v>-0.275556026026607</c:v>
                </c:pt>
                <c:pt idx="4145" formatCode="General">
                  <c:v>-0.27522218413651001</c:v>
                </c:pt>
                <c:pt idx="4146" formatCode="General">
                  <c:v>-0.27509650215506598</c:v>
                </c:pt>
                <c:pt idx="4147" formatCode="General">
                  <c:v>-0.27514175511896599</c:v>
                </c:pt>
                <c:pt idx="4148" formatCode="General">
                  <c:v>-0.27497858740389303</c:v>
                </c:pt>
                <c:pt idx="4149" formatCode="General">
                  <c:v>-0.274635180830956</c:v>
                </c:pt>
                <c:pt idx="4150" formatCode="General">
                  <c:v>-0.27427531778812397</c:v>
                </c:pt>
                <c:pt idx="4151" formatCode="General">
                  <c:v>-0.27439869940280898</c:v>
                </c:pt>
                <c:pt idx="4152" formatCode="General">
                  <c:v>-0.27460062876343699</c:v>
                </c:pt>
                <c:pt idx="4153" formatCode="General">
                  <c:v>-0.27471752837300301</c:v>
                </c:pt>
                <c:pt idx="4154" formatCode="General">
                  <c:v>-0.275119338184595</c:v>
                </c:pt>
                <c:pt idx="4155" formatCode="General">
                  <c:v>-0.27484882622957202</c:v>
                </c:pt>
                <c:pt idx="4156" formatCode="General">
                  <c:v>-0.27343067340552801</c:v>
                </c:pt>
                <c:pt idx="4157" formatCode="General">
                  <c:v>-0.27253471314907102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4563"/>
                <c:pt idx="0">
                  <c:v>Position(Tah-Tlak:Position) (mm)</c:v>
                </c:pt>
                <c:pt idx="1">
                  <c:v>-16,4999593</c:v>
                </c:pt>
                <c:pt idx="2">
                  <c:v>-16,50003469</c:v>
                </c:pt>
                <c:pt idx="3">
                  <c:v>-16,50004801</c:v>
                </c:pt>
                <c:pt idx="4">
                  <c:v>-16,49999529</c:v>
                </c:pt>
                <c:pt idx="5">
                  <c:v>-16,50000908</c:v>
                </c:pt>
                <c:pt idx="6">
                  <c:v>-16,50001839</c:v>
                </c:pt>
                <c:pt idx="7">
                  <c:v>-16,50006482</c:v>
                </c:pt>
                <c:pt idx="8">
                  <c:v>-16,49997615</c:v>
                </c:pt>
                <c:pt idx="9">
                  <c:v>-16,50012205</c:v>
                </c:pt>
                <c:pt idx="10">
                  <c:v>-16,50017057</c:v>
                </c:pt>
                <c:pt idx="11">
                  <c:v>-16,5002203</c:v>
                </c:pt>
                <c:pt idx="12">
                  <c:v>-16,50042314</c:v>
                </c:pt>
                <c:pt idx="13">
                  <c:v>-16,50063264</c:v>
                </c:pt>
                <c:pt idx="14">
                  <c:v>-16,50127987</c:v>
                </c:pt>
                <c:pt idx="15">
                  <c:v>-16,50206888</c:v>
                </c:pt>
                <c:pt idx="16">
                  <c:v>-16,50418685</c:v>
                </c:pt>
                <c:pt idx="17">
                  <c:v>-16,50511948</c:v>
                </c:pt>
                <c:pt idx="18">
                  <c:v>-16,50668773</c:v>
                </c:pt>
                <c:pt idx="19">
                  <c:v>-16,50719158</c:v>
                </c:pt>
                <c:pt idx="20">
                  <c:v>-16,50742371</c:v>
                </c:pt>
                <c:pt idx="21">
                  <c:v>-16,5075689</c:v>
                </c:pt>
                <c:pt idx="22">
                  <c:v>-16,50761496</c:v>
                </c:pt>
                <c:pt idx="23">
                  <c:v>-16,50763614</c:v>
                </c:pt>
                <c:pt idx="24">
                  <c:v>-16,50762483</c:v>
                </c:pt>
                <c:pt idx="25">
                  <c:v>-16,50761631</c:v>
                </c:pt>
                <c:pt idx="26">
                  <c:v>-16,50765635</c:v>
                </c:pt>
                <c:pt idx="27">
                  <c:v>-16,50755852</c:v>
                </c:pt>
                <c:pt idx="28">
                  <c:v>-16,50745235</c:v>
                </c:pt>
                <c:pt idx="29">
                  <c:v>-16,50744066</c:v>
                </c:pt>
                <c:pt idx="30">
                  <c:v>-16,50744671</c:v>
                </c:pt>
                <c:pt idx="31">
                  <c:v>-16,50748257</c:v>
                </c:pt>
                <c:pt idx="32">
                  <c:v>-16,5074367</c:v>
                </c:pt>
                <c:pt idx="33">
                  <c:v>-16,50746767</c:v>
                </c:pt>
                <c:pt idx="34">
                  <c:v>-16,5073214</c:v>
                </c:pt>
                <c:pt idx="35">
                  <c:v>-16,50721882</c:v>
                </c:pt>
                <c:pt idx="36">
                  <c:v>-16,50729798</c:v>
                </c:pt>
                <c:pt idx="37">
                  <c:v>-16,50732839</c:v>
                </c:pt>
                <c:pt idx="38">
                  <c:v>-16,50729807</c:v>
                </c:pt>
                <c:pt idx="39">
                  <c:v>-16,50716997</c:v>
                </c:pt>
                <c:pt idx="40">
                  <c:v>-16,50721477</c:v>
                </c:pt>
                <c:pt idx="41">
                  <c:v>-16,5073716</c:v>
                </c:pt>
                <c:pt idx="42">
                  <c:v>-16,50737281</c:v>
                </c:pt>
                <c:pt idx="43">
                  <c:v>-16,50732331</c:v>
                </c:pt>
                <c:pt idx="44">
                  <c:v>-16,50734445</c:v>
                </c:pt>
                <c:pt idx="45">
                  <c:v>-16,50737491</c:v>
                </c:pt>
                <c:pt idx="46">
                  <c:v>-16,50744233</c:v>
                </c:pt>
                <c:pt idx="47">
                  <c:v>-16,50740736</c:v>
                </c:pt>
                <c:pt idx="48">
                  <c:v>-16,50747586</c:v>
                </c:pt>
                <c:pt idx="49">
                  <c:v>-16,50748476</c:v>
                </c:pt>
                <c:pt idx="50">
                  <c:v>-16,50749291</c:v>
                </c:pt>
                <c:pt idx="51">
                  <c:v>-16,50769659</c:v>
                </c:pt>
                <c:pt idx="52">
                  <c:v>-16,50786106</c:v>
                </c:pt>
                <c:pt idx="53">
                  <c:v>-16,50811303</c:v>
                </c:pt>
                <c:pt idx="54">
                  <c:v>-16,5086992</c:v>
                </c:pt>
                <c:pt idx="55">
                  <c:v>-16,50957707</c:v>
                </c:pt>
                <c:pt idx="56">
                  <c:v>-16,51044655</c:v>
                </c:pt>
                <c:pt idx="57">
                  <c:v>-16,51151748</c:v>
                </c:pt>
                <c:pt idx="58">
                  <c:v>-16,51258221</c:v>
                </c:pt>
                <c:pt idx="59">
                  <c:v>-16,51395624</c:v>
                </c:pt>
                <c:pt idx="60">
                  <c:v>-16,51424229</c:v>
                </c:pt>
                <c:pt idx="61">
                  <c:v>-16,51442493</c:v>
                </c:pt>
                <c:pt idx="62">
                  <c:v>-16,51456858</c:v>
                </c:pt>
                <c:pt idx="63">
                  <c:v>-16,51462376</c:v>
                </c:pt>
                <c:pt idx="64">
                  <c:v>-16,51459568</c:v>
                </c:pt>
                <c:pt idx="65">
                  <c:v>-16,51465371</c:v>
                </c:pt>
                <c:pt idx="66">
                  <c:v>-16,5146693</c:v>
                </c:pt>
                <c:pt idx="67">
                  <c:v>-16,51455093</c:v>
                </c:pt>
                <c:pt idx="68">
                  <c:v>-16,51454237</c:v>
                </c:pt>
                <c:pt idx="69">
                  <c:v>-16,51452202</c:v>
                </c:pt>
                <c:pt idx="70">
                  <c:v>-16,51443494</c:v>
                </c:pt>
                <c:pt idx="71">
                  <c:v>-16,51447037</c:v>
                </c:pt>
                <c:pt idx="72">
                  <c:v>-16,51445743</c:v>
                </c:pt>
                <c:pt idx="73">
                  <c:v>-16,51450497</c:v>
                </c:pt>
                <c:pt idx="74">
                  <c:v>-16,51455564</c:v>
                </c:pt>
                <c:pt idx="75">
                  <c:v>-16,51452434</c:v>
                </c:pt>
                <c:pt idx="76">
                  <c:v>-16,51449817</c:v>
                </c:pt>
                <c:pt idx="77">
                  <c:v>-16,51440802</c:v>
                </c:pt>
                <c:pt idx="78">
                  <c:v>-16,51434576</c:v>
                </c:pt>
                <c:pt idx="79">
                  <c:v>-16,51446325</c:v>
                </c:pt>
                <c:pt idx="80">
                  <c:v>-16,51453044</c:v>
                </c:pt>
                <c:pt idx="81">
                  <c:v>-16,51447633</c:v>
                </c:pt>
                <c:pt idx="82">
                  <c:v>-16,51450255</c:v>
                </c:pt>
                <c:pt idx="83">
                  <c:v>-16,5145962</c:v>
                </c:pt>
                <c:pt idx="84">
                  <c:v>-16,51466372</c:v>
                </c:pt>
                <c:pt idx="85">
                  <c:v>-16,51463978</c:v>
                </c:pt>
                <c:pt idx="86">
                  <c:v>-16,51458339</c:v>
                </c:pt>
                <c:pt idx="87">
                  <c:v>-16,5145799</c:v>
                </c:pt>
                <c:pt idx="88">
                  <c:v>-16,51463261</c:v>
                </c:pt>
                <c:pt idx="89">
                  <c:v>-16,51479457</c:v>
                </c:pt>
                <c:pt idx="90">
                  <c:v>-16,5149196</c:v>
                </c:pt>
                <c:pt idx="91">
                  <c:v>-16,5152416</c:v>
                </c:pt>
                <c:pt idx="92">
                  <c:v>-16,51596375</c:v>
                </c:pt>
                <c:pt idx="93">
                  <c:v>-16,51679677</c:v>
                </c:pt>
                <c:pt idx="94">
                  <c:v>-16,51773904</c:v>
                </c:pt>
                <c:pt idx="95">
                  <c:v>-16,51861769</c:v>
                </c:pt>
                <c:pt idx="96">
                  <c:v>-16,51954604</c:v>
                </c:pt>
                <c:pt idx="97">
                  <c:v>-16,52023261</c:v>
                </c:pt>
                <c:pt idx="98">
                  <c:v>-16,52055834</c:v>
                </c:pt>
                <c:pt idx="99">
                  <c:v>-16,52070223</c:v>
                </c:pt>
                <c:pt idx="100">
                  <c:v>-16,52082945</c:v>
                </c:pt>
                <c:pt idx="101">
                  <c:v>-16,52090274</c:v>
                </c:pt>
                <c:pt idx="102">
                  <c:v>-16,5208951</c:v>
                </c:pt>
                <c:pt idx="103">
                  <c:v>-16,52084514</c:v>
                </c:pt>
                <c:pt idx="104">
                  <c:v>-16,52085222</c:v>
                </c:pt>
                <c:pt idx="105">
                  <c:v>-16,52090614</c:v>
                </c:pt>
                <c:pt idx="106">
                  <c:v>-16,52091471</c:v>
                </c:pt>
                <c:pt idx="107">
                  <c:v>-16,52088383</c:v>
                </c:pt>
                <c:pt idx="108">
                  <c:v>-16,52087275</c:v>
                </c:pt>
                <c:pt idx="109">
                  <c:v>-16,52095792</c:v>
                </c:pt>
                <c:pt idx="110">
                  <c:v>-16,52101254</c:v>
                </c:pt>
                <c:pt idx="111">
                  <c:v>-16,52093902</c:v>
                </c:pt>
                <c:pt idx="112">
                  <c:v>-16,52087359</c:v>
                </c:pt>
                <c:pt idx="113">
                  <c:v>-16,52090246</c:v>
                </c:pt>
                <c:pt idx="114">
                  <c:v>-16,52090204</c:v>
                </c:pt>
                <c:pt idx="115">
                  <c:v>-16,52082996</c:v>
                </c:pt>
                <c:pt idx="116">
                  <c:v>-16,52086279</c:v>
                </c:pt>
                <c:pt idx="117">
                  <c:v>-16,52092602</c:v>
                </c:pt>
                <c:pt idx="118">
                  <c:v>-16,52096244</c:v>
                </c:pt>
                <c:pt idx="119">
                  <c:v>-16,52095867</c:v>
                </c:pt>
                <c:pt idx="120">
                  <c:v>-16,52099424</c:v>
                </c:pt>
                <c:pt idx="121">
                  <c:v>-16,52108477</c:v>
                </c:pt>
                <c:pt idx="122">
                  <c:v>-16,52110623</c:v>
                </c:pt>
                <c:pt idx="123">
                  <c:v>-16,52112733</c:v>
                </c:pt>
                <c:pt idx="124">
                  <c:v>-16,52125241</c:v>
                </c:pt>
                <c:pt idx="125">
                  <c:v>-16,52182065</c:v>
                </c:pt>
                <c:pt idx="126">
                  <c:v>-16,52234201</c:v>
                </c:pt>
                <c:pt idx="127">
                  <c:v>-16,52296418</c:v>
                </c:pt>
                <c:pt idx="128">
                  <c:v>-16,52366514</c:v>
                </c:pt>
                <c:pt idx="129">
                  <c:v>-16,52445206</c:v>
                </c:pt>
                <c:pt idx="130">
                  <c:v>-16,52516652</c:v>
                </c:pt>
                <c:pt idx="131">
                  <c:v>-16,52574646</c:v>
                </c:pt>
                <c:pt idx="132">
                  <c:v>-16,52626795</c:v>
                </c:pt>
                <c:pt idx="133">
                  <c:v>-16,52653198</c:v>
                </c:pt>
                <c:pt idx="134">
                  <c:v>-16,52659741</c:v>
                </c:pt>
                <c:pt idx="135">
                  <c:v>-16,52668239</c:v>
                </c:pt>
                <c:pt idx="136">
                  <c:v>-16,52674213</c:v>
                </c:pt>
                <c:pt idx="137">
                  <c:v>-16,52673412</c:v>
                </c:pt>
                <c:pt idx="138">
                  <c:v>-16,52669296</c:v>
                </c:pt>
                <c:pt idx="139">
                  <c:v>-16,52668346</c:v>
                </c:pt>
                <c:pt idx="140">
                  <c:v>-16,5266863</c:v>
                </c:pt>
                <c:pt idx="141">
                  <c:v>-16,52665566</c:v>
                </c:pt>
                <c:pt idx="142">
                  <c:v>-16,52658278</c:v>
                </c:pt>
                <c:pt idx="143">
                  <c:v>-16,52657915</c:v>
                </c:pt>
                <c:pt idx="144">
                  <c:v>-16,52663433</c:v>
                </c:pt>
                <c:pt idx="145">
                  <c:v>-16,52668043</c:v>
                </c:pt>
                <c:pt idx="146">
                  <c:v>-16,52671955</c:v>
                </c:pt>
                <c:pt idx="147">
                  <c:v>-16,52667205</c:v>
                </c:pt>
                <c:pt idx="148">
                  <c:v>-16,52665263</c:v>
                </c:pt>
                <c:pt idx="149">
                  <c:v>-16,5267392</c:v>
                </c:pt>
                <c:pt idx="150">
                  <c:v>-16,52666213</c:v>
                </c:pt>
                <c:pt idx="151">
                  <c:v>-16,5267222</c:v>
                </c:pt>
                <c:pt idx="152">
                  <c:v>-16,52680979</c:v>
                </c:pt>
                <c:pt idx="153">
                  <c:v>-16,52678516</c:v>
                </c:pt>
                <c:pt idx="154">
                  <c:v>-16,526866</c:v>
                </c:pt>
                <c:pt idx="155">
                  <c:v>-16,52704188</c:v>
                </c:pt>
                <c:pt idx="156">
                  <c:v>-16,52729427</c:v>
                </c:pt>
                <c:pt idx="157">
                  <c:v>-16,5277529</c:v>
                </c:pt>
                <c:pt idx="158">
                  <c:v>-16,5282776</c:v>
                </c:pt>
                <c:pt idx="159">
                  <c:v>-16,52890639</c:v>
                </c:pt>
                <c:pt idx="160">
                  <c:v>-16,5295585</c:v>
                </c:pt>
                <c:pt idx="161">
                  <c:v>-16,53004488</c:v>
                </c:pt>
                <c:pt idx="162">
                  <c:v>-16,53044307</c:v>
                </c:pt>
                <c:pt idx="163">
                  <c:v>-16,53086631</c:v>
                </c:pt>
                <c:pt idx="164">
                  <c:v>-16,53100726</c:v>
                </c:pt>
                <c:pt idx="165">
                  <c:v>-16,53110068</c:v>
                </c:pt>
                <c:pt idx="166">
                  <c:v>-16,53138073</c:v>
                </c:pt>
                <c:pt idx="167">
                  <c:v>-16,53146096</c:v>
                </c:pt>
                <c:pt idx="168">
                  <c:v>-16,53147749</c:v>
                </c:pt>
                <c:pt idx="169">
                  <c:v>-16,53162827</c:v>
                </c:pt>
                <c:pt idx="170">
                  <c:v>-16,53161789</c:v>
                </c:pt>
                <c:pt idx="171">
                  <c:v>-16,53157076</c:v>
                </c:pt>
                <c:pt idx="172">
                  <c:v>-16,53167763</c:v>
                </c:pt>
                <c:pt idx="173">
                  <c:v>-16,53167246</c:v>
                </c:pt>
                <c:pt idx="174">
                  <c:v>-16,53174483</c:v>
                </c:pt>
                <c:pt idx="175">
                  <c:v>-16,53174776</c:v>
                </c:pt>
                <c:pt idx="176">
                  <c:v>-16,53177081</c:v>
                </c:pt>
                <c:pt idx="177">
                  <c:v>-16,5318998</c:v>
                </c:pt>
                <c:pt idx="178">
                  <c:v>-16,53193184</c:v>
                </c:pt>
                <c:pt idx="179">
                  <c:v>-16,53198152</c:v>
                </c:pt>
                <c:pt idx="180">
                  <c:v>-16,53217188</c:v>
                </c:pt>
                <c:pt idx="181">
                  <c:v>-16,53224588</c:v>
                </c:pt>
                <c:pt idx="182">
                  <c:v>-16,53233971</c:v>
                </c:pt>
                <c:pt idx="183">
                  <c:v>-16,53266618</c:v>
                </c:pt>
                <c:pt idx="184">
                  <c:v>-16,53339774</c:v>
                </c:pt>
                <c:pt idx="185">
                  <c:v>-16,53371113</c:v>
                </c:pt>
                <c:pt idx="186">
                  <c:v>-16,53450899</c:v>
                </c:pt>
                <c:pt idx="187">
                  <c:v>-16,5351449</c:v>
                </c:pt>
                <c:pt idx="188">
                  <c:v>-16,53574048</c:v>
                </c:pt>
                <c:pt idx="189">
                  <c:v>-16,53626491</c:v>
                </c:pt>
                <c:pt idx="190">
                  <c:v>-16,536682</c:v>
                </c:pt>
                <c:pt idx="191">
                  <c:v>-16,53684587</c:v>
                </c:pt>
                <c:pt idx="192">
                  <c:v>-16,53693881</c:v>
                </c:pt>
                <c:pt idx="193">
                  <c:v>-16,53693443</c:v>
                </c:pt>
                <c:pt idx="194">
                  <c:v>-16,53697932</c:v>
                </c:pt>
                <c:pt idx="195">
                  <c:v>-16,53703739</c:v>
                </c:pt>
                <c:pt idx="196">
                  <c:v>-16,53715735</c:v>
                </c:pt>
                <c:pt idx="197">
                  <c:v>-16,53716997</c:v>
                </c:pt>
                <c:pt idx="198">
                  <c:v>-16,53729514</c:v>
                </c:pt>
                <c:pt idx="199">
                  <c:v>-16,53746282</c:v>
                </c:pt>
                <c:pt idx="200">
                  <c:v>-16,53799493</c:v>
                </c:pt>
                <c:pt idx="201">
                  <c:v>-16,53875075</c:v>
                </c:pt>
                <c:pt idx="202">
                  <c:v>-16,53949045</c:v>
                </c:pt>
                <c:pt idx="203">
                  <c:v>-16,54049558</c:v>
                </c:pt>
                <c:pt idx="204">
                  <c:v>-16,54110238</c:v>
                </c:pt>
                <c:pt idx="205">
                  <c:v>-16,5414948</c:v>
                </c:pt>
                <c:pt idx="206">
                  <c:v>-16,54204595</c:v>
                </c:pt>
                <c:pt idx="207">
                  <c:v>-16,54213117</c:v>
                </c:pt>
                <c:pt idx="208">
                  <c:v>-16,54215473</c:v>
                </c:pt>
                <c:pt idx="209">
                  <c:v>-16,5422115</c:v>
                </c:pt>
                <c:pt idx="210">
                  <c:v>-16,54228083</c:v>
                </c:pt>
                <c:pt idx="211">
                  <c:v>-16,54230318</c:v>
                </c:pt>
                <c:pt idx="212">
                  <c:v>-16,542267</c:v>
                </c:pt>
                <c:pt idx="213">
                  <c:v>-16,54225112</c:v>
                </c:pt>
                <c:pt idx="214">
                  <c:v>-16,54224018</c:v>
                </c:pt>
                <c:pt idx="215">
                  <c:v>-16,54247599</c:v>
                </c:pt>
                <c:pt idx="216">
                  <c:v>-16,54293006</c:v>
                </c:pt>
                <c:pt idx="217">
                  <c:v>-16,54349877</c:v>
                </c:pt>
                <c:pt idx="218">
                  <c:v>-16,54460481</c:v>
                </c:pt>
                <c:pt idx="219">
                  <c:v>-16,54563546</c:v>
                </c:pt>
                <c:pt idx="220">
                  <c:v>-16,54631784</c:v>
                </c:pt>
                <c:pt idx="221">
                  <c:v>-16,54665451</c:v>
                </c:pt>
                <c:pt idx="222">
                  <c:v>-16,54689134</c:v>
                </c:pt>
                <c:pt idx="223">
                  <c:v>-16,54712911</c:v>
                </c:pt>
                <c:pt idx="224">
                  <c:v>-16,54723128</c:v>
                </c:pt>
                <c:pt idx="225">
                  <c:v>-16,54727212</c:v>
                </c:pt>
                <c:pt idx="226">
                  <c:v>-16,54732818</c:v>
                </c:pt>
                <c:pt idx="227">
                  <c:v>-16,54734359</c:v>
                </c:pt>
                <c:pt idx="228">
                  <c:v>-16,54740017</c:v>
                </c:pt>
                <c:pt idx="229">
                  <c:v>-16,54761484</c:v>
                </c:pt>
                <c:pt idx="230">
                  <c:v>-16,54778714</c:v>
                </c:pt>
                <c:pt idx="231">
                  <c:v>-16,54810174</c:v>
                </c:pt>
                <c:pt idx="232">
                  <c:v>-16,5487668</c:v>
                </c:pt>
                <c:pt idx="233">
                  <c:v>-16,54934189</c:v>
                </c:pt>
                <c:pt idx="234">
                  <c:v>-16,55041235</c:v>
                </c:pt>
                <c:pt idx="235">
                  <c:v>-16,55123946</c:v>
                </c:pt>
                <c:pt idx="236">
                  <c:v>-16,55170149</c:v>
                </c:pt>
                <c:pt idx="237">
                  <c:v>-16,55190573</c:v>
                </c:pt>
                <c:pt idx="238">
                  <c:v>-16,55205478</c:v>
                </c:pt>
                <c:pt idx="239">
                  <c:v>-16,55201027</c:v>
                </c:pt>
                <c:pt idx="240">
                  <c:v>-16,55215211</c:v>
                </c:pt>
                <c:pt idx="241">
                  <c:v>-16,55206424</c:v>
                </c:pt>
                <c:pt idx="242">
                  <c:v>-16,55209446</c:v>
                </c:pt>
                <c:pt idx="243">
                  <c:v>-16,55202307</c:v>
                </c:pt>
                <c:pt idx="244">
                  <c:v>-16,55218461</c:v>
                </c:pt>
                <c:pt idx="245">
                  <c:v>-16,55217762</c:v>
                </c:pt>
                <c:pt idx="246">
                  <c:v>-16,55220785</c:v>
                </c:pt>
                <c:pt idx="247">
                  <c:v>-16,5527305</c:v>
                </c:pt>
                <c:pt idx="248">
                  <c:v>-16,55348427</c:v>
                </c:pt>
                <c:pt idx="249">
                  <c:v>-16,55486207</c:v>
                </c:pt>
                <c:pt idx="250">
                  <c:v>-16,55589542</c:v>
                </c:pt>
                <c:pt idx="251">
                  <c:v>-16,55640727</c:v>
                </c:pt>
                <c:pt idx="252">
                  <c:v>-16,55670264</c:v>
                </c:pt>
                <c:pt idx="253">
                  <c:v>-16,55702814</c:v>
                </c:pt>
                <c:pt idx="254">
                  <c:v>-16,55713999</c:v>
                </c:pt>
                <c:pt idx="255">
                  <c:v>-16,55718828</c:v>
                </c:pt>
                <c:pt idx="256">
                  <c:v>-16,5571629</c:v>
                </c:pt>
                <c:pt idx="257">
                  <c:v>-16,55729156</c:v>
                </c:pt>
                <c:pt idx="258">
                  <c:v>-16,55727815</c:v>
                </c:pt>
                <c:pt idx="259">
                  <c:v>-16,557283</c:v>
                </c:pt>
                <c:pt idx="260">
                  <c:v>-16,55731038</c:v>
                </c:pt>
                <c:pt idx="261">
                  <c:v>-16,55731364</c:v>
                </c:pt>
                <c:pt idx="262">
                  <c:v>-16,55766619</c:v>
                </c:pt>
                <c:pt idx="263">
                  <c:v>-16,55821898</c:v>
                </c:pt>
                <c:pt idx="264">
                  <c:v>-16,55897195</c:v>
                </c:pt>
                <c:pt idx="265">
                  <c:v>-16,55940436</c:v>
                </c:pt>
                <c:pt idx="266">
                  <c:v>-16,56037997</c:v>
                </c:pt>
                <c:pt idx="267">
                  <c:v>-16,56142468</c:v>
                </c:pt>
                <c:pt idx="268">
                  <c:v>-16,56179479</c:v>
                </c:pt>
                <c:pt idx="269">
                  <c:v>-16,562196</c:v>
                </c:pt>
                <c:pt idx="270">
                  <c:v>-16,56223041</c:v>
                </c:pt>
                <c:pt idx="271">
                  <c:v>-16,56221849</c:v>
                </c:pt>
                <c:pt idx="272">
                  <c:v>-16,56231796</c:v>
                </c:pt>
                <c:pt idx="273">
                  <c:v>-16,56235205</c:v>
                </c:pt>
                <c:pt idx="274">
                  <c:v>-16,56242436</c:v>
                </c:pt>
                <c:pt idx="275">
                  <c:v>-16,56243642</c:v>
                </c:pt>
                <c:pt idx="276">
                  <c:v>-16,56256429</c:v>
                </c:pt>
                <c:pt idx="277">
                  <c:v>-16,56273547</c:v>
                </c:pt>
                <c:pt idx="278">
                  <c:v>-16,56284923</c:v>
                </c:pt>
                <c:pt idx="279">
                  <c:v>-16,56345534</c:v>
                </c:pt>
                <c:pt idx="280">
                  <c:v>-16,56414312</c:v>
                </c:pt>
                <c:pt idx="281">
                  <c:v>-16,5651746</c:v>
                </c:pt>
                <c:pt idx="282">
                  <c:v>-16,56581917</c:v>
                </c:pt>
                <c:pt idx="283">
                  <c:v>-16,56631655</c:v>
                </c:pt>
                <c:pt idx="284">
                  <c:v>-16,56652246</c:v>
                </c:pt>
                <c:pt idx="285">
                  <c:v>-16,56667273</c:v>
                </c:pt>
                <c:pt idx="286">
                  <c:v>-16,56677299</c:v>
                </c:pt>
                <c:pt idx="287">
                  <c:v>-16,56689657</c:v>
                </c:pt>
                <c:pt idx="288">
                  <c:v>-16,56691418</c:v>
                </c:pt>
                <c:pt idx="289">
                  <c:v>-16,56714077</c:v>
                </c:pt>
                <c:pt idx="290">
                  <c:v>-16,56754221</c:v>
                </c:pt>
                <c:pt idx="291">
                  <c:v>-16,56772368</c:v>
                </c:pt>
                <c:pt idx="292">
                  <c:v>-16,56799241</c:v>
                </c:pt>
                <c:pt idx="293">
                  <c:v>-16,5683465</c:v>
                </c:pt>
                <c:pt idx="294">
                  <c:v>-16,56865221</c:v>
                </c:pt>
                <c:pt idx="295">
                  <c:v>-16,56915484</c:v>
                </c:pt>
                <c:pt idx="296">
                  <c:v>-16,56947997</c:v>
                </c:pt>
                <c:pt idx="297">
                  <c:v>-16,57012961</c:v>
                </c:pt>
                <c:pt idx="298">
                  <c:v>-16,57030261</c:v>
                </c:pt>
                <c:pt idx="299">
                  <c:v>-16,57065232</c:v>
                </c:pt>
                <c:pt idx="300">
                  <c:v>-16,57106131</c:v>
                </c:pt>
                <c:pt idx="301">
                  <c:v>-16,57139868</c:v>
                </c:pt>
                <c:pt idx="302">
                  <c:v>-16,57164655</c:v>
                </c:pt>
                <c:pt idx="303">
                  <c:v>-16,5718744</c:v>
                </c:pt>
                <c:pt idx="304">
                  <c:v>-16,57227911</c:v>
                </c:pt>
                <c:pt idx="305">
                  <c:v>-16,57265466</c:v>
                </c:pt>
                <c:pt idx="306">
                  <c:v>-16,57287548</c:v>
                </c:pt>
                <c:pt idx="307">
                  <c:v>-16,57308102</c:v>
                </c:pt>
                <c:pt idx="308">
                  <c:v>-16,57325676</c:v>
                </c:pt>
                <c:pt idx="309">
                  <c:v>-16,57354193</c:v>
                </c:pt>
                <c:pt idx="310">
                  <c:v>-16,57371576</c:v>
                </c:pt>
                <c:pt idx="311">
                  <c:v>-16,5739627</c:v>
                </c:pt>
                <c:pt idx="312">
                  <c:v>-16,57439442</c:v>
                </c:pt>
                <c:pt idx="313">
                  <c:v>-16,57486925</c:v>
                </c:pt>
                <c:pt idx="314">
                  <c:v>-16,57547401</c:v>
                </c:pt>
                <c:pt idx="315">
                  <c:v>-16,57581864</c:v>
                </c:pt>
                <c:pt idx="316">
                  <c:v>-16,57653385</c:v>
                </c:pt>
                <c:pt idx="317">
                  <c:v>-16,57686033</c:v>
                </c:pt>
                <c:pt idx="318">
                  <c:v>-16,57703151</c:v>
                </c:pt>
                <c:pt idx="319">
                  <c:v>-16,57761228</c:v>
                </c:pt>
                <c:pt idx="320">
                  <c:v>-16,57802974</c:v>
                </c:pt>
                <c:pt idx="321">
                  <c:v>-16,57826583</c:v>
                </c:pt>
                <c:pt idx="322">
                  <c:v>-16,57837526</c:v>
                </c:pt>
                <c:pt idx="323">
                  <c:v>-16,57875939</c:v>
                </c:pt>
                <c:pt idx="324">
                  <c:v>-16,57893811</c:v>
                </c:pt>
                <c:pt idx="325">
                  <c:v>-16,57899282</c:v>
                </c:pt>
                <c:pt idx="326">
                  <c:v>-16,5793302</c:v>
                </c:pt>
                <c:pt idx="327">
                  <c:v>-16,57949411</c:v>
                </c:pt>
                <c:pt idx="328">
                  <c:v>-16,57980447</c:v>
                </c:pt>
                <c:pt idx="329">
                  <c:v>-16,58008447</c:v>
                </c:pt>
                <c:pt idx="330">
                  <c:v>-16,58061053</c:v>
                </c:pt>
                <c:pt idx="331">
                  <c:v>-16,58104993</c:v>
                </c:pt>
                <c:pt idx="332">
                  <c:v>-16,58144984</c:v>
                </c:pt>
                <c:pt idx="333">
                  <c:v>-16,58219397</c:v>
                </c:pt>
                <c:pt idx="334">
                  <c:v>-16,58276287</c:v>
                </c:pt>
                <c:pt idx="335">
                  <c:v>-16,58307141</c:v>
                </c:pt>
                <c:pt idx="336">
                  <c:v>-16,58332771</c:v>
                </c:pt>
                <c:pt idx="337">
                  <c:v>-16,58332976</c:v>
                </c:pt>
                <c:pt idx="338">
                  <c:v>-16,58339267</c:v>
                </c:pt>
                <c:pt idx="339">
                  <c:v>-16,58342457</c:v>
                </c:pt>
                <c:pt idx="340">
                  <c:v>-16,58346727</c:v>
                </c:pt>
                <c:pt idx="341">
                  <c:v>-16,58359509</c:v>
                </c:pt>
                <c:pt idx="342">
                  <c:v>-16,58388171</c:v>
                </c:pt>
                <c:pt idx="343">
                  <c:v>-16,58408329</c:v>
                </c:pt>
                <c:pt idx="344">
                  <c:v>-16,58478807</c:v>
                </c:pt>
                <c:pt idx="345">
                  <c:v>-16,58509387</c:v>
                </c:pt>
                <c:pt idx="346">
                  <c:v>-16,58617369</c:v>
                </c:pt>
                <c:pt idx="347">
                  <c:v>-16,58671884</c:v>
                </c:pt>
                <c:pt idx="348">
                  <c:v>-16,58727675</c:v>
                </c:pt>
                <c:pt idx="349">
                  <c:v>-16,58758712</c:v>
                </c:pt>
                <c:pt idx="350">
                  <c:v>-16,58792155</c:v>
                </c:pt>
                <c:pt idx="351">
                  <c:v>-16,58809566</c:v>
                </c:pt>
                <c:pt idx="352">
                  <c:v>-16,58820831</c:v>
                </c:pt>
                <c:pt idx="353">
                  <c:v>-16,58836058</c:v>
                </c:pt>
                <c:pt idx="354">
                  <c:v>-16,58857534</c:v>
                </c:pt>
                <c:pt idx="355">
                  <c:v>-16,58866871</c:v>
                </c:pt>
                <c:pt idx="356">
                  <c:v>-16,58887253</c:v>
                </c:pt>
                <c:pt idx="357">
                  <c:v>-16,58921274</c:v>
                </c:pt>
                <c:pt idx="358">
                  <c:v>-16,58939849</c:v>
                </c:pt>
                <c:pt idx="359">
                  <c:v>-16,58981465</c:v>
                </c:pt>
                <c:pt idx="360">
                  <c:v>-16,59025526</c:v>
                </c:pt>
                <c:pt idx="361">
                  <c:v>-16,59079524</c:v>
                </c:pt>
                <c:pt idx="362">
                  <c:v>-16,59112619</c:v>
                </c:pt>
                <c:pt idx="363">
                  <c:v>-16,59148642</c:v>
                </c:pt>
                <c:pt idx="364">
                  <c:v>-16,59181872</c:v>
                </c:pt>
                <c:pt idx="365">
                  <c:v>-16,59207753</c:v>
                </c:pt>
                <c:pt idx="366">
                  <c:v>-16,59218012</c:v>
                </c:pt>
                <c:pt idx="367">
                  <c:v>-16,5925153</c:v>
                </c:pt>
                <c:pt idx="368">
                  <c:v>-16,59275009</c:v>
                </c:pt>
                <c:pt idx="369">
                  <c:v>-16,59311764</c:v>
                </c:pt>
                <c:pt idx="370">
                  <c:v>-16,59349026</c:v>
                </c:pt>
                <c:pt idx="371">
                  <c:v>-16,59359811</c:v>
                </c:pt>
                <c:pt idx="372">
                  <c:v>-16,59424235</c:v>
                </c:pt>
                <c:pt idx="373">
                  <c:v>-16,59488892</c:v>
                </c:pt>
                <c:pt idx="374">
                  <c:v>-16,59507714</c:v>
                </c:pt>
                <c:pt idx="375">
                  <c:v>-16,59537125</c:v>
                </c:pt>
                <c:pt idx="376">
                  <c:v>-16,59565721</c:v>
                </c:pt>
                <c:pt idx="377">
                  <c:v>-16,59584432</c:v>
                </c:pt>
                <c:pt idx="378">
                  <c:v>-16,59608348</c:v>
                </c:pt>
                <c:pt idx="379">
                  <c:v>-16,59643212</c:v>
                </c:pt>
                <c:pt idx="380">
                  <c:v>-16,59687329</c:v>
                </c:pt>
                <c:pt idx="381">
                  <c:v>-16,59737494</c:v>
                </c:pt>
                <c:pt idx="382">
                  <c:v>-16,59772275</c:v>
                </c:pt>
                <c:pt idx="383">
                  <c:v>-16,59805779</c:v>
                </c:pt>
                <c:pt idx="384">
                  <c:v>-16,59823875</c:v>
                </c:pt>
                <c:pt idx="385">
                  <c:v>-16,59867041</c:v>
                </c:pt>
                <c:pt idx="386">
                  <c:v>-16,59900983</c:v>
                </c:pt>
                <c:pt idx="387">
                  <c:v>-16,59900788</c:v>
                </c:pt>
                <c:pt idx="388">
                  <c:v>-16,59921505</c:v>
                </c:pt>
                <c:pt idx="389">
                  <c:v>-16,59954986</c:v>
                </c:pt>
                <c:pt idx="390">
                  <c:v>-16,5996327</c:v>
                </c:pt>
                <c:pt idx="391">
                  <c:v>-16,60003783</c:v>
                </c:pt>
                <c:pt idx="392">
                  <c:v>-16,60038815</c:v>
                </c:pt>
                <c:pt idx="393">
                  <c:v>-16,60088808</c:v>
                </c:pt>
                <c:pt idx="394">
                  <c:v>-16,60142694</c:v>
                </c:pt>
                <c:pt idx="395">
                  <c:v>-16,60188562</c:v>
                </c:pt>
                <c:pt idx="396">
                  <c:v>-16,60237871</c:v>
                </c:pt>
                <c:pt idx="397">
                  <c:v>-16,6026446</c:v>
                </c:pt>
                <c:pt idx="398">
                  <c:v>-16,60299473</c:v>
                </c:pt>
                <c:pt idx="399">
                  <c:v>-16,60315217</c:v>
                </c:pt>
                <c:pt idx="400">
                  <c:v>-16,60346859</c:v>
                </c:pt>
                <c:pt idx="401">
                  <c:v>-16,60379669</c:v>
                </c:pt>
                <c:pt idx="402">
                  <c:v>-16,60397947</c:v>
                </c:pt>
                <c:pt idx="403">
                  <c:v>-16,60420377</c:v>
                </c:pt>
                <c:pt idx="404">
                  <c:v>-16,60431414</c:v>
                </c:pt>
                <c:pt idx="405">
                  <c:v>-16,60462091</c:v>
                </c:pt>
                <c:pt idx="406">
                  <c:v>-16,60486343</c:v>
                </c:pt>
                <c:pt idx="407">
                  <c:v>-16,60526627</c:v>
                </c:pt>
                <c:pt idx="408">
                  <c:v>-16,60572211</c:v>
                </c:pt>
                <c:pt idx="409">
                  <c:v>-16,60604863</c:v>
                </c:pt>
                <c:pt idx="410">
                  <c:v>-16,60646191</c:v>
                </c:pt>
                <c:pt idx="411">
                  <c:v>-16,6070898</c:v>
                </c:pt>
                <c:pt idx="412">
                  <c:v>-16,60744841</c:v>
                </c:pt>
                <c:pt idx="413">
                  <c:v>-16,60775575</c:v>
                </c:pt>
                <c:pt idx="414">
                  <c:v>-16,60812068</c:v>
                </c:pt>
                <c:pt idx="415">
                  <c:v>-16,60835403</c:v>
                </c:pt>
                <c:pt idx="416">
                  <c:v>-16,60843347</c:v>
                </c:pt>
                <c:pt idx="417">
                  <c:v>-16,60883408</c:v>
                </c:pt>
                <c:pt idx="418">
                  <c:v>-16,60888693</c:v>
                </c:pt>
                <c:pt idx="419">
                  <c:v>-16,60916772</c:v>
                </c:pt>
                <c:pt idx="420">
                  <c:v>-16,60958966</c:v>
                </c:pt>
                <c:pt idx="421">
                  <c:v>-16,60985979</c:v>
                </c:pt>
                <c:pt idx="422">
                  <c:v>-16,61008526</c:v>
                </c:pt>
                <c:pt idx="423">
                  <c:v>-16,61060774</c:v>
                </c:pt>
                <c:pt idx="424">
                  <c:v>-16,61133193</c:v>
                </c:pt>
                <c:pt idx="425">
                  <c:v>-16,61148704</c:v>
                </c:pt>
                <c:pt idx="426">
                  <c:v>-16,61196593</c:v>
                </c:pt>
                <c:pt idx="427">
                  <c:v>-16,61215573</c:v>
                </c:pt>
                <c:pt idx="428">
                  <c:v>-16,61232486</c:v>
                </c:pt>
                <c:pt idx="429">
                  <c:v>-16,61253087</c:v>
                </c:pt>
                <c:pt idx="430">
                  <c:v>-16,61294866</c:v>
                </c:pt>
                <c:pt idx="431">
                  <c:v>-16,61306452</c:v>
                </c:pt>
                <c:pt idx="432">
                  <c:v>-16,61315346</c:v>
                </c:pt>
                <c:pt idx="433">
                  <c:v>-16,61341181</c:v>
                </c:pt>
                <c:pt idx="434">
                  <c:v>-16,61374699</c:v>
                </c:pt>
                <c:pt idx="435">
                  <c:v>-16,61429782</c:v>
                </c:pt>
                <c:pt idx="436">
                  <c:v>-16,61499319</c:v>
                </c:pt>
                <c:pt idx="437">
                  <c:v>-16,61576517</c:v>
                </c:pt>
                <c:pt idx="438">
                  <c:v>-16,6159708</c:v>
                </c:pt>
                <c:pt idx="439">
                  <c:v>-16,61621053</c:v>
                </c:pt>
                <c:pt idx="440">
                  <c:v>-16,61650031</c:v>
                </c:pt>
                <c:pt idx="441">
                  <c:v>-16,61674245</c:v>
                </c:pt>
                <c:pt idx="442">
                  <c:v>-16,61691046</c:v>
                </c:pt>
                <c:pt idx="443">
                  <c:v>-16,61688522</c:v>
                </c:pt>
                <c:pt idx="444">
                  <c:v>-16,61697286</c:v>
                </c:pt>
                <c:pt idx="445">
                  <c:v>-16,61736015</c:v>
                </c:pt>
                <c:pt idx="446">
                  <c:v>-16,61749156</c:v>
                </c:pt>
                <c:pt idx="447">
                  <c:v>-16,6177839</c:v>
                </c:pt>
                <c:pt idx="448">
                  <c:v>-16,61825361</c:v>
                </c:pt>
                <c:pt idx="449">
                  <c:v>-16,61884514</c:v>
                </c:pt>
                <c:pt idx="450">
                  <c:v>-16,61958997</c:v>
                </c:pt>
                <c:pt idx="451">
                  <c:v>-16,61977172</c:v>
                </c:pt>
                <c:pt idx="452">
                  <c:v>-16,62045116</c:v>
                </c:pt>
                <c:pt idx="453">
                  <c:v>-16,62079445</c:v>
                </c:pt>
                <c:pt idx="454">
                  <c:v>-16,62122281</c:v>
                </c:pt>
                <c:pt idx="455">
                  <c:v>-16,62130882</c:v>
                </c:pt>
                <c:pt idx="456">
                  <c:v>-16,62142253</c:v>
                </c:pt>
                <c:pt idx="457">
                  <c:v>-16,62163362</c:v>
                </c:pt>
                <c:pt idx="458">
                  <c:v>-16,62167199</c:v>
                </c:pt>
                <c:pt idx="459">
                  <c:v>-16,62177257</c:v>
                </c:pt>
                <c:pt idx="460">
                  <c:v>-16,62175013</c:v>
                </c:pt>
                <c:pt idx="461">
                  <c:v>-16,6220827</c:v>
                </c:pt>
                <c:pt idx="462">
                  <c:v>-16,62250436</c:v>
                </c:pt>
                <c:pt idx="463">
                  <c:v>-16,62325798</c:v>
                </c:pt>
                <c:pt idx="464">
                  <c:v>-16,62393063</c:v>
                </c:pt>
                <c:pt idx="465">
                  <c:v>-16,62458367</c:v>
                </c:pt>
                <c:pt idx="466">
                  <c:v>-16,62522126</c:v>
                </c:pt>
                <c:pt idx="467">
                  <c:v>-16,62568808</c:v>
                </c:pt>
                <c:pt idx="468">
                  <c:v>-16,62614853</c:v>
                </c:pt>
                <c:pt idx="469">
                  <c:v>-16,62638234</c:v>
                </c:pt>
                <c:pt idx="470">
                  <c:v>-16,62658383</c:v>
                </c:pt>
                <c:pt idx="471">
                  <c:v>-16,62662425</c:v>
                </c:pt>
                <c:pt idx="472">
                  <c:v>-16,62681037</c:v>
                </c:pt>
                <c:pt idx="473">
                  <c:v>-16,62684828</c:v>
                </c:pt>
                <c:pt idx="474">
                  <c:v>-16,62679855</c:v>
                </c:pt>
                <c:pt idx="475">
                  <c:v>-16,62702365</c:v>
                </c:pt>
                <c:pt idx="476">
                  <c:v>-16,62708111</c:v>
                </c:pt>
                <c:pt idx="477">
                  <c:v>-16,6274203</c:v>
                </c:pt>
                <c:pt idx="478">
                  <c:v>-16,62795092</c:v>
                </c:pt>
                <c:pt idx="479">
                  <c:v>-16,62872284</c:v>
                </c:pt>
                <c:pt idx="480">
                  <c:v>-16,62956029</c:v>
                </c:pt>
                <c:pt idx="481">
                  <c:v>-16,6302247</c:v>
                </c:pt>
                <c:pt idx="482">
                  <c:v>-16,63060724</c:v>
                </c:pt>
                <c:pt idx="483">
                  <c:v>-16,63076291</c:v>
                </c:pt>
                <c:pt idx="484">
                  <c:v>-16,63113753</c:v>
                </c:pt>
                <c:pt idx="485">
                  <c:v>-16,63126298</c:v>
                </c:pt>
                <c:pt idx="486">
                  <c:v>-16,63126321</c:v>
                </c:pt>
                <c:pt idx="487">
                  <c:v>-16,63129227</c:v>
                </c:pt>
                <c:pt idx="488">
                  <c:v>-16,63141697</c:v>
                </c:pt>
                <c:pt idx="489">
                  <c:v>-16,63182308</c:v>
                </c:pt>
                <c:pt idx="490">
                  <c:v>-16,63211244</c:v>
                </c:pt>
                <c:pt idx="491">
                  <c:v>-16,63226336</c:v>
                </c:pt>
                <c:pt idx="492">
                  <c:v>-16,63261051</c:v>
                </c:pt>
                <c:pt idx="493">
                  <c:v>-16,63318616</c:v>
                </c:pt>
                <c:pt idx="494">
                  <c:v>-16,63386845</c:v>
                </c:pt>
                <c:pt idx="495">
                  <c:v>-16,63441062</c:v>
                </c:pt>
                <c:pt idx="496">
                  <c:v>-16,63498902</c:v>
                </c:pt>
                <c:pt idx="497">
                  <c:v>-16,63533966</c:v>
                </c:pt>
                <c:pt idx="498">
                  <c:v>-16,63546539</c:v>
                </c:pt>
                <c:pt idx="499">
                  <c:v>-16,63553491</c:v>
                </c:pt>
                <c:pt idx="500">
                  <c:v>-16,63556457</c:v>
                </c:pt>
                <c:pt idx="501">
                  <c:v>-16,635689</c:v>
                </c:pt>
                <c:pt idx="502">
                  <c:v>-16,63583093</c:v>
                </c:pt>
                <c:pt idx="503">
                  <c:v>-16,6359527</c:v>
                </c:pt>
                <c:pt idx="504">
                  <c:v>-16,63615377</c:v>
                </c:pt>
                <c:pt idx="505">
                  <c:v>-16,63636709</c:v>
                </c:pt>
                <c:pt idx="506">
                  <c:v>-16,63702531</c:v>
                </c:pt>
                <c:pt idx="507">
                  <c:v>-16,63779244</c:v>
                </c:pt>
                <c:pt idx="508">
                  <c:v>-16,63869168</c:v>
                </c:pt>
                <c:pt idx="509">
                  <c:v>-16,63936442</c:v>
                </c:pt>
                <c:pt idx="510">
                  <c:v>-16,63965681</c:v>
                </c:pt>
                <c:pt idx="511">
                  <c:v>-16,64010268</c:v>
                </c:pt>
                <c:pt idx="512">
                  <c:v>-16,64026077</c:v>
                </c:pt>
                <c:pt idx="513">
                  <c:v>-16,64047446</c:v>
                </c:pt>
                <c:pt idx="514">
                  <c:v>-16,64035236</c:v>
                </c:pt>
                <c:pt idx="515">
                  <c:v>-16,64051288</c:v>
                </c:pt>
                <c:pt idx="516">
                  <c:v>-16,64049756</c:v>
                </c:pt>
                <c:pt idx="517">
                  <c:v>-16,64051292</c:v>
                </c:pt>
                <c:pt idx="518">
                  <c:v>-16,64062426</c:v>
                </c:pt>
                <c:pt idx="519">
                  <c:v>-16,64084676</c:v>
                </c:pt>
                <c:pt idx="520">
                  <c:v>-16,64117882</c:v>
                </c:pt>
                <c:pt idx="521">
                  <c:v>-16,64164825</c:v>
                </c:pt>
                <c:pt idx="522">
                  <c:v>-16,64232202</c:v>
                </c:pt>
                <c:pt idx="523">
                  <c:v>-16,64295792</c:v>
                </c:pt>
                <c:pt idx="524">
                  <c:v>-16,64359853</c:v>
                </c:pt>
                <c:pt idx="525">
                  <c:v>-16,64419281</c:v>
                </c:pt>
                <c:pt idx="526">
                  <c:v>-16,64481512</c:v>
                </c:pt>
                <c:pt idx="527">
                  <c:v>-16,64514388</c:v>
                </c:pt>
                <c:pt idx="528">
                  <c:v>-16,64531324</c:v>
                </c:pt>
                <c:pt idx="529">
                  <c:v>-16,64555971</c:v>
                </c:pt>
                <c:pt idx="530">
                  <c:v>-16,64575469</c:v>
                </c:pt>
                <c:pt idx="531">
                  <c:v>-16,64582291</c:v>
                </c:pt>
                <c:pt idx="532">
                  <c:v>-16,64599902</c:v>
                </c:pt>
                <c:pt idx="533">
                  <c:v>-16,64597755</c:v>
                </c:pt>
                <c:pt idx="534">
                  <c:v>-16,64608847</c:v>
                </c:pt>
                <c:pt idx="535">
                  <c:v>-16,64642566</c:v>
                </c:pt>
                <c:pt idx="536">
                  <c:v>-16,64661821</c:v>
                </c:pt>
                <c:pt idx="537">
                  <c:v>-16,64706385</c:v>
                </c:pt>
                <c:pt idx="538">
                  <c:v>-16,64749999</c:v>
                </c:pt>
                <c:pt idx="539">
                  <c:v>-16,64809035</c:v>
                </c:pt>
                <c:pt idx="540">
                  <c:v>-16,6486654</c:v>
                </c:pt>
                <c:pt idx="541">
                  <c:v>-16,64925888</c:v>
                </c:pt>
                <c:pt idx="542">
                  <c:v>-16,64971681</c:v>
                </c:pt>
                <c:pt idx="543">
                  <c:v>-16,65004627</c:v>
                </c:pt>
                <c:pt idx="544">
                  <c:v>-16,65028096</c:v>
                </c:pt>
                <c:pt idx="545">
                  <c:v>-16,65042816</c:v>
                </c:pt>
                <c:pt idx="546">
                  <c:v>-16,65055165</c:v>
                </c:pt>
                <c:pt idx="547">
                  <c:v>-16,65067747</c:v>
                </c:pt>
                <c:pt idx="548">
                  <c:v>-16,65071449</c:v>
                </c:pt>
                <c:pt idx="549">
                  <c:v>-16,65092632</c:v>
                </c:pt>
                <c:pt idx="550">
                  <c:v>-16,65111561</c:v>
                </c:pt>
                <c:pt idx="551">
                  <c:v>-16,6515158</c:v>
                </c:pt>
                <c:pt idx="552">
                  <c:v>-16,65182798</c:v>
                </c:pt>
                <c:pt idx="553">
                  <c:v>-16,65238785</c:v>
                </c:pt>
                <c:pt idx="554">
                  <c:v>-16,65312946</c:v>
                </c:pt>
                <c:pt idx="555">
                  <c:v>-16,65364969</c:v>
                </c:pt>
                <c:pt idx="556">
                  <c:v>-16,6540707</c:v>
                </c:pt>
                <c:pt idx="557">
                  <c:v>-16,65425645</c:v>
                </c:pt>
                <c:pt idx="558">
                  <c:v>-16,65461827</c:v>
                </c:pt>
                <c:pt idx="559">
                  <c:v>-16,65479513</c:v>
                </c:pt>
                <c:pt idx="560">
                  <c:v>-16,6551318</c:v>
                </c:pt>
                <c:pt idx="561">
                  <c:v>-16,65548077</c:v>
                </c:pt>
                <c:pt idx="562">
                  <c:v>-16,65549613</c:v>
                </c:pt>
                <c:pt idx="563">
                  <c:v>-16,6557231</c:v>
                </c:pt>
                <c:pt idx="564">
                  <c:v>-16,65602503</c:v>
                </c:pt>
                <c:pt idx="565">
                  <c:v>-16,65643896</c:v>
                </c:pt>
                <c:pt idx="566">
                  <c:v>-16,65673256</c:v>
                </c:pt>
                <c:pt idx="567">
                  <c:v>-16,65713028</c:v>
                </c:pt>
                <c:pt idx="568">
                  <c:v>-16,65746574</c:v>
                </c:pt>
                <c:pt idx="569">
                  <c:v>-16,65761191</c:v>
                </c:pt>
                <c:pt idx="570">
                  <c:v>-16,65815697</c:v>
                </c:pt>
                <c:pt idx="571">
                  <c:v>-16,65849271</c:v>
                </c:pt>
                <c:pt idx="572">
                  <c:v>-16,65867432</c:v>
                </c:pt>
                <c:pt idx="573">
                  <c:v>-16,65901607</c:v>
                </c:pt>
                <c:pt idx="574">
                  <c:v>-16,65964355</c:v>
                </c:pt>
                <c:pt idx="575">
                  <c:v>-16,65998083</c:v>
                </c:pt>
                <c:pt idx="576">
                  <c:v>-16,66025096</c:v>
                </c:pt>
                <c:pt idx="577">
                  <c:v>-16,66074204</c:v>
                </c:pt>
                <c:pt idx="578">
                  <c:v>-16,66098642</c:v>
                </c:pt>
                <c:pt idx="579">
                  <c:v>-16,6612403</c:v>
                </c:pt>
                <c:pt idx="580">
                  <c:v>-16,66154033</c:v>
                </c:pt>
                <c:pt idx="581">
                  <c:v>-16,66161711</c:v>
                </c:pt>
                <c:pt idx="582">
                  <c:v>-16,66178182</c:v>
                </c:pt>
                <c:pt idx="583">
                  <c:v>-16,66204254</c:v>
                </c:pt>
                <c:pt idx="584">
                  <c:v>-16,66232292</c:v>
                </c:pt>
                <c:pt idx="585">
                  <c:v>-16,66255947</c:v>
                </c:pt>
                <c:pt idx="586">
                  <c:v>-16,66295384</c:v>
                </c:pt>
                <c:pt idx="587">
                  <c:v>-16,66346453</c:v>
                </c:pt>
                <c:pt idx="588">
                  <c:v>-16,66394458</c:v>
                </c:pt>
                <c:pt idx="589">
                  <c:v>-16,66443516</c:v>
                </c:pt>
                <c:pt idx="590">
                  <c:v>-16,66507884</c:v>
                </c:pt>
                <c:pt idx="591">
                  <c:v>-16,66523898</c:v>
                </c:pt>
                <c:pt idx="592">
                  <c:v>-16,66558105</c:v>
                </c:pt>
                <c:pt idx="593">
                  <c:v>-16,66557714</c:v>
                </c:pt>
                <c:pt idx="594">
                  <c:v>-16,66582506</c:v>
                </c:pt>
                <c:pt idx="595">
                  <c:v>-16,66608886</c:v>
                </c:pt>
                <c:pt idx="596">
                  <c:v>-16,66631475</c:v>
                </c:pt>
                <c:pt idx="597">
                  <c:v>-16,66675359</c:v>
                </c:pt>
                <c:pt idx="598">
                  <c:v>-16,66691508</c:v>
                </c:pt>
                <c:pt idx="599">
                  <c:v>-16,66715438</c:v>
                </c:pt>
                <c:pt idx="600">
                  <c:v>-16,66765916</c:v>
                </c:pt>
                <c:pt idx="601">
                  <c:v>-16,66798154</c:v>
                </c:pt>
                <c:pt idx="602">
                  <c:v>-16,66827858</c:v>
                </c:pt>
                <c:pt idx="603">
                  <c:v>-16,66874904</c:v>
                </c:pt>
                <c:pt idx="604">
                  <c:v>-16,66914956</c:v>
                </c:pt>
                <c:pt idx="605">
                  <c:v>-16,66943352</c:v>
                </c:pt>
                <c:pt idx="606">
                  <c:v>-16,66971492</c:v>
                </c:pt>
                <c:pt idx="607">
                  <c:v>-16,67021881</c:v>
                </c:pt>
                <c:pt idx="608">
                  <c:v>-16,67056992</c:v>
                </c:pt>
                <c:pt idx="609">
                  <c:v>-16,67076894</c:v>
                </c:pt>
                <c:pt idx="610">
                  <c:v>-16,67116219</c:v>
                </c:pt>
                <c:pt idx="611">
                  <c:v>-16,6712347</c:v>
                </c:pt>
                <c:pt idx="612">
                  <c:v>-16,67160317</c:v>
                </c:pt>
                <c:pt idx="613">
                  <c:v>-16,67190567</c:v>
                </c:pt>
                <c:pt idx="614">
                  <c:v>-16,67225137</c:v>
                </c:pt>
                <c:pt idx="615">
                  <c:v>-16,67251331</c:v>
                </c:pt>
                <c:pt idx="616">
                  <c:v>-16,67286116</c:v>
                </c:pt>
                <c:pt idx="617">
                  <c:v>-16,67315173</c:v>
                </c:pt>
                <c:pt idx="618">
                  <c:v>-16,67351001</c:v>
                </c:pt>
                <c:pt idx="619">
                  <c:v>-16,67394363</c:v>
                </c:pt>
                <c:pt idx="620">
                  <c:v>-16,67433325</c:v>
                </c:pt>
                <c:pt idx="621">
                  <c:v>-16,67462769</c:v>
                </c:pt>
                <c:pt idx="622">
                  <c:v>-16,67467542</c:v>
                </c:pt>
                <c:pt idx="623">
                  <c:v>-16,67518644</c:v>
                </c:pt>
                <c:pt idx="624">
                  <c:v>-16,67531105</c:v>
                </c:pt>
                <c:pt idx="625">
                  <c:v>-16,67583189</c:v>
                </c:pt>
                <c:pt idx="626">
                  <c:v>-16,67628787</c:v>
                </c:pt>
                <c:pt idx="627">
                  <c:v>-16,67666961</c:v>
                </c:pt>
                <c:pt idx="628">
                  <c:v>-16,6767735</c:v>
                </c:pt>
                <c:pt idx="629">
                  <c:v>-16,67722329</c:v>
                </c:pt>
                <c:pt idx="630">
                  <c:v>-16,67740466</c:v>
                </c:pt>
                <c:pt idx="631">
                  <c:v>-16,6778462</c:v>
                </c:pt>
                <c:pt idx="632">
                  <c:v>-16,67800169</c:v>
                </c:pt>
                <c:pt idx="633">
                  <c:v>-16,6781472</c:v>
                </c:pt>
                <c:pt idx="634">
                  <c:v>-16,67847447</c:v>
                </c:pt>
                <c:pt idx="635">
                  <c:v>-16,67869999</c:v>
                </c:pt>
                <c:pt idx="636">
                  <c:v>-16,67906158</c:v>
                </c:pt>
                <c:pt idx="637">
                  <c:v>-16,67926773</c:v>
                </c:pt>
                <c:pt idx="638">
                  <c:v>-16,67968771</c:v>
                </c:pt>
                <c:pt idx="639">
                  <c:v>-16,68022964</c:v>
                </c:pt>
                <c:pt idx="640">
                  <c:v>-16,68084343</c:v>
                </c:pt>
                <c:pt idx="641">
                  <c:v>-16,68144791</c:v>
                </c:pt>
                <c:pt idx="642">
                  <c:v>-16,68183087</c:v>
                </c:pt>
                <c:pt idx="643">
                  <c:v>-16,68197671</c:v>
                </c:pt>
                <c:pt idx="644">
                  <c:v>-16,68213252</c:v>
                </c:pt>
                <c:pt idx="645">
                  <c:v>-16,68220107</c:v>
                </c:pt>
                <c:pt idx="646">
                  <c:v>-16,68237872</c:v>
                </c:pt>
                <c:pt idx="647">
                  <c:v>-16,68240954</c:v>
                </c:pt>
                <c:pt idx="648">
                  <c:v>-16,68271949</c:v>
                </c:pt>
                <c:pt idx="649">
                  <c:v>-16,68292587</c:v>
                </c:pt>
                <c:pt idx="650">
                  <c:v>-16,68308671</c:v>
                </c:pt>
                <c:pt idx="651">
                  <c:v>-16,68359703</c:v>
                </c:pt>
                <c:pt idx="652">
                  <c:v>-16,68416071</c:v>
                </c:pt>
                <c:pt idx="653">
                  <c:v>-16,68495736</c:v>
                </c:pt>
                <c:pt idx="654">
                  <c:v>-16,68559909</c:v>
                </c:pt>
                <c:pt idx="655">
                  <c:v>-16,68594228</c:v>
                </c:pt>
                <c:pt idx="656">
                  <c:v>-16,6862566</c:v>
                </c:pt>
                <c:pt idx="657">
                  <c:v>-16,6864967</c:v>
                </c:pt>
                <c:pt idx="658">
                  <c:v>-16,68680431</c:v>
                </c:pt>
                <c:pt idx="659">
                  <c:v>-16,68679337</c:v>
                </c:pt>
                <c:pt idx="660">
                  <c:v>-16,68704464</c:v>
                </c:pt>
                <c:pt idx="661">
                  <c:v>-16,6870716</c:v>
                </c:pt>
                <c:pt idx="662">
                  <c:v>-16,68727906</c:v>
                </c:pt>
                <c:pt idx="663">
                  <c:v>-16,68745116</c:v>
                </c:pt>
                <c:pt idx="664">
                  <c:v>-16,68762067</c:v>
                </c:pt>
                <c:pt idx="665">
                  <c:v>-16,68812996</c:v>
                </c:pt>
                <c:pt idx="666">
                  <c:v>-16,68857676</c:v>
                </c:pt>
                <c:pt idx="667">
                  <c:v>-16,68919316</c:v>
                </c:pt>
                <c:pt idx="668">
                  <c:v>-16,68964471</c:v>
                </c:pt>
                <c:pt idx="669">
                  <c:v>-16,69010171</c:v>
                </c:pt>
                <c:pt idx="670">
                  <c:v>-16,69049566</c:v>
                </c:pt>
                <c:pt idx="671">
                  <c:v>-16,69085594</c:v>
                </c:pt>
                <c:pt idx="672">
                  <c:v>-16,69117184</c:v>
                </c:pt>
                <c:pt idx="673">
                  <c:v>-16,69153259</c:v>
                </c:pt>
                <c:pt idx="674">
                  <c:v>-16,69160724</c:v>
                </c:pt>
                <c:pt idx="675">
                  <c:v>-16,69180058</c:v>
                </c:pt>
                <c:pt idx="676">
                  <c:v>-16,69185441</c:v>
                </c:pt>
                <c:pt idx="677">
                  <c:v>-16,69199653</c:v>
                </c:pt>
                <c:pt idx="678">
                  <c:v>-16,69233926</c:v>
                </c:pt>
                <c:pt idx="679">
                  <c:v>-16,69256021</c:v>
                </c:pt>
                <c:pt idx="680">
                  <c:v>-16,6929144</c:v>
                </c:pt>
                <c:pt idx="681">
                  <c:v>-16,69355915</c:v>
                </c:pt>
                <c:pt idx="682">
                  <c:v>-16,69403236</c:v>
                </c:pt>
                <c:pt idx="683">
                  <c:v>-16,69464726</c:v>
                </c:pt>
                <c:pt idx="684">
                  <c:v>-16,69515367</c:v>
                </c:pt>
                <c:pt idx="685">
                  <c:v>-16,69544238</c:v>
                </c:pt>
                <c:pt idx="686">
                  <c:v>-16,69565193</c:v>
                </c:pt>
                <c:pt idx="687">
                  <c:v>-16,6960211</c:v>
                </c:pt>
                <c:pt idx="688">
                  <c:v>-16,69615302</c:v>
                </c:pt>
                <c:pt idx="689">
                  <c:v>-16,69619763</c:v>
                </c:pt>
                <c:pt idx="690">
                  <c:v>-16,69636904</c:v>
                </c:pt>
                <c:pt idx="691">
                  <c:v>-16,69651894</c:v>
                </c:pt>
                <c:pt idx="692">
                  <c:v>-16,69668681</c:v>
                </c:pt>
                <c:pt idx="693">
                  <c:v>-16,69714139</c:v>
                </c:pt>
                <c:pt idx="694">
                  <c:v>-16,69746637</c:v>
                </c:pt>
                <c:pt idx="695">
                  <c:v>-16,69813637</c:v>
                </c:pt>
                <c:pt idx="696">
                  <c:v>-16,69861721</c:v>
                </c:pt>
                <c:pt idx="697">
                  <c:v>-16,69942257</c:v>
                </c:pt>
                <c:pt idx="698">
                  <c:v>-16,69997052</c:v>
                </c:pt>
                <c:pt idx="699">
                  <c:v>-16,70025792</c:v>
                </c:pt>
                <c:pt idx="700">
                  <c:v>-16,70045862</c:v>
                </c:pt>
                <c:pt idx="701">
                  <c:v>-16,70058444</c:v>
                </c:pt>
                <c:pt idx="702">
                  <c:v>-16,70062854</c:v>
                </c:pt>
                <c:pt idx="703">
                  <c:v>-16,70069038</c:v>
                </c:pt>
                <c:pt idx="704">
                  <c:v>-16,70076065</c:v>
                </c:pt>
                <c:pt idx="705">
                  <c:v>-16,70095078</c:v>
                </c:pt>
                <c:pt idx="706">
                  <c:v>-16,70099865</c:v>
                </c:pt>
                <c:pt idx="707">
                  <c:v>-16,70122571</c:v>
                </c:pt>
                <c:pt idx="708">
                  <c:v>-16,70182212</c:v>
                </c:pt>
                <c:pt idx="709">
                  <c:v>-16,70259126</c:v>
                </c:pt>
                <c:pt idx="710">
                  <c:v>-16,70313496</c:v>
                </c:pt>
                <c:pt idx="711">
                  <c:v>-16,70383681</c:v>
                </c:pt>
                <c:pt idx="712">
                  <c:v>-16,70447244</c:v>
                </c:pt>
                <c:pt idx="713">
                  <c:v>-16,70466787</c:v>
                </c:pt>
                <c:pt idx="714">
                  <c:v>-16,70505954</c:v>
                </c:pt>
                <c:pt idx="715">
                  <c:v>-16,70506485</c:v>
                </c:pt>
                <c:pt idx="716">
                  <c:v>-16,70509721</c:v>
                </c:pt>
                <c:pt idx="717">
                  <c:v>-16,70524082</c:v>
                </c:pt>
                <c:pt idx="718">
                  <c:v>-16,70539067</c:v>
                </c:pt>
                <c:pt idx="719">
                  <c:v>-16,7054392</c:v>
                </c:pt>
                <c:pt idx="720">
                  <c:v>-16,70567068</c:v>
                </c:pt>
                <c:pt idx="721">
                  <c:v>-16,70614924</c:v>
                </c:pt>
                <c:pt idx="722">
                  <c:v>-16,70650393</c:v>
                </c:pt>
                <c:pt idx="723">
                  <c:v>-16,70709723</c:v>
                </c:pt>
                <c:pt idx="724">
                  <c:v>-16,70749556</c:v>
                </c:pt>
                <c:pt idx="725">
                  <c:v>-16,70784136</c:v>
                </c:pt>
                <c:pt idx="726">
                  <c:v>-16,70838995</c:v>
                </c:pt>
                <c:pt idx="727">
                  <c:v>-16,7088728</c:v>
                </c:pt>
                <c:pt idx="728">
                  <c:v>-16,7092327</c:v>
                </c:pt>
                <c:pt idx="729">
                  <c:v>-16,70951168</c:v>
                </c:pt>
                <c:pt idx="730">
                  <c:v>-16,7098444</c:v>
                </c:pt>
                <c:pt idx="731">
                  <c:v>-16,71011136</c:v>
                </c:pt>
                <c:pt idx="732">
                  <c:v>-16,71025064</c:v>
                </c:pt>
                <c:pt idx="733">
                  <c:v>-16,71062131</c:v>
                </c:pt>
                <c:pt idx="734">
                  <c:v>-16,71060026</c:v>
                </c:pt>
                <c:pt idx="735">
                  <c:v>-16,71088408</c:v>
                </c:pt>
                <c:pt idx="736">
                  <c:v>-16,7110215</c:v>
                </c:pt>
                <c:pt idx="737">
                  <c:v>-16,71132702</c:v>
                </c:pt>
                <c:pt idx="738">
                  <c:v>-16,71169396</c:v>
                </c:pt>
                <c:pt idx="739">
                  <c:v>-16,71217531</c:v>
                </c:pt>
                <c:pt idx="740">
                  <c:v>-16,71251194</c:v>
                </c:pt>
                <c:pt idx="741">
                  <c:v>-16,71298049</c:v>
                </c:pt>
                <c:pt idx="742">
                  <c:v>-16,713442</c:v>
                </c:pt>
                <c:pt idx="743">
                  <c:v>-16,71401817</c:v>
                </c:pt>
                <c:pt idx="744">
                  <c:v>-16,71448453</c:v>
                </c:pt>
                <c:pt idx="745">
                  <c:v>-16,71463954</c:v>
                </c:pt>
                <c:pt idx="746">
                  <c:v>-16,71490437</c:v>
                </c:pt>
                <c:pt idx="747">
                  <c:v>-16,71512788</c:v>
                </c:pt>
                <c:pt idx="748">
                  <c:v>-16,71535308</c:v>
                </c:pt>
                <c:pt idx="749">
                  <c:v>-16,71526684</c:v>
                </c:pt>
                <c:pt idx="750">
                  <c:v>-16,71545557</c:v>
                </c:pt>
                <c:pt idx="751">
                  <c:v>-16,71555657</c:v>
                </c:pt>
                <c:pt idx="752">
                  <c:v>-16,71598926</c:v>
                </c:pt>
                <c:pt idx="753">
                  <c:v>-16,71658689</c:v>
                </c:pt>
                <c:pt idx="754">
                  <c:v>-16,71729465</c:v>
                </c:pt>
                <c:pt idx="755">
                  <c:v>-16,71780255</c:v>
                </c:pt>
                <c:pt idx="756">
                  <c:v>-16,71835426</c:v>
                </c:pt>
                <c:pt idx="757">
                  <c:v>-16,7187843</c:v>
                </c:pt>
                <c:pt idx="758">
                  <c:v>-16,7188922</c:v>
                </c:pt>
                <c:pt idx="759">
                  <c:v>-16,71907511</c:v>
                </c:pt>
                <c:pt idx="760">
                  <c:v>-16,71932033</c:v>
                </c:pt>
                <c:pt idx="761">
                  <c:v>-16,71939092</c:v>
                </c:pt>
                <c:pt idx="762">
                  <c:v>-16,71942179</c:v>
                </c:pt>
                <c:pt idx="763">
                  <c:v>-16,71960503</c:v>
                </c:pt>
                <c:pt idx="764">
                  <c:v>-16,71983702</c:v>
                </c:pt>
                <c:pt idx="765">
                  <c:v>-16,72015558</c:v>
                </c:pt>
                <c:pt idx="766">
                  <c:v>-16,72058259</c:v>
                </c:pt>
                <c:pt idx="767">
                  <c:v>-16,72112807</c:v>
                </c:pt>
                <c:pt idx="768">
                  <c:v>-16,72173981</c:v>
                </c:pt>
                <c:pt idx="769">
                  <c:v>-16,72247374</c:v>
                </c:pt>
                <c:pt idx="770">
                  <c:v>-16,72295756</c:v>
                </c:pt>
                <c:pt idx="771">
                  <c:v>-16,72322429</c:v>
                </c:pt>
                <c:pt idx="772">
                  <c:v>-16,72355943</c:v>
                </c:pt>
                <c:pt idx="773">
                  <c:v>-16,7237673</c:v>
                </c:pt>
                <c:pt idx="774">
                  <c:v>-16,7240148</c:v>
                </c:pt>
                <c:pt idx="775">
                  <c:v>-16,72405266</c:v>
                </c:pt>
                <c:pt idx="776">
                  <c:v>-16,72417685</c:v>
                </c:pt>
                <c:pt idx="777">
                  <c:v>-16,72418881</c:v>
                </c:pt>
                <c:pt idx="778">
                  <c:v>-16,7243918</c:v>
                </c:pt>
                <c:pt idx="779">
                  <c:v>-16,72445452</c:v>
                </c:pt>
                <c:pt idx="780">
                  <c:v>-16,72474942</c:v>
                </c:pt>
                <c:pt idx="781">
                  <c:v>-16,72519553</c:v>
                </c:pt>
                <c:pt idx="782">
                  <c:v>-16,72581146</c:v>
                </c:pt>
                <c:pt idx="783">
                  <c:v>-16,72664718</c:v>
                </c:pt>
                <c:pt idx="784">
                  <c:v>-16,7269696</c:v>
                </c:pt>
                <c:pt idx="785">
                  <c:v>-16,72787839</c:v>
                </c:pt>
                <c:pt idx="786">
                  <c:v>-16,72843164</c:v>
                </c:pt>
                <c:pt idx="787">
                  <c:v>-16,72855504</c:v>
                </c:pt>
                <c:pt idx="788">
                  <c:v>-16,72871718</c:v>
                </c:pt>
                <c:pt idx="789">
                  <c:v>-16,72868664</c:v>
                </c:pt>
                <c:pt idx="790">
                  <c:v>-16,72878666</c:v>
                </c:pt>
                <c:pt idx="791">
                  <c:v>-16,72888254</c:v>
                </c:pt>
                <c:pt idx="792">
                  <c:v>-16,72887695</c:v>
                </c:pt>
                <c:pt idx="793">
                  <c:v>-16,72902932</c:v>
                </c:pt>
                <c:pt idx="794">
                  <c:v>-16,72923379</c:v>
                </c:pt>
                <c:pt idx="795">
                  <c:v>-16,72932688</c:v>
                </c:pt>
                <c:pt idx="796">
                  <c:v>-16,7300066</c:v>
                </c:pt>
                <c:pt idx="797">
                  <c:v>-16,73029545</c:v>
                </c:pt>
                <c:pt idx="798">
                  <c:v>-16,73118058</c:v>
                </c:pt>
                <c:pt idx="799">
                  <c:v>-16,73211819</c:v>
                </c:pt>
                <c:pt idx="800">
                  <c:v>-16,73266236</c:v>
                </c:pt>
                <c:pt idx="801">
                  <c:v>-16,73296504</c:v>
                </c:pt>
                <c:pt idx="802">
                  <c:v>-16,73334968</c:v>
                </c:pt>
                <c:pt idx="803">
                  <c:v>-16,7334578</c:v>
                </c:pt>
                <c:pt idx="804">
                  <c:v>-16,73353352</c:v>
                </c:pt>
                <c:pt idx="805">
                  <c:v>-16,73364705</c:v>
                </c:pt>
                <c:pt idx="806">
                  <c:v>-16,7336714</c:v>
                </c:pt>
                <c:pt idx="807">
                  <c:v>-16,73386991</c:v>
                </c:pt>
                <c:pt idx="808">
                  <c:v>-16,73393394</c:v>
                </c:pt>
                <c:pt idx="809">
                  <c:v>-16,73429692</c:v>
                </c:pt>
                <c:pt idx="810">
                  <c:v>-16,73443644</c:v>
                </c:pt>
                <c:pt idx="811">
                  <c:v>-16,73472538</c:v>
                </c:pt>
                <c:pt idx="812">
                  <c:v>-16,7350947</c:v>
                </c:pt>
                <c:pt idx="813">
                  <c:v>-16,73574653</c:v>
                </c:pt>
                <c:pt idx="814">
                  <c:v>-16,73637471</c:v>
                </c:pt>
                <c:pt idx="815">
                  <c:v>-16,73702589</c:v>
                </c:pt>
                <c:pt idx="816">
                  <c:v>-16,7375688</c:v>
                </c:pt>
                <c:pt idx="817">
                  <c:v>-16,73791423</c:v>
                </c:pt>
                <c:pt idx="818">
                  <c:v>-16,73825304</c:v>
                </c:pt>
                <c:pt idx="819">
                  <c:v>-16,73845225</c:v>
                </c:pt>
                <c:pt idx="820">
                  <c:v>-16,73851069</c:v>
                </c:pt>
                <c:pt idx="821">
                  <c:v>-16,73853873</c:v>
                </c:pt>
                <c:pt idx="822">
                  <c:v>-16,73871791</c:v>
                </c:pt>
                <c:pt idx="823">
                  <c:v>-16,73883186</c:v>
                </c:pt>
                <c:pt idx="824">
                  <c:v>-16,73911936</c:v>
                </c:pt>
                <c:pt idx="825">
                  <c:v>-16,73929044</c:v>
                </c:pt>
                <c:pt idx="826">
                  <c:v>-16,73982749</c:v>
                </c:pt>
                <c:pt idx="827">
                  <c:v>-16,74044212</c:v>
                </c:pt>
                <c:pt idx="828">
                  <c:v>-16,7412126</c:v>
                </c:pt>
                <c:pt idx="829">
                  <c:v>-16,74181628</c:v>
                </c:pt>
                <c:pt idx="830">
                  <c:v>-16,74233992</c:v>
                </c:pt>
                <c:pt idx="831">
                  <c:v>-16,74254397</c:v>
                </c:pt>
                <c:pt idx="832">
                  <c:v>-16,74266984</c:v>
                </c:pt>
                <c:pt idx="833">
                  <c:v>-16,74279324</c:v>
                </c:pt>
                <c:pt idx="834">
                  <c:v>-16,74285233</c:v>
                </c:pt>
                <c:pt idx="835">
                  <c:v>-16,74294095</c:v>
                </c:pt>
                <c:pt idx="836">
                  <c:v>-16,74299566</c:v>
                </c:pt>
                <c:pt idx="837">
                  <c:v>-16,74291073</c:v>
                </c:pt>
                <c:pt idx="838">
                  <c:v>-16,74322174</c:v>
                </c:pt>
                <c:pt idx="839">
                  <c:v>-16,74347129</c:v>
                </c:pt>
                <c:pt idx="840">
                  <c:v>-16,74394566</c:v>
                </c:pt>
                <c:pt idx="841">
                  <c:v>-16,74497668</c:v>
                </c:pt>
                <c:pt idx="842">
                  <c:v>-16,74569245</c:v>
                </c:pt>
                <c:pt idx="843">
                  <c:v>-16,74643457</c:v>
                </c:pt>
                <c:pt idx="844">
                  <c:v>-16,7466343</c:v>
                </c:pt>
                <c:pt idx="845">
                  <c:v>-16,74706564</c:v>
                </c:pt>
                <c:pt idx="846">
                  <c:v>-16,74721945</c:v>
                </c:pt>
                <c:pt idx="847">
                  <c:v>-16,74763733</c:v>
                </c:pt>
                <c:pt idx="848">
                  <c:v>-16,74758285</c:v>
                </c:pt>
                <c:pt idx="849">
                  <c:v>-16,74769898</c:v>
                </c:pt>
                <c:pt idx="850">
                  <c:v>-16,74779077</c:v>
                </c:pt>
                <c:pt idx="851">
                  <c:v>-16,74790061</c:v>
                </c:pt>
                <c:pt idx="852">
                  <c:v>-16,74813945</c:v>
                </c:pt>
                <c:pt idx="853">
                  <c:v>-16,74828944</c:v>
                </c:pt>
                <c:pt idx="854">
                  <c:v>-16,7484568</c:v>
                </c:pt>
                <c:pt idx="855">
                  <c:v>-16,74892898</c:v>
                </c:pt>
                <c:pt idx="856">
                  <c:v>-16,74946137</c:v>
                </c:pt>
                <c:pt idx="857">
                  <c:v>-16,75007008</c:v>
                </c:pt>
                <c:pt idx="858">
                  <c:v>-16,75077267</c:v>
                </c:pt>
                <c:pt idx="859">
                  <c:v>-16,75154181</c:v>
                </c:pt>
                <c:pt idx="860">
                  <c:v>-16,75178139</c:v>
                </c:pt>
                <c:pt idx="861">
                  <c:v>-16,75205478</c:v>
                </c:pt>
                <c:pt idx="862">
                  <c:v>-16,75229981</c:v>
                </c:pt>
                <c:pt idx="863">
                  <c:v>-16,75233297</c:v>
                </c:pt>
                <c:pt idx="864">
                  <c:v>-16,75245911</c:v>
                </c:pt>
                <c:pt idx="865">
                  <c:v>-16,75271909</c:v>
                </c:pt>
                <c:pt idx="866">
                  <c:v>-16,75280813</c:v>
                </c:pt>
                <c:pt idx="867">
                  <c:v>-16,75286857</c:v>
                </c:pt>
                <c:pt idx="868">
                  <c:v>-16,75323681</c:v>
                </c:pt>
                <c:pt idx="869">
                  <c:v>-16,75357251</c:v>
                </c:pt>
                <c:pt idx="870">
                  <c:v>-16,75387947</c:v>
                </c:pt>
                <c:pt idx="871">
                  <c:v>-16,75449694</c:v>
                </c:pt>
                <c:pt idx="872">
                  <c:v>-16,75517899</c:v>
                </c:pt>
                <c:pt idx="873">
                  <c:v>-16,75582454</c:v>
                </c:pt>
                <c:pt idx="874">
                  <c:v>-16,75632992</c:v>
                </c:pt>
                <c:pt idx="875">
                  <c:v>-16,75649845</c:v>
                </c:pt>
                <c:pt idx="876">
                  <c:v>-16,75675577</c:v>
                </c:pt>
                <c:pt idx="877">
                  <c:v>-16,75684089</c:v>
                </c:pt>
                <c:pt idx="878">
                  <c:v>-16,75702921</c:v>
                </c:pt>
                <c:pt idx="879">
                  <c:v>-16,75728388</c:v>
                </c:pt>
                <c:pt idx="880">
                  <c:v>-16,75733705</c:v>
                </c:pt>
                <c:pt idx="881">
                  <c:v>-16,75757007</c:v>
                </c:pt>
                <c:pt idx="882">
                  <c:v>-16,75783587</c:v>
                </c:pt>
                <c:pt idx="883">
                  <c:v>-16,75798428</c:v>
                </c:pt>
                <c:pt idx="884">
                  <c:v>-16,7583257</c:v>
                </c:pt>
                <c:pt idx="885">
                  <c:v>-16,75894955</c:v>
                </c:pt>
                <c:pt idx="886">
                  <c:v>-16,75956524</c:v>
                </c:pt>
                <c:pt idx="887">
                  <c:v>-16,76020222</c:v>
                </c:pt>
                <c:pt idx="888">
                  <c:v>-16,76073284</c:v>
                </c:pt>
                <c:pt idx="889">
                  <c:v>-16,76118155</c:v>
                </c:pt>
                <c:pt idx="890">
                  <c:v>-16,76137755</c:v>
                </c:pt>
                <c:pt idx="891">
                  <c:v>-16,76158221</c:v>
                </c:pt>
                <c:pt idx="892">
                  <c:v>-16,76171506</c:v>
                </c:pt>
                <c:pt idx="893">
                  <c:v>-16,76179911</c:v>
                </c:pt>
                <c:pt idx="894">
                  <c:v>-16,76186813</c:v>
                </c:pt>
                <c:pt idx="895">
                  <c:v>-16,76207334</c:v>
                </c:pt>
                <c:pt idx="896">
                  <c:v>-16,76230198</c:v>
                </c:pt>
                <c:pt idx="897">
                  <c:v>-16,7625316</c:v>
                </c:pt>
                <c:pt idx="898">
                  <c:v>-16,7628537</c:v>
                </c:pt>
                <c:pt idx="899">
                  <c:v>-16,76332201</c:v>
                </c:pt>
                <c:pt idx="900">
                  <c:v>-16,76387527</c:v>
                </c:pt>
                <c:pt idx="901">
                  <c:v>-16,76445958</c:v>
                </c:pt>
                <c:pt idx="902">
                  <c:v>-16,76496957</c:v>
                </c:pt>
                <c:pt idx="903">
                  <c:v>-16,76542596</c:v>
                </c:pt>
                <c:pt idx="904">
                  <c:v>-16,7655692</c:v>
                </c:pt>
                <c:pt idx="905">
                  <c:v>-16,76569316</c:v>
                </c:pt>
                <c:pt idx="906">
                  <c:v>-16,76605014</c:v>
                </c:pt>
                <c:pt idx="907">
                  <c:v>-16,76627757</c:v>
                </c:pt>
                <c:pt idx="908">
                  <c:v>-16,76640818</c:v>
                </c:pt>
                <c:pt idx="909">
                  <c:v>-16,76674434</c:v>
                </c:pt>
                <c:pt idx="910">
                  <c:v>-16,76714267</c:v>
                </c:pt>
                <c:pt idx="911">
                  <c:v>-16,76730724</c:v>
                </c:pt>
                <c:pt idx="912">
                  <c:v>-16,76746738</c:v>
                </c:pt>
                <c:pt idx="913">
                  <c:v>-16,7677051</c:v>
                </c:pt>
                <c:pt idx="914">
                  <c:v>-16,76817704</c:v>
                </c:pt>
                <c:pt idx="915">
                  <c:v>-16,76866552</c:v>
                </c:pt>
                <c:pt idx="916">
                  <c:v>-16,76932993</c:v>
                </c:pt>
                <c:pt idx="917">
                  <c:v>-16,76956835</c:v>
                </c:pt>
                <c:pt idx="918">
                  <c:v>-16,769969</c:v>
                </c:pt>
                <c:pt idx="919">
                  <c:v>-16,77014907</c:v>
                </c:pt>
                <c:pt idx="920">
                  <c:v>-16,77050824</c:v>
                </c:pt>
                <c:pt idx="921">
                  <c:v>-16,77072137</c:v>
                </c:pt>
                <c:pt idx="922">
                  <c:v>-16,77075122</c:v>
                </c:pt>
                <c:pt idx="923">
                  <c:v>-16,7711075</c:v>
                </c:pt>
                <c:pt idx="924">
                  <c:v>-16,77132263</c:v>
                </c:pt>
                <c:pt idx="925">
                  <c:v>-16,77153428</c:v>
                </c:pt>
                <c:pt idx="926">
                  <c:v>-16,77163523</c:v>
                </c:pt>
                <c:pt idx="927">
                  <c:v>-16,77197065</c:v>
                </c:pt>
                <c:pt idx="928">
                  <c:v>-16,77209614</c:v>
                </c:pt>
                <c:pt idx="929">
                  <c:v>-16,77264791</c:v>
                </c:pt>
                <c:pt idx="930">
                  <c:v>-16,77302062</c:v>
                </c:pt>
                <c:pt idx="931">
                  <c:v>-16,77327189</c:v>
                </c:pt>
                <c:pt idx="932">
                  <c:v>-16,77383711</c:v>
                </c:pt>
                <c:pt idx="933">
                  <c:v>-16,77422962</c:v>
                </c:pt>
                <c:pt idx="934">
                  <c:v>-16,77459567</c:v>
                </c:pt>
                <c:pt idx="935">
                  <c:v>-16,77491074</c:v>
                </c:pt>
                <c:pt idx="936">
                  <c:v>-16,77524671</c:v>
                </c:pt>
                <c:pt idx="937">
                  <c:v>-16,77577282</c:v>
                </c:pt>
                <c:pt idx="938">
                  <c:v>-16,77620314</c:v>
                </c:pt>
                <c:pt idx="939">
                  <c:v>-16,77638256</c:v>
                </c:pt>
                <c:pt idx="940">
                  <c:v>-16,77642027</c:v>
                </c:pt>
                <c:pt idx="941">
                  <c:v>-16,77675099</c:v>
                </c:pt>
                <c:pt idx="942">
                  <c:v>-16,77708021</c:v>
                </c:pt>
                <c:pt idx="943">
                  <c:v>-16,77713977</c:v>
                </c:pt>
                <c:pt idx="944">
                  <c:v>-16,77720701</c:v>
                </c:pt>
                <c:pt idx="945">
                  <c:v>-16,77734489</c:v>
                </c:pt>
                <c:pt idx="946">
                  <c:v>-16,77742512</c:v>
                </c:pt>
                <c:pt idx="947">
                  <c:v>-16,77772864</c:v>
                </c:pt>
                <c:pt idx="948">
                  <c:v>-16,77800254</c:v>
                </c:pt>
                <c:pt idx="949">
                  <c:v>-16,77819663</c:v>
                </c:pt>
                <c:pt idx="950">
                  <c:v>-16,77844008</c:v>
                </c:pt>
                <c:pt idx="951">
                  <c:v>-16,77905392</c:v>
                </c:pt>
                <c:pt idx="952">
                  <c:v>-16,77963525</c:v>
                </c:pt>
                <c:pt idx="953">
                  <c:v>-16,7804814</c:v>
                </c:pt>
                <c:pt idx="954">
                  <c:v>-16,78079074</c:v>
                </c:pt>
                <c:pt idx="955">
                  <c:v>-16,78107293</c:v>
                </c:pt>
                <c:pt idx="956">
                  <c:v>-16,78137528</c:v>
                </c:pt>
                <c:pt idx="957">
                  <c:v>-16,78169002</c:v>
                </c:pt>
                <c:pt idx="958">
                  <c:v>-16,78177608</c:v>
                </c:pt>
                <c:pt idx="959">
                  <c:v>-16,78184206</c:v>
                </c:pt>
                <c:pt idx="960">
                  <c:v>-16,78191852</c:v>
                </c:pt>
                <c:pt idx="961">
                  <c:v>-16,78215331</c:v>
                </c:pt>
                <c:pt idx="962">
                  <c:v>-16,78223573</c:v>
                </c:pt>
                <c:pt idx="963">
                  <c:v>-16,78229371</c:v>
                </c:pt>
                <c:pt idx="964">
                  <c:v>-16,78275667</c:v>
                </c:pt>
                <c:pt idx="965">
                  <c:v>-16,78300328</c:v>
                </c:pt>
                <c:pt idx="966">
                  <c:v>-16,78361577</c:v>
                </c:pt>
                <c:pt idx="967">
                  <c:v>-16,78430094</c:v>
                </c:pt>
                <c:pt idx="968">
                  <c:v>-16,78454858</c:v>
                </c:pt>
                <c:pt idx="969">
                  <c:v>-16,78480344</c:v>
                </c:pt>
                <c:pt idx="970">
                  <c:v>-16,78564922</c:v>
                </c:pt>
                <c:pt idx="971">
                  <c:v>-16,78595669</c:v>
                </c:pt>
                <c:pt idx="972">
                  <c:v>-16,78627809</c:v>
                </c:pt>
                <c:pt idx="973">
                  <c:v>-16,78654869</c:v>
                </c:pt>
                <c:pt idx="974">
                  <c:v>-16,78683563</c:v>
                </c:pt>
                <c:pt idx="975">
                  <c:v>-16,78702809</c:v>
                </c:pt>
                <c:pt idx="976">
                  <c:v>-16,78716522</c:v>
                </c:pt>
                <c:pt idx="977">
                  <c:v>-16,78725109</c:v>
                </c:pt>
                <c:pt idx="978">
                  <c:v>-16,78764881</c:v>
                </c:pt>
                <c:pt idx="979">
                  <c:v>-16,78775903</c:v>
                </c:pt>
                <c:pt idx="980">
                  <c:v>-16,78791177</c:v>
                </c:pt>
                <c:pt idx="981">
                  <c:v>-16,78800113</c:v>
                </c:pt>
                <c:pt idx="982">
                  <c:v>-16,78807056</c:v>
                </c:pt>
                <c:pt idx="983">
                  <c:v>-16,78836155</c:v>
                </c:pt>
                <c:pt idx="984">
                  <c:v>-16,7886342</c:v>
                </c:pt>
                <c:pt idx="985">
                  <c:v>-16,78908924</c:v>
                </c:pt>
                <c:pt idx="986">
                  <c:v>-16,78931411</c:v>
                </c:pt>
                <c:pt idx="987">
                  <c:v>-16,78967132</c:v>
                </c:pt>
                <c:pt idx="988">
                  <c:v>-16,79048949</c:v>
                </c:pt>
                <c:pt idx="989">
                  <c:v>-16,79109997</c:v>
                </c:pt>
                <c:pt idx="990">
                  <c:v>-16,79156898</c:v>
                </c:pt>
                <c:pt idx="991">
                  <c:v>-16,79171874</c:v>
                </c:pt>
                <c:pt idx="992">
                  <c:v>-16,79197932</c:v>
                </c:pt>
                <c:pt idx="993">
                  <c:v>-16,79212619</c:v>
                </c:pt>
                <c:pt idx="994">
                  <c:v>-16,79241844</c:v>
                </c:pt>
                <c:pt idx="995">
                  <c:v>-16,79260182</c:v>
                </c:pt>
                <c:pt idx="996">
                  <c:v>-16,79278585</c:v>
                </c:pt>
                <c:pt idx="997">
                  <c:v>-16,79300485</c:v>
                </c:pt>
                <c:pt idx="998">
                  <c:v>-16,79301984</c:v>
                </c:pt>
                <c:pt idx="999">
                  <c:v>-16,7934537</c:v>
                </c:pt>
                <c:pt idx="1000">
                  <c:v>-16,79355484</c:v>
                </c:pt>
                <c:pt idx="1001">
                  <c:v>-16,79380467</c:v>
                </c:pt>
                <c:pt idx="1002">
                  <c:v>-16,7942714</c:v>
                </c:pt>
                <c:pt idx="1003">
                  <c:v>-16,79482256</c:v>
                </c:pt>
                <c:pt idx="1004">
                  <c:v>-16,79526186</c:v>
                </c:pt>
                <c:pt idx="1005">
                  <c:v>-16,79558238</c:v>
                </c:pt>
                <c:pt idx="1006">
                  <c:v>-16,79585977</c:v>
                </c:pt>
                <c:pt idx="1007">
                  <c:v>-16,79627286</c:v>
                </c:pt>
                <c:pt idx="1008">
                  <c:v>-16,79659887</c:v>
                </c:pt>
                <c:pt idx="1009">
                  <c:v>-16,79699682</c:v>
                </c:pt>
                <c:pt idx="1010">
                  <c:v>-16,79711086</c:v>
                </c:pt>
                <c:pt idx="1011">
                  <c:v>-16,79717466</c:v>
                </c:pt>
                <c:pt idx="1012">
                  <c:v>-16,79744539</c:v>
                </c:pt>
                <c:pt idx="1013">
                  <c:v>-16,79778305</c:v>
                </c:pt>
                <c:pt idx="1014">
                  <c:v>-16,79782384</c:v>
                </c:pt>
                <c:pt idx="1015">
                  <c:v>-16,79829602</c:v>
                </c:pt>
                <c:pt idx="1016">
                  <c:v>-16,7984848</c:v>
                </c:pt>
                <c:pt idx="1017">
                  <c:v>-16,79881886</c:v>
                </c:pt>
                <c:pt idx="1018">
                  <c:v>-16,79925365</c:v>
                </c:pt>
                <c:pt idx="1019">
                  <c:v>-16,79943046</c:v>
                </c:pt>
                <c:pt idx="1020">
                  <c:v>-16,79982441</c:v>
                </c:pt>
                <c:pt idx="1021">
                  <c:v>-16,80035275</c:v>
                </c:pt>
                <c:pt idx="1022">
                  <c:v>-16,8007752</c:v>
                </c:pt>
                <c:pt idx="1023">
                  <c:v>-16,80105488</c:v>
                </c:pt>
                <c:pt idx="1024">
                  <c:v>-16,80126563</c:v>
                </c:pt>
                <c:pt idx="1025">
                  <c:v>-16,80155704</c:v>
                </c:pt>
                <c:pt idx="1026">
                  <c:v>-16,80190801</c:v>
                </c:pt>
                <c:pt idx="1027">
                  <c:v>-16,80208916</c:v>
                </c:pt>
                <c:pt idx="1028">
                  <c:v>-16,8021584</c:v>
                </c:pt>
                <c:pt idx="1029">
                  <c:v>-16,80245666</c:v>
                </c:pt>
                <c:pt idx="1030">
                  <c:v>-16,80270057</c:v>
                </c:pt>
                <c:pt idx="1031">
                  <c:v>-16,80313321</c:v>
                </c:pt>
                <c:pt idx="1032">
                  <c:v>-16,80350188</c:v>
                </c:pt>
                <c:pt idx="1033">
                  <c:v>-16,80374747</c:v>
                </c:pt>
                <c:pt idx="1034">
                  <c:v>-16,80399939</c:v>
                </c:pt>
                <c:pt idx="1035">
                  <c:v>-16,8044617</c:v>
                </c:pt>
                <c:pt idx="1036">
                  <c:v>-16,80474026</c:v>
                </c:pt>
                <c:pt idx="1037">
                  <c:v>-16,80512489</c:v>
                </c:pt>
                <c:pt idx="1038">
                  <c:v>-16,80514636</c:v>
                </c:pt>
                <c:pt idx="1039">
                  <c:v>-16,80555712</c:v>
                </c:pt>
                <c:pt idx="1040">
                  <c:v>-16,80572099</c:v>
                </c:pt>
                <c:pt idx="1041">
                  <c:v>-16,80596779</c:v>
                </c:pt>
                <c:pt idx="1042">
                  <c:v>-16,80610306</c:v>
                </c:pt>
                <c:pt idx="1043">
                  <c:v>-16,80647452</c:v>
                </c:pt>
                <c:pt idx="1044">
                  <c:v>-16,80680193</c:v>
                </c:pt>
                <c:pt idx="1045">
                  <c:v>-16,80732873</c:v>
                </c:pt>
                <c:pt idx="1046">
                  <c:v>-16,80822774</c:v>
                </c:pt>
                <c:pt idx="1047">
                  <c:v>-16,80854755</c:v>
                </c:pt>
                <c:pt idx="1048">
                  <c:v>-16,80899924</c:v>
                </c:pt>
                <c:pt idx="1049">
                  <c:v>-16,80952498</c:v>
                </c:pt>
                <c:pt idx="1050">
                  <c:v>-16,80964386</c:v>
                </c:pt>
                <c:pt idx="1051">
                  <c:v>-16,80988079</c:v>
                </c:pt>
                <c:pt idx="1052">
                  <c:v>-16,80994561</c:v>
                </c:pt>
                <c:pt idx="1053">
                  <c:v>-16,81004503</c:v>
                </c:pt>
                <c:pt idx="1054">
                  <c:v>-16,81009304</c:v>
                </c:pt>
                <c:pt idx="1055">
                  <c:v>-16,81007851</c:v>
                </c:pt>
                <c:pt idx="1056">
                  <c:v>-16,81021765</c:v>
                </c:pt>
                <c:pt idx="1057">
                  <c:v>-16,81018286</c:v>
                </c:pt>
                <c:pt idx="1058">
                  <c:v>-16,81045108</c:v>
                </c:pt>
                <c:pt idx="1059">
                  <c:v>-16,81083563</c:v>
                </c:pt>
                <c:pt idx="1060">
                  <c:v>-16,81129612</c:v>
                </c:pt>
                <c:pt idx="1061">
                  <c:v>-16,81168704</c:v>
                </c:pt>
                <c:pt idx="1062">
                  <c:v>-16,8122016</c:v>
                </c:pt>
                <c:pt idx="1063">
                  <c:v>-16,81297478</c:v>
                </c:pt>
                <c:pt idx="1064">
                  <c:v>-16,81343038</c:v>
                </c:pt>
                <c:pt idx="1065">
                  <c:v>-16,81387835</c:v>
                </c:pt>
                <c:pt idx="1066">
                  <c:v>-16,81404305</c:v>
                </c:pt>
                <c:pt idx="1067">
                  <c:v>-16,81430294</c:v>
                </c:pt>
                <c:pt idx="1068">
                  <c:v>-16,81459971</c:v>
                </c:pt>
                <c:pt idx="1069">
                  <c:v>-16,81484292</c:v>
                </c:pt>
                <c:pt idx="1070">
                  <c:v>-16,81491822</c:v>
                </c:pt>
                <c:pt idx="1071">
                  <c:v>-16,81494578</c:v>
                </c:pt>
                <c:pt idx="1072">
                  <c:v>-16,81505098</c:v>
                </c:pt>
                <c:pt idx="1073">
                  <c:v>-16,81519538</c:v>
                </c:pt>
                <c:pt idx="1074">
                  <c:v>-16,81537098</c:v>
                </c:pt>
                <c:pt idx="1075">
                  <c:v>-16,81555347</c:v>
                </c:pt>
                <c:pt idx="1076">
                  <c:v>-16,81608558</c:v>
                </c:pt>
                <c:pt idx="1077">
                  <c:v>-16,81656959</c:v>
                </c:pt>
                <c:pt idx="1078">
                  <c:v>-16,81718995</c:v>
                </c:pt>
                <c:pt idx="1079">
                  <c:v>-16,81772979</c:v>
                </c:pt>
                <c:pt idx="1080">
                  <c:v>-16,81809212</c:v>
                </c:pt>
                <c:pt idx="1081">
                  <c:v>-16,8187203</c:v>
                </c:pt>
                <c:pt idx="1082">
                  <c:v>-16,81931066</c:v>
                </c:pt>
                <c:pt idx="1083">
                  <c:v>-16,81965213</c:v>
                </c:pt>
                <c:pt idx="1084">
                  <c:v>-16,81972035</c:v>
                </c:pt>
                <c:pt idx="1085">
                  <c:v>-16,8198689</c:v>
                </c:pt>
                <c:pt idx="1086">
                  <c:v>-16,8199414</c:v>
                </c:pt>
                <c:pt idx="1087">
                  <c:v>-16,81979551</c:v>
                </c:pt>
                <c:pt idx="1088">
                  <c:v>-16,82000547</c:v>
                </c:pt>
                <c:pt idx="1089">
                  <c:v>-16,82008166</c:v>
                </c:pt>
                <c:pt idx="1090">
                  <c:v>-16,82014815</c:v>
                </c:pt>
                <c:pt idx="1091">
                  <c:v>-16,82017982</c:v>
                </c:pt>
                <c:pt idx="1092">
                  <c:v>-16,82062248</c:v>
                </c:pt>
                <c:pt idx="1093">
                  <c:v>-16,82098755</c:v>
                </c:pt>
                <c:pt idx="1094">
                  <c:v>-16,82135915</c:v>
                </c:pt>
                <c:pt idx="1095">
                  <c:v>-16,82225639</c:v>
                </c:pt>
                <c:pt idx="1096">
                  <c:v>-16,82301155</c:v>
                </c:pt>
                <c:pt idx="1097">
                  <c:v>-16,82357174</c:v>
                </c:pt>
                <c:pt idx="1098">
                  <c:v>-16,82368909</c:v>
                </c:pt>
                <c:pt idx="1099">
                  <c:v>-16,82400746</c:v>
                </c:pt>
                <c:pt idx="1100">
                  <c:v>-16,82421077</c:v>
                </c:pt>
                <c:pt idx="1101">
                  <c:v>-16,82442264</c:v>
                </c:pt>
                <c:pt idx="1102">
                  <c:v>-16,82452327</c:v>
                </c:pt>
                <c:pt idx="1103">
                  <c:v>-16,82458781</c:v>
                </c:pt>
                <c:pt idx="1104">
                  <c:v>-16,82471638</c:v>
                </c:pt>
                <c:pt idx="1105">
                  <c:v>-16,82486232</c:v>
                </c:pt>
                <c:pt idx="1106">
                  <c:v>-16,82496365</c:v>
                </c:pt>
                <c:pt idx="1107">
                  <c:v>-16,82523755</c:v>
                </c:pt>
                <c:pt idx="1108">
                  <c:v>-16,82547974</c:v>
                </c:pt>
                <c:pt idx="1109">
                  <c:v>-16,82586456</c:v>
                </c:pt>
                <c:pt idx="1110">
                  <c:v>-16,8263543</c:v>
                </c:pt>
                <c:pt idx="1111">
                  <c:v>-16,82706993</c:v>
                </c:pt>
                <c:pt idx="1112">
                  <c:v>-16,82719799</c:v>
                </c:pt>
                <c:pt idx="1113">
                  <c:v>-16,82772381</c:v>
                </c:pt>
                <c:pt idx="1114">
                  <c:v>-16,82822705</c:v>
                </c:pt>
                <c:pt idx="1115">
                  <c:v>-16,82874123</c:v>
                </c:pt>
                <c:pt idx="1116">
                  <c:v>-16,82896117</c:v>
                </c:pt>
                <c:pt idx="1117">
                  <c:v>-16,82906827</c:v>
                </c:pt>
                <c:pt idx="1118">
                  <c:v>-16,82945849</c:v>
                </c:pt>
                <c:pt idx="1119">
                  <c:v>-16,82957919</c:v>
                </c:pt>
                <c:pt idx="1120">
                  <c:v>-16,82982245</c:v>
                </c:pt>
                <c:pt idx="1121">
                  <c:v>-16,82982697</c:v>
                </c:pt>
                <c:pt idx="1122">
                  <c:v>-16,82992094</c:v>
                </c:pt>
                <c:pt idx="1123">
                  <c:v>-16,83011559</c:v>
                </c:pt>
                <c:pt idx="1124">
                  <c:v>-16,8305494</c:v>
                </c:pt>
                <c:pt idx="1125">
                  <c:v>-16,83089836</c:v>
                </c:pt>
                <c:pt idx="1126">
                  <c:v>-16,83108928</c:v>
                </c:pt>
                <c:pt idx="1127">
                  <c:v>-16,83140957</c:v>
                </c:pt>
                <c:pt idx="1128">
                  <c:v>-16,83200403</c:v>
                </c:pt>
                <c:pt idx="1129">
                  <c:v>-16,83247365</c:v>
                </c:pt>
                <c:pt idx="1130">
                  <c:v>-16,83294196</c:v>
                </c:pt>
                <c:pt idx="1131">
                  <c:v>-16,83319393</c:v>
                </c:pt>
                <c:pt idx="1132">
                  <c:v>-16,83359254</c:v>
                </c:pt>
                <c:pt idx="1133">
                  <c:v>-16,83389257</c:v>
                </c:pt>
                <c:pt idx="1134">
                  <c:v>-16,83411427</c:v>
                </c:pt>
                <c:pt idx="1135">
                  <c:v>-16,83426468</c:v>
                </c:pt>
                <c:pt idx="1136">
                  <c:v>-16,83439376</c:v>
                </c:pt>
                <c:pt idx="1137">
                  <c:v>-16,83467157</c:v>
                </c:pt>
                <c:pt idx="1138">
                  <c:v>-16,83488522</c:v>
                </c:pt>
                <c:pt idx="1139">
                  <c:v>-16,83531325</c:v>
                </c:pt>
                <c:pt idx="1140">
                  <c:v>-16,83532182</c:v>
                </c:pt>
                <c:pt idx="1141">
                  <c:v>-16,83555861</c:v>
                </c:pt>
                <c:pt idx="1142">
                  <c:v>-16,8359506</c:v>
                </c:pt>
                <c:pt idx="1143">
                  <c:v>-16,83658781</c:v>
                </c:pt>
                <c:pt idx="1144">
                  <c:v>-16,83718209</c:v>
                </c:pt>
                <c:pt idx="1145">
                  <c:v>-16,83733394</c:v>
                </c:pt>
                <c:pt idx="1146">
                  <c:v>-16,83756305</c:v>
                </c:pt>
                <c:pt idx="1147">
                  <c:v>-16,83779327</c:v>
                </c:pt>
                <c:pt idx="1148">
                  <c:v>-16,83817595</c:v>
                </c:pt>
                <c:pt idx="1149">
                  <c:v>-16,83828119</c:v>
                </c:pt>
                <c:pt idx="1150">
                  <c:v>-16,83839057</c:v>
                </c:pt>
                <c:pt idx="1151">
                  <c:v>-16,83866047</c:v>
                </c:pt>
                <c:pt idx="1152">
                  <c:v>-16,83886262</c:v>
                </c:pt>
                <c:pt idx="1153">
                  <c:v>-16,83913717</c:v>
                </c:pt>
                <c:pt idx="1154">
                  <c:v>-16,83938509</c:v>
                </c:pt>
                <c:pt idx="1155">
                  <c:v>-16,83980586</c:v>
                </c:pt>
                <c:pt idx="1156">
                  <c:v>-16,84030742</c:v>
                </c:pt>
                <c:pt idx="1157">
                  <c:v>-16,84071977</c:v>
                </c:pt>
                <c:pt idx="1158">
                  <c:v>-16,8414753</c:v>
                </c:pt>
                <c:pt idx="1159">
                  <c:v>-16,84175484</c:v>
                </c:pt>
                <c:pt idx="1160">
                  <c:v>-16,842036</c:v>
                </c:pt>
                <c:pt idx="1161">
                  <c:v>-16,84245766</c:v>
                </c:pt>
                <c:pt idx="1162">
                  <c:v>-16,84266847</c:v>
                </c:pt>
                <c:pt idx="1163">
                  <c:v>-16,8427813</c:v>
                </c:pt>
                <c:pt idx="1164">
                  <c:v>-16,84295741</c:v>
                </c:pt>
                <c:pt idx="1165">
                  <c:v>-16,84322973</c:v>
                </c:pt>
                <c:pt idx="1166">
                  <c:v>-16,84326735</c:v>
                </c:pt>
                <c:pt idx="1167">
                  <c:v>-16,84366829</c:v>
                </c:pt>
                <c:pt idx="1168">
                  <c:v>-16,84379602</c:v>
                </c:pt>
                <c:pt idx="1169">
                  <c:v>-16,8439658</c:v>
                </c:pt>
                <c:pt idx="1170">
                  <c:v>-16,84457973</c:v>
                </c:pt>
                <c:pt idx="1171">
                  <c:v>-16,84500609</c:v>
                </c:pt>
                <c:pt idx="1172">
                  <c:v>-16,84543994</c:v>
                </c:pt>
                <c:pt idx="1173">
                  <c:v>-16,84561126</c:v>
                </c:pt>
                <c:pt idx="1174">
                  <c:v>-16,84595841</c:v>
                </c:pt>
                <c:pt idx="1175">
                  <c:v>-16,84615352</c:v>
                </c:pt>
                <c:pt idx="1176">
                  <c:v>-16,84654277</c:v>
                </c:pt>
                <c:pt idx="1177">
                  <c:v>-16,8468366</c:v>
                </c:pt>
                <c:pt idx="1178">
                  <c:v>-16,84701327</c:v>
                </c:pt>
                <c:pt idx="1179">
                  <c:v>-16,84713737</c:v>
                </c:pt>
                <c:pt idx="1180">
                  <c:v>-16,84739623</c:v>
                </c:pt>
                <c:pt idx="1181">
                  <c:v>-16,84769612</c:v>
                </c:pt>
                <c:pt idx="1182">
                  <c:v>-16,84792881</c:v>
                </c:pt>
                <c:pt idx="1183">
                  <c:v>-16,84830008</c:v>
                </c:pt>
                <c:pt idx="1184">
                  <c:v>-16,84845636</c:v>
                </c:pt>
                <c:pt idx="1185">
                  <c:v>-16,84882139</c:v>
                </c:pt>
                <c:pt idx="1186">
                  <c:v>-16,84921389</c:v>
                </c:pt>
                <c:pt idx="1187">
                  <c:v>-16,84944272</c:v>
                </c:pt>
                <c:pt idx="1188">
                  <c:v>-16,84994885</c:v>
                </c:pt>
                <c:pt idx="1189">
                  <c:v>-16,85031192</c:v>
                </c:pt>
                <c:pt idx="1190">
                  <c:v>-16,8506981</c:v>
                </c:pt>
                <c:pt idx="1191">
                  <c:v>-16,85109009</c:v>
                </c:pt>
                <c:pt idx="1192">
                  <c:v>-16,85120101</c:v>
                </c:pt>
                <c:pt idx="1193">
                  <c:v>-16,85145321</c:v>
                </c:pt>
                <c:pt idx="1194">
                  <c:v>-16,85175352</c:v>
                </c:pt>
                <c:pt idx="1195">
                  <c:v>-16,85205745</c:v>
                </c:pt>
                <c:pt idx="1196">
                  <c:v>-16,85215562</c:v>
                </c:pt>
                <c:pt idx="1197">
                  <c:v>-16,8523905</c:v>
                </c:pt>
                <c:pt idx="1198">
                  <c:v>-16,85271907</c:v>
                </c:pt>
                <c:pt idx="1199">
                  <c:v>-16,85302393</c:v>
                </c:pt>
                <c:pt idx="1200">
                  <c:v>-16,85335879</c:v>
                </c:pt>
                <c:pt idx="1201">
                  <c:v>-16,85356704</c:v>
                </c:pt>
                <c:pt idx="1202">
                  <c:v>-16,85402892</c:v>
                </c:pt>
                <c:pt idx="1203">
                  <c:v>-16,85433985</c:v>
                </c:pt>
                <c:pt idx="1204">
                  <c:v>-16,8550063</c:v>
                </c:pt>
                <c:pt idx="1205">
                  <c:v>-16,85537864</c:v>
                </c:pt>
                <c:pt idx="1206">
                  <c:v>-16,85568714</c:v>
                </c:pt>
                <c:pt idx="1207">
                  <c:v>-16,85602042</c:v>
                </c:pt>
                <c:pt idx="1208">
                  <c:v>-16,85648906</c:v>
                </c:pt>
                <c:pt idx="1209">
                  <c:v>-16,85676604</c:v>
                </c:pt>
                <c:pt idx="1210">
                  <c:v>-16,85694732</c:v>
                </c:pt>
                <c:pt idx="1211">
                  <c:v>-16,8570757</c:v>
                </c:pt>
                <c:pt idx="1212">
                  <c:v>-16,85726318</c:v>
                </c:pt>
                <c:pt idx="1213">
                  <c:v>-16,85737</c:v>
                </c:pt>
                <c:pt idx="1214">
                  <c:v>-16,85761056</c:v>
                </c:pt>
                <c:pt idx="1215">
                  <c:v>-16,85779356</c:v>
                </c:pt>
                <c:pt idx="1216">
                  <c:v>-16,85780344</c:v>
                </c:pt>
                <c:pt idx="1217">
                  <c:v>-16,85820498</c:v>
                </c:pt>
                <c:pt idx="1218">
                  <c:v>-16,85844619</c:v>
                </c:pt>
                <c:pt idx="1219">
                  <c:v>-16,85874221</c:v>
                </c:pt>
                <c:pt idx="1220">
                  <c:v>-16,85889248</c:v>
                </c:pt>
                <c:pt idx="1221">
                  <c:v>-16,85930096</c:v>
                </c:pt>
                <c:pt idx="1222">
                  <c:v>-16,85979796</c:v>
                </c:pt>
                <c:pt idx="1223">
                  <c:v>-16,86051456</c:v>
                </c:pt>
                <c:pt idx="1224">
                  <c:v>-16,86082604</c:v>
                </c:pt>
                <c:pt idx="1225">
                  <c:v>-16,86144803</c:v>
                </c:pt>
                <c:pt idx="1226">
                  <c:v>-16,86201846</c:v>
                </c:pt>
                <c:pt idx="1227">
                  <c:v>-16,86222778</c:v>
                </c:pt>
                <c:pt idx="1228">
                  <c:v>-16,8623692</c:v>
                </c:pt>
                <c:pt idx="1229">
                  <c:v>-16,86241395</c:v>
                </c:pt>
                <c:pt idx="1230">
                  <c:v>-16,86262992</c:v>
                </c:pt>
                <c:pt idx="1231">
                  <c:v>-16,86255276</c:v>
                </c:pt>
                <c:pt idx="1232">
                  <c:v>-16,86268515</c:v>
                </c:pt>
                <c:pt idx="1233">
                  <c:v>-16,86285004</c:v>
                </c:pt>
                <c:pt idx="1234">
                  <c:v>-16,86292552</c:v>
                </c:pt>
                <c:pt idx="1235">
                  <c:v>-16,86323207</c:v>
                </c:pt>
                <c:pt idx="1236">
                  <c:v>-16,86348655</c:v>
                </c:pt>
                <c:pt idx="1237">
                  <c:v>-16,86387529</c:v>
                </c:pt>
                <c:pt idx="1238">
                  <c:v>-16,86421135</c:v>
                </c:pt>
                <c:pt idx="1239">
                  <c:v>-16,86493807</c:v>
                </c:pt>
                <c:pt idx="1240">
                  <c:v>-16,86560266</c:v>
                </c:pt>
                <c:pt idx="1241">
                  <c:v>-16,86609677</c:v>
                </c:pt>
                <c:pt idx="1242">
                  <c:v>-16,86645081</c:v>
                </c:pt>
                <c:pt idx="1243">
                  <c:v>-16,86667703</c:v>
                </c:pt>
                <c:pt idx="1244">
                  <c:v>-16,86694632</c:v>
                </c:pt>
                <c:pt idx="1245">
                  <c:v>-16,86715908</c:v>
                </c:pt>
                <c:pt idx="1246">
                  <c:v>-16,86744868</c:v>
                </c:pt>
                <c:pt idx="1247">
                  <c:v>-16,86768686</c:v>
                </c:pt>
                <c:pt idx="1248">
                  <c:v>-16,86780305</c:v>
                </c:pt>
                <c:pt idx="1249">
                  <c:v>-16,86801776</c:v>
                </c:pt>
                <c:pt idx="1250">
                  <c:v>-16,86810223</c:v>
                </c:pt>
                <c:pt idx="1251">
                  <c:v>-16,868319</c:v>
                </c:pt>
                <c:pt idx="1252">
                  <c:v>-16,86849432</c:v>
                </c:pt>
                <c:pt idx="1253">
                  <c:v>-16,8687488</c:v>
                </c:pt>
                <c:pt idx="1254">
                  <c:v>-16,86936576</c:v>
                </c:pt>
                <c:pt idx="1255">
                  <c:v>-16,86979803</c:v>
                </c:pt>
                <c:pt idx="1256">
                  <c:v>-16,87021899</c:v>
                </c:pt>
                <c:pt idx="1257">
                  <c:v>-16,87043413</c:v>
                </c:pt>
                <c:pt idx="1258">
                  <c:v>-16,87080377</c:v>
                </c:pt>
                <c:pt idx="1259">
                  <c:v>-16,8712197</c:v>
                </c:pt>
                <c:pt idx="1260">
                  <c:v>-16,8715695</c:v>
                </c:pt>
                <c:pt idx="1261">
                  <c:v>-16,87192299</c:v>
                </c:pt>
                <c:pt idx="1262">
                  <c:v>-16,87208876</c:v>
                </c:pt>
                <c:pt idx="1263">
                  <c:v>-16,8722435</c:v>
                </c:pt>
                <c:pt idx="1264">
                  <c:v>-16,87251624</c:v>
                </c:pt>
                <c:pt idx="1265">
                  <c:v>-16,87273822</c:v>
                </c:pt>
                <c:pt idx="1266">
                  <c:v>-16,87276439</c:v>
                </c:pt>
                <c:pt idx="1267">
                  <c:v>-16,87312453</c:v>
                </c:pt>
                <c:pt idx="1268">
                  <c:v>-16,87343019</c:v>
                </c:pt>
                <c:pt idx="1269">
                  <c:v>-16,87387499</c:v>
                </c:pt>
                <c:pt idx="1270">
                  <c:v>-16,87430158</c:v>
                </c:pt>
                <c:pt idx="1271">
                  <c:v>-16,87452789</c:v>
                </c:pt>
                <c:pt idx="1272">
                  <c:v>-16,87508198</c:v>
                </c:pt>
                <c:pt idx="1273">
                  <c:v>-16,87559305</c:v>
                </c:pt>
                <c:pt idx="1274">
                  <c:v>-16,87604572</c:v>
                </c:pt>
                <c:pt idx="1275">
                  <c:v>-16,87632167</c:v>
                </c:pt>
                <c:pt idx="1276">
                  <c:v>-16,87652153</c:v>
                </c:pt>
                <c:pt idx="1277">
                  <c:v>-16,87653443</c:v>
                </c:pt>
                <c:pt idx="1278">
                  <c:v>-16,87690193</c:v>
                </c:pt>
                <c:pt idx="1279">
                  <c:v>-16,87691511</c:v>
                </c:pt>
                <c:pt idx="1280">
                  <c:v>-16,87691432</c:v>
                </c:pt>
                <c:pt idx="1281">
                  <c:v>-16,87702086</c:v>
                </c:pt>
                <c:pt idx="1282">
                  <c:v>-16,87725136</c:v>
                </c:pt>
                <c:pt idx="1283">
                  <c:v>-16,87763204</c:v>
                </c:pt>
                <c:pt idx="1284">
                  <c:v>-16,8780346</c:v>
                </c:pt>
                <c:pt idx="1285">
                  <c:v>-16,87840941</c:v>
                </c:pt>
                <c:pt idx="1286">
                  <c:v>-16,8792456</c:v>
                </c:pt>
                <c:pt idx="1287">
                  <c:v>-16,87999276</c:v>
                </c:pt>
                <c:pt idx="1288">
                  <c:v>-16,88049981</c:v>
                </c:pt>
                <c:pt idx="1289">
                  <c:v>-16,88084892</c:v>
                </c:pt>
                <c:pt idx="1290">
                  <c:v>-16,88102396</c:v>
                </c:pt>
                <c:pt idx="1291">
                  <c:v>-16,8811224</c:v>
                </c:pt>
                <c:pt idx="1292">
                  <c:v>-16,88112389</c:v>
                </c:pt>
                <c:pt idx="1293">
                  <c:v>-16,88119933</c:v>
                </c:pt>
                <c:pt idx="1294">
                  <c:v>-16,88131281</c:v>
                </c:pt>
                <c:pt idx="1295">
                  <c:v>-16,88134438</c:v>
                </c:pt>
                <c:pt idx="1296">
                  <c:v>-16,88144231</c:v>
                </c:pt>
                <c:pt idx="1297">
                  <c:v>-16,88162066</c:v>
                </c:pt>
                <c:pt idx="1298">
                  <c:v>-16,88194164</c:v>
                </c:pt>
                <c:pt idx="1299">
                  <c:v>-16,88214397</c:v>
                </c:pt>
                <c:pt idx="1300">
                  <c:v>-16,88262449</c:v>
                </c:pt>
                <c:pt idx="1301">
                  <c:v>-16,88346482</c:v>
                </c:pt>
                <c:pt idx="1302">
                  <c:v>-16,8840529</c:v>
                </c:pt>
                <c:pt idx="1303">
                  <c:v>-16,88457207</c:v>
                </c:pt>
                <c:pt idx="1304">
                  <c:v>-16,88483354</c:v>
                </c:pt>
                <c:pt idx="1305">
                  <c:v>-16,88515112</c:v>
                </c:pt>
                <c:pt idx="1306">
                  <c:v>-16,88566595</c:v>
                </c:pt>
                <c:pt idx="1307">
                  <c:v>-16,8858159</c:v>
                </c:pt>
                <c:pt idx="1308">
                  <c:v>-16,88591024</c:v>
                </c:pt>
                <c:pt idx="1309">
                  <c:v>-16,88605706</c:v>
                </c:pt>
                <c:pt idx="1310">
                  <c:v>-16,88619411</c:v>
                </c:pt>
                <c:pt idx="1311">
                  <c:v>-16,88643416</c:v>
                </c:pt>
                <c:pt idx="1312">
                  <c:v>-16,88645506</c:v>
                </c:pt>
                <c:pt idx="1313">
                  <c:v>-16,88659243</c:v>
                </c:pt>
                <c:pt idx="1314">
                  <c:v>-16,88682675</c:v>
                </c:pt>
                <c:pt idx="1315">
                  <c:v>-16,88733153</c:v>
                </c:pt>
                <c:pt idx="1316">
                  <c:v>-16,88774252</c:v>
                </c:pt>
                <c:pt idx="1317">
                  <c:v>-16,88841196</c:v>
                </c:pt>
                <c:pt idx="1318">
                  <c:v>-16,88861042</c:v>
                </c:pt>
                <c:pt idx="1319">
                  <c:v>-16,88915953</c:v>
                </c:pt>
                <c:pt idx="1320">
                  <c:v>-16,88933551</c:v>
                </c:pt>
                <c:pt idx="1321">
                  <c:v>-16,88989095</c:v>
                </c:pt>
                <c:pt idx="1322">
                  <c:v>-16,89007111</c:v>
                </c:pt>
                <c:pt idx="1323">
                  <c:v>-16,89033067</c:v>
                </c:pt>
                <c:pt idx="1324">
                  <c:v>-16,89055489</c:v>
                </c:pt>
                <c:pt idx="1325">
                  <c:v>-16,89073938</c:v>
                </c:pt>
                <c:pt idx="1326">
                  <c:v>-16,89090925</c:v>
                </c:pt>
                <c:pt idx="1327">
                  <c:v>-16,89096951</c:v>
                </c:pt>
                <c:pt idx="1328">
                  <c:v>-16,89130791</c:v>
                </c:pt>
                <c:pt idx="1329">
                  <c:v>-16,89161957</c:v>
                </c:pt>
                <c:pt idx="1330">
                  <c:v>-16,89208002</c:v>
                </c:pt>
                <c:pt idx="1331">
                  <c:v>-16,89250107</c:v>
                </c:pt>
                <c:pt idx="1332">
                  <c:v>-16,89276911</c:v>
                </c:pt>
                <c:pt idx="1333">
                  <c:v>-16,89308594</c:v>
                </c:pt>
                <c:pt idx="1334">
                  <c:v>-16,89349214</c:v>
                </c:pt>
                <c:pt idx="1335">
                  <c:v>-16,89384739</c:v>
                </c:pt>
                <c:pt idx="1336">
                  <c:v>-16,89407207</c:v>
                </c:pt>
                <c:pt idx="1337">
                  <c:v>-16,8944657</c:v>
                </c:pt>
                <c:pt idx="1338">
                  <c:v>-16,89476498</c:v>
                </c:pt>
                <c:pt idx="1339">
                  <c:v>-16,89507809</c:v>
                </c:pt>
                <c:pt idx="1340">
                  <c:v>-16,89528787</c:v>
                </c:pt>
                <c:pt idx="1341">
                  <c:v>-16,89543883</c:v>
                </c:pt>
                <c:pt idx="1342">
                  <c:v>-16,89579846</c:v>
                </c:pt>
                <c:pt idx="1343">
                  <c:v>-16,89597281</c:v>
                </c:pt>
                <c:pt idx="1344">
                  <c:v>-16,89634394</c:v>
                </c:pt>
                <c:pt idx="1345">
                  <c:v>-16,89654082</c:v>
                </c:pt>
                <c:pt idx="1346">
                  <c:v>-16,89658627</c:v>
                </c:pt>
                <c:pt idx="1347">
                  <c:v>-16,89676765</c:v>
                </c:pt>
                <c:pt idx="1348">
                  <c:v>-16,89709272</c:v>
                </c:pt>
                <c:pt idx="1349">
                  <c:v>-16,89731242</c:v>
                </c:pt>
                <c:pt idx="1350">
                  <c:v>-16,89758954</c:v>
                </c:pt>
                <c:pt idx="1351">
                  <c:v>-16,89794195</c:v>
                </c:pt>
                <c:pt idx="1352">
                  <c:v>-16,89847429</c:v>
                </c:pt>
                <c:pt idx="1353">
                  <c:v>-16,89906666</c:v>
                </c:pt>
                <c:pt idx="1354">
                  <c:v>-16,89967067</c:v>
                </c:pt>
                <c:pt idx="1355">
                  <c:v>-16,89997587</c:v>
                </c:pt>
                <c:pt idx="1356">
                  <c:v>-16,90034774</c:v>
                </c:pt>
                <c:pt idx="1357">
                  <c:v>-16,90069582</c:v>
                </c:pt>
                <c:pt idx="1358">
                  <c:v>-16,90115017</c:v>
                </c:pt>
                <c:pt idx="1359">
                  <c:v>-16,90118463</c:v>
                </c:pt>
                <c:pt idx="1360">
                  <c:v>-16,90137266</c:v>
                </c:pt>
                <c:pt idx="1361">
                  <c:v>-16,90152023</c:v>
                </c:pt>
                <c:pt idx="1362">
                  <c:v>-16,90161094</c:v>
                </c:pt>
                <c:pt idx="1363">
                  <c:v>-16,9018726</c:v>
                </c:pt>
                <c:pt idx="1364">
                  <c:v>-16,9018427</c:v>
                </c:pt>
                <c:pt idx="1365">
                  <c:v>-16,90220704</c:v>
                </c:pt>
                <c:pt idx="1366">
                  <c:v>-16,90242916</c:v>
                </c:pt>
                <c:pt idx="1367">
                  <c:v>-16,90272811</c:v>
                </c:pt>
                <c:pt idx="1368">
                  <c:v>-16,90320369</c:v>
                </c:pt>
                <c:pt idx="1369">
                  <c:v>-16,90344057</c:v>
                </c:pt>
                <c:pt idx="1370">
                  <c:v>-16,90396216</c:v>
                </c:pt>
                <c:pt idx="1371">
                  <c:v>-16,90465553</c:v>
                </c:pt>
                <c:pt idx="1372">
                  <c:v>-16,90498387</c:v>
                </c:pt>
                <c:pt idx="1373">
                  <c:v>-16,90516697</c:v>
                </c:pt>
                <c:pt idx="1374">
                  <c:v>-16,9055346</c:v>
                </c:pt>
                <c:pt idx="1375">
                  <c:v>-16,90584907</c:v>
                </c:pt>
                <c:pt idx="1376">
                  <c:v>-16,90616297</c:v>
                </c:pt>
                <c:pt idx="1377">
                  <c:v>-16,90633745</c:v>
                </c:pt>
                <c:pt idx="1378">
                  <c:v>-16,90651152</c:v>
                </c:pt>
                <c:pt idx="1379">
                  <c:v>-16,90683608</c:v>
                </c:pt>
                <c:pt idx="1380">
                  <c:v>-16,90712908</c:v>
                </c:pt>
                <c:pt idx="1381">
                  <c:v>-16,9073539</c:v>
                </c:pt>
                <c:pt idx="1382">
                  <c:v>-16,90747446</c:v>
                </c:pt>
                <c:pt idx="1383">
                  <c:v>-16,90755488</c:v>
                </c:pt>
                <c:pt idx="1384">
                  <c:v>-16,907802</c:v>
                </c:pt>
                <c:pt idx="1385">
                  <c:v>-16,90825262</c:v>
                </c:pt>
                <c:pt idx="1386">
                  <c:v>-16,90867349</c:v>
                </c:pt>
                <c:pt idx="1387">
                  <c:v>-16,90895191</c:v>
                </c:pt>
                <c:pt idx="1388">
                  <c:v>-16,90950032</c:v>
                </c:pt>
                <c:pt idx="1389">
                  <c:v>-16,90986046</c:v>
                </c:pt>
                <c:pt idx="1390">
                  <c:v>-16,91053706</c:v>
                </c:pt>
                <c:pt idx="1391">
                  <c:v>-16,91081963</c:v>
                </c:pt>
                <c:pt idx="1392">
                  <c:v>-16,91084119</c:v>
                </c:pt>
                <c:pt idx="1393">
                  <c:v>-16,91109004</c:v>
                </c:pt>
                <c:pt idx="1394">
                  <c:v>-16,9113001</c:v>
                </c:pt>
                <c:pt idx="1395">
                  <c:v>-16,91142708</c:v>
                </c:pt>
                <c:pt idx="1396">
                  <c:v>-16,91173661</c:v>
                </c:pt>
                <c:pt idx="1397">
                  <c:v>-16,91180413</c:v>
                </c:pt>
                <c:pt idx="1398">
                  <c:v>-16,91206141</c:v>
                </c:pt>
                <c:pt idx="1399">
                  <c:v>-16,91239473</c:v>
                </c:pt>
                <c:pt idx="1400">
                  <c:v>-16,91256968</c:v>
                </c:pt>
                <c:pt idx="1401">
                  <c:v>-16,91277941</c:v>
                </c:pt>
                <c:pt idx="1402">
                  <c:v>-16,91343343</c:v>
                </c:pt>
                <c:pt idx="1403">
                  <c:v>-16,913962</c:v>
                </c:pt>
                <c:pt idx="1404">
                  <c:v>-16,91460015</c:v>
                </c:pt>
                <c:pt idx="1405">
                  <c:v>-16,91476955</c:v>
                </c:pt>
                <c:pt idx="1406">
                  <c:v>-16,91501524</c:v>
                </c:pt>
                <c:pt idx="1407">
                  <c:v>-16,91539554</c:v>
                </c:pt>
                <c:pt idx="1408">
                  <c:v>-16,91572495</c:v>
                </c:pt>
                <c:pt idx="1409">
                  <c:v>-16,91586279</c:v>
                </c:pt>
                <c:pt idx="1410">
                  <c:v>-16,91618796</c:v>
                </c:pt>
                <c:pt idx="1411">
                  <c:v>-16,91626596</c:v>
                </c:pt>
                <c:pt idx="1412">
                  <c:v>-16,91649362</c:v>
                </c:pt>
                <c:pt idx="1413">
                  <c:v>-16,9167739</c:v>
                </c:pt>
                <c:pt idx="1414">
                  <c:v>-16,91691905</c:v>
                </c:pt>
                <c:pt idx="1415">
                  <c:v>-16,91710899</c:v>
                </c:pt>
                <c:pt idx="1416">
                  <c:v>-16,91740147</c:v>
                </c:pt>
                <c:pt idx="1417">
                  <c:v>-16,9177848</c:v>
                </c:pt>
                <c:pt idx="1418">
                  <c:v>-16,91832958</c:v>
                </c:pt>
                <c:pt idx="1419">
                  <c:v>-16,91877061</c:v>
                </c:pt>
                <c:pt idx="1420">
                  <c:v>-16,91897452</c:v>
                </c:pt>
                <c:pt idx="1421">
                  <c:v>-16,91940703</c:v>
                </c:pt>
                <c:pt idx="1422">
                  <c:v>-16,91985448</c:v>
                </c:pt>
                <c:pt idx="1423">
                  <c:v>-16,92014622</c:v>
                </c:pt>
                <c:pt idx="1424">
                  <c:v>-16,92047921</c:v>
                </c:pt>
                <c:pt idx="1425">
                  <c:v>-16,92067861</c:v>
                </c:pt>
                <c:pt idx="1426">
                  <c:v>-16,92097151</c:v>
                </c:pt>
                <c:pt idx="1427">
                  <c:v>-16,9212611</c:v>
                </c:pt>
                <c:pt idx="1428">
                  <c:v>-16,92140639</c:v>
                </c:pt>
                <c:pt idx="1429">
                  <c:v>-16,9215371</c:v>
                </c:pt>
                <c:pt idx="1430">
                  <c:v>-16,92184355</c:v>
                </c:pt>
                <c:pt idx="1431">
                  <c:v>-16,92189217</c:v>
                </c:pt>
                <c:pt idx="1432">
                  <c:v>-16,92222088</c:v>
                </c:pt>
                <c:pt idx="1433">
                  <c:v>-16,92227839</c:v>
                </c:pt>
                <c:pt idx="1434">
                  <c:v>-16,92242163</c:v>
                </c:pt>
                <c:pt idx="1435">
                  <c:v>-16,92286354</c:v>
                </c:pt>
                <c:pt idx="1436">
                  <c:v>-16,92333726</c:v>
                </c:pt>
                <c:pt idx="1437">
                  <c:v>-16,92378466</c:v>
                </c:pt>
                <c:pt idx="1438">
                  <c:v>-16,92453135</c:v>
                </c:pt>
                <c:pt idx="1439">
                  <c:v>-16,9249253</c:v>
                </c:pt>
                <c:pt idx="1440">
                  <c:v>-16,92550831</c:v>
                </c:pt>
                <c:pt idx="1441">
                  <c:v>-16,92602971</c:v>
                </c:pt>
                <c:pt idx="1442">
                  <c:v>-16,92629691</c:v>
                </c:pt>
                <c:pt idx="1443">
                  <c:v>-16,92643302</c:v>
                </c:pt>
                <c:pt idx="1444">
                  <c:v>-16,92648629</c:v>
                </c:pt>
                <c:pt idx="1445">
                  <c:v>-16,9265465</c:v>
                </c:pt>
                <c:pt idx="1446">
                  <c:v>-16,92664783</c:v>
                </c:pt>
                <c:pt idx="1447">
                  <c:v>-16,92666292</c:v>
                </c:pt>
                <c:pt idx="1448">
                  <c:v>-16,9267438</c:v>
                </c:pt>
                <c:pt idx="1449">
                  <c:v>-16,92682427</c:v>
                </c:pt>
                <c:pt idx="1450">
                  <c:v>-16,92706478</c:v>
                </c:pt>
                <c:pt idx="1451">
                  <c:v>-16,92754385</c:v>
                </c:pt>
                <c:pt idx="1452">
                  <c:v>-16,92800626</c:v>
                </c:pt>
                <c:pt idx="1453">
                  <c:v>-16,92843327</c:v>
                </c:pt>
                <c:pt idx="1454">
                  <c:v>-16,9292166</c:v>
                </c:pt>
                <c:pt idx="1455">
                  <c:v>-16,92975207</c:v>
                </c:pt>
                <c:pt idx="1456">
                  <c:v>-16,93043417</c:v>
                </c:pt>
                <c:pt idx="1457">
                  <c:v>-16,93063529</c:v>
                </c:pt>
                <c:pt idx="1458">
                  <c:v>-16,93089699</c:v>
                </c:pt>
                <c:pt idx="1459">
                  <c:v>-16,93106807</c:v>
                </c:pt>
                <c:pt idx="1460">
                  <c:v>-16,93115371</c:v>
                </c:pt>
                <c:pt idx="1461">
                  <c:v>-16,93136251</c:v>
                </c:pt>
                <c:pt idx="1462">
                  <c:v>-16,93137783</c:v>
                </c:pt>
                <c:pt idx="1463">
                  <c:v>-16,93144544</c:v>
                </c:pt>
                <c:pt idx="1464">
                  <c:v>-16,93136591</c:v>
                </c:pt>
                <c:pt idx="1465">
                  <c:v>-16,93163692</c:v>
                </c:pt>
                <c:pt idx="1466">
                  <c:v>-16,93199772</c:v>
                </c:pt>
                <c:pt idx="1467">
                  <c:v>-16,93224615</c:v>
                </c:pt>
                <c:pt idx="1468">
                  <c:v>-16,93290012</c:v>
                </c:pt>
                <c:pt idx="1469">
                  <c:v>-16,93367098</c:v>
                </c:pt>
                <c:pt idx="1470">
                  <c:v>-16,93405114</c:v>
                </c:pt>
                <c:pt idx="1471">
                  <c:v>-16,93435303</c:v>
                </c:pt>
                <c:pt idx="1472">
                  <c:v>-16,93477841</c:v>
                </c:pt>
                <c:pt idx="1473">
                  <c:v>-16,93516808</c:v>
                </c:pt>
                <c:pt idx="1474">
                  <c:v>-16,93539956</c:v>
                </c:pt>
                <c:pt idx="1475">
                  <c:v>-16,93585372</c:v>
                </c:pt>
                <c:pt idx="1476">
                  <c:v>-16,93584464</c:v>
                </c:pt>
                <c:pt idx="1477">
                  <c:v>-16,93589828</c:v>
                </c:pt>
                <c:pt idx="1478">
                  <c:v>-16,93610257</c:v>
                </c:pt>
                <c:pt idx="1479">
                  <c:v>-16,93629619</c:v>
                </c:pt>
                <c:pt idx="1480">
                  <c:v>-16,93660995</c:v>
                </c:pt>
                <c:pt idx="1481">
                  <c:v>-16,93670988</c:v>
                </c:pt>
                <c:pt idx="1482">
                  <c:v>-16,93696358</c:v>
                </c:pt>
                <c:pt idx="1483">
                  <c:v>-16,93737713</c:v>
                </c:pt>
                <c:pt idx="1484">
                  <c:v>-16,9380006</c:v>
                </c:pt>
                <c:pt idx="1485">
                  <c:v>-16,93817811</c:v>
                </c:pt>
                <c:pt idx="1486">
                  <c:v>-16,93861188</c:v>
                </c:pt>
                <c:pt idx="1487">
                  <c:v>-16,93905076</c:v>
                </c:pt>
                <c:pt idx="1488">
                  <c:v>-16,93934134</c:v>
                </c:pt>
                <c:pt idx="1489">
                  <c:v>-16,93974562</c:v>
                </c:pt>
                <c:pt idx="1490">
                  <c:v>-16,93986074</c:v>
                </c:pt>
                <c:pt idx="1491">
                  <c:v>-16,94012132</c:v>
                </c:pt>
                <c:pt idx="1492">
                  <c:v>-16,94041939</c:v>
                </c:pt>
                <c:pt idx="1493">
                  <c:v>-16,94058745</c:v>
                </c:pt>
                <c:pt idx="1494">
                  <c:v>-16,94083085</c:v>
                </c:pt>
                <c:pt idx="1495">
                  <c:v>-16,94099159</c:v>
                </c:pt>
                <c:pt idx="1496">
                  <c:v>-16,94135574</c:v>
                </c:pt>
                <c:pt idx="1497">
                  <c:v>-16,94196985</c:v>
                </c:pt>
                <c:pt idx="1498">
                  <c:v>-16,94228986</c:v>
                </c:pt>
                <c:pt idx="1499">
                  <c:v>-16,94253121</c:v>
                </c:pt>
                <c:pt idx="1500">
                  <c:v>-16,9429131</c:v>
                </c:pt>
                <c:pt idx="1501">
                  <c:v>-16,94318612</c:v>
                </c:pt>
                <c:pt idx="1502">
                  <c:v>-16,94356651</c:v>
                </c:pt>
                <c:pt idx="1503">
                  <c:v>-16,94396233</c:v>
                </c:pt>
                <c:pt idx="1504">
                  <c:v>-16,94406212</c:v>
                </c:pt>
                <c:pt idx="1505">
                  <c:v>-16,94436219</c:v>
                </c:pt>
                <c:pt idx="1506">
                  <c:v>-16,94456573</c:v>
                </c:pt>
                <c:pt idx="1507">
                  <c:v>-16,94472219</c:v>
                </c:pt>
                <c:pt idx="1508">
                  <c:v>-16,94495963</c:v>
                </c:pt>
                <c:pt idx="1509">
                  <c:v>-16,94504704</c:v>
                </c:pt>
                <c:pt idx="1510">
                  <c:v>-16,94534585</c:v>
                </c:pt>
                <c:pt idx="1511">
                  <c:v>-16,94575522</c:v>
                </c:pt>
                <c:pt idx="1512">
                  <c:v>-16,9462361</c:v>
                </c:pt>
                <c:pt idx="1513">
                  <c:v>-16,94641282</c:v>
                </c:pt>
                <c:pt idx="1514">
                  <c:v>-16,94674419</c:v>
                </c:pt>
                <c:pt idx="1515">
                  <c:v>-16,94710759</c:v>
                </c:pt>
                <c:pt idx="1516">
                  <c:v>-16,94756007</c:v>
                </c:pt>
                <c:pt idx="1517">
                  <c:v>-16,94820776</c:v>
                </c:pt>
                <c:pt idx="1518">
                  <c:v>-16,94832758</c:v>
                </c:pt>
                <c:pt idx="1519">
                  <c:v>-16,94871258</c:v>
                </c:pt>
                <c:pt idx="1520">
                  <c:v>-16,94931678</c:v>
                </c:pt>
                <c:pt idx="1521">
                  <c:v>-16,94956204</c:v>
                </c:pt>
                <c:pt idx="1522">
                  <c:v>-16,9496358</c:v>
                </c:pt>
                <c:pt idx="1523">
                  <c:v>-16,94975683</c:v>
                </c:pt>
                <c:pt idx="1524">
                  <c:v>-16,95005467</c:v>
                </c:pt>
                <c:pt idx="1525">
                  <c:v>-16,95015329</c:v>
                </c:pt>
                <c:pt idx="1526">
                  <c:v>-16,95027767</c:v>
                </c:pt>
                <c:pt idx="1527">
                  <c:v>-16,95040005</c:v>
                </c:pt>
                <c:pt idx="1528">
                  <c:v>-16,95045877</c:v>
                </c:pt>
                <c:pt idx="1529">
                  <c:v>-16,95076038</c:v>
                </c:pt>
                <c:pt idx="1530">
                  <c:v>-16,95125617</c:v>
                </c:pt>
                <c:pt idx="1531">
                  <c:v>-16,95161407</c:v>
                </c:pt>
                <c:pt idx="1532">
                  <c:v>-16,95193594</c:v>
                </c:pt>
                <c:pt idx="1533">
                  <c:v>-16,95260188</c:v>
                </c:pt>
                <c:pt idx="1534">
                  <c:v>-16,95313055</c:v>
                </c:pt>
                <c:pt idx="1535">
                  <c:v>-16,95374918</c:v>
                </c:pt>
                <c:pt idx="1536">
                  <c:v>-16,95407286</c:v>
                </c:pt>
                <c:pt idx="1537">
                  <c:v>-16,95412273</c:v>
                </c:pt>
                <c:pt idx="1538">
                  <c:v>-16,95421009</c:v>
                </c:pt>
                <c:pt idx="1539">
                  <c:v>-16,95442262</c:v>
                </c:pt>
                <c:pt idx="1540">
                  <c:v>-16,95469638</c:v>
                </c:pt>
                <c:pt idx="1541">
                  <c:v>-16,95473829</c:v>
                </c:pt>
                <c:pt idx="1542">
                  <c:v>-16,9549558</c:v>
                </c:pt>
                <c:pt idx="1543">
                  <c:v>-16,95526649</c:v>
                </c:pt>
                <c:pt idx="1544">
                  <c:v>-16,95547198</c:v>
                </c:pt>
                <c:pt idx="1545">
                  <c:v>-16,95601294</c:v>
                </c:pt>
                <c:pt idx="1546">
                  <c:v>-16,95626133</c:v>
                </c:pt>
                <c:pt idx="1547">
                  <c:v>-16,95679716</c:v>
                </c:pt>
                <c:pt idx="1548">
                  <c:v>-16,95732238</c:v>
                </c:pt>
                <c:pt idx="1549">
                  <c:v>-16,95761552</c:v>
                </c:pt>
                <c:pt idx="1550">
                  <c:v>-16,95783619</c:v>
                </c:pt>
                <c:pt idx="1551">
                  <c:v>-16,95802586</c:v>
                </c:pt>
                <c:pt idx="1552">
                  <c:v>-16,95843601</c:v>
                </c:pt>
                <c:pt idx="1553">
                  <c:v>-16,95879196</c:v>
                </c:pt>
                <c:pt idx="1554">
                  <c:v>-16,95926456</c:v>
                </c:pt>
                <c:pt idx="1555">
                  <c:v>-16,95947695</c:v>
                </c:pt>
                <c:pt idx="1556">
                  <c:v>-16,95965269</c:v>
                </c:pt>
                <c:pt idx="1557">
                  <c:v>-16,9600092</c:v>
                </c:pt>
                <c:pt idx="1558">
                  <c:v>-16,96011398</c:v>
                </c:pt>
                <c:pt idx="1559">
                  <c:v>-16,96028427</c:v>
                </c:pt>
                <c:pt idx="1560">
                  <c:v>-16,96038434</c:v>
                </c:pt>
                <c:pt idx="1561">
                  <c:v>-16,96039696</c:v>
                </c:pt>
                <c:pt idx="1562">
                  <c:v>-16,96074793</c:v>
                </c:pt>
                <c:pt idx="1563">
                  <c:v>-16,96110262</c:v>
                </c:pt>
                <c:pt idx="1564">
                  <c:v>-16,96153615</c:v>
                </c:pt>
                <c:pt idx="1565">
                  <c:v>-16,96178309</c:v>
                </c:pt>
                <c:pt idx="1566">
                  <c:v>-16,96235246</c:v>
                </c:pt>
                <c:pt idx="1567">
                  <c:v>-16,96285854</c:v>
                </c:pt>
                <c:pt idx="1568">
                  <c:v>-16,96322888</c:v>
                </c:pt>
                <c:pt idx="1569">
                  <c:v>-16,96336001</c:v>
                </c:pt>
                <c:pt idx="1570">
                  <c:v>-16,96395899</c:v>
                </c:pt>
                <c:pt idx="1571">
                  <c:v>-16,96421277</c:v>
                </c:pt>
                <c:pt idx="1572">
                  <c:v>-16,96439997</c:v>
                </c:pt>
                <c:pt idx="1573">
                  <c:v>-16,96470926</c:v>
                </c:pt>
                <c:pt idx="1574">
                  <c:v>-16,9648782</c:v>
                </c:pt>
                <c:pt idx="1575">
                  <c:v>-16,96503392</c:v>
                </c:pt>
                <c:pt idx="1576">
                  <c:v>-16,96519108</c:v>
                </c:pt>
                <c:pt idx="1577">
                  <c:v>-16,9654559</c:v>
                </c:pt>
                <c:pt idx="1578">
                  <c:v>-16,96568305</c:v>
                </c:pt>
                <c:pt idx="1579">
                  <c:v>-16,96575928</c:v>
                </c:pt>
                <c:pt idx="1580">
                  <c:v>-16,96612035</c:v>
                </c:pt>
                <c:pt idx="1581">
                  <c:v>-16,96665088</c:v>
                </c:pt>
                <c:pt idx="1582">
                  <c:v>-16,96725713</c:v>
                </c:pt>
                <c:pt idx="1583">
                  <c:v>-16,96749</c:v>
                </c:pt>
                <c:pt idx="1584">
                  <c:v>-16,96801103</c:v>
                </c:pt>
                <c:pt idx="1585">
                  <c:v>-16,968404</c:v>
                </c:pt>
                <c:pt idx="1586">
                  <c:v>-16,96861732</c:v>
                </c:pt>
                <c:pt idx="1587">
                  <c:v>-16,96892643</c:v>
                </c:pt>
                <c:pt idx="1588">
                  <c:v>-16,96898552</c:v>
                </c:pt>
                <c:pt idx="1589">
                  <c:v>-16,96911605</c:v>
                </c:pt>
                <c:pt idx="1590">
                  <c:v>-16,96936471</c:v>
                </c:pt>
                <c:pt idx="1591">
                  <c:v>-16,96963125</c:v>
                </c:pt>
                <c:pt idx="1592">
                  <c:v>-16,96994176</c:v>
                </c:pt>
                <c:pt idx="1593">
                  <c:v>-16,97011587</c:v>
                </c:pt>
                <c:pt idx="1594">
                  <c:v>-16,97053939</c:v>
                </c:pt>
                <c:pt idx="1595">
                  <c:v>-16,9710192</c:v>
                </c:pt>
                <c:pt idx="1596">
                  <c:v>-16,97156566</c:v>
                </c:pt>
                <c:pt idx="1597">
                  <c:v>-16,97170643</c:v>
                </c:pt>
                <c:pt idx="1598">
                  <c:v>-16,97208236</c:v>
                </c:pt>
                <c:pt idx="1599">
                  <c:v>-16,97248608</c:v>
                </c:pt>
                <c:pt idx="1600">
                  <c:v>-16,97278583</c:v>
                </c:pt>
                <c:pt idx="1601">
                  <c:v>-16,97302886</c:v>
                </c:pt>
                <c:pt idx="1602">
                  <c:v>-16,97307766</c:v>
                </c:pt>
                <c:pt idx="1603">
                  <c:v>-16,97345815</c:v>
                </c:pt>
                <c:pt idx="1604">
                  <c:v>-16,97370267</c:v>
                </c:pt>
                <c:pt idx="1605">
                  <c:v>-16,97407753</c:v>
                </c:pt>
                <c:pt idx="1606">
                  <c:v>-16,97443595</c:v>
                </c:pt>
                <c:pt idx="1607">
                  <c:v>-16,97453206</c:v>
                </c:pt>
                <c:pt idx="1608">
                  <c:v>-16,97484685</c:v>
                </c:pt>
                <c:pt idx="1609">
                  <c:v>-16,97505234</c:v>
                </c:pt>
                <c:pt idx="1610">
                  <c:v>-16,97540382</c:v>
                </c:pt>
                <c:pt idx="1611">
                  <c:v>-16,97551656</c:v>
                </c:pt>
                <c:pt idx="1612">
                  <c:v>-16,97575591</c:v>
                </c:pt>
                <c:pt idx="1613">
                  <c:v>-16,97618162</c:v>
                </c:pt>
                <c:pt idx="1614">
                  <c:v>-16,97653445</c:v>
                </c:pt>
                <c:pt idx="1615">
                  <c:v>-16,97707741</c:v>
                </c:pt>
                <c:pt idx="1616">
                  <c:v>-16,97726852</c:v>
                </c:pt>
                <c:pt idx="1617">
                  <c:v>-16,97775164</c:v>
                </c:pt>
                <c:pt idx="1618">
                  <c:v>-16,97825325</c:v>
                </c:pt>
                <c:pt idx="1619">
                  <c:v>-16,97846713</c:v>
                </c:pt>
                <c:pt idx="1620">
                  <c:v>-16,9787259</c:v>
                </c:pt>
                <c:pt idx="1621">
                  <c:v>-16,9788541</c:v>
                </c:pt>
                <c:pt idx="1622">
                  <c:v>-16,97906723</c:v>
                </c:pt>
                <c:pt idx="1623">
                  <c:v>-16,97966695</c:v>
                </c:pt>
                <c:pt idx="1624">
                  <c:v>-16,9799064</c:v>
                </c:pt>
                <c:pt idx="1625">
                  <c:v>-16,98023259</c:v>
                </c:pt>
                <c:pt idx="1626">
                  <c:v>-16,98059739</c:v>
                </c:pt>
                <c:pt idx="1627">
                  <c:v>-16,9811268</c:v>
                </c:pt>
                <c:pt idx="1628">
                  <c:v>-16,98140764</c:v>
                </c:pt>
                <c:pt idx="1629">
                  <c:v>-16,98160997</c:v>
                </c:pt>
                <c:pt idx="1630">
                  <c:v>-16,98169165</c:v>
                </c:pt>
                <c:pt idx="1631">
                  <c:v>-16,98188141</c:v>
                </c:pt>
                <c:pt idx="1632">
                  <c:v>-16,98207596</c:v>
                </c:pt>
                <c:pt idx="1633">
                  <c:v>-16,98218097</c:v>
                </c:pt>
                <c:pt idx="1634">
                  <c:v>-16,982409</c:v>
                </c:pt>
                <c:pt idx="1635">
                  <c:v>-16,98251722</c:v>
                </c:pt>
                <c:pt idx="1636">
                  <c:v>-16,98282255</c:v>
                </c:pt>
                <c:pt idx="1637">
                  <c:v>-16,98327345</c:v>
                </c:pt>
                <c:pt idx="1638">
                  <c:v>-16,9836661</c:v>
                </c:pt>
                <c:pt idx="1639">
                  <c:v>-16,98381181</c:v>
                </c:pt>
                <c:pt idx="1640">
                  <c:v>-16,98446559</c:v>
                </c:pt>
                <c:pt idx="1641">
                  <c:v>-16,98507915</c:v>
                </c:pt>
                <c:pt idx="1642">
                  <c:v>-16,98559398</c:v>
                </c:pt>
                <c:pt idx="1643">
                  <c:v>-16,98580949</c:v>
                </c:pt>
                <c:pt idx="1644">
                  <c:v>-16,98591175</c:v>
                </c:pt>
                <c:pt idx="1645">
                  <c:v>-16,98618263</c:v>
                </c:pt>
                <c:pt idx="1646">
                  <c:v>-16,98644181</c:v>
                </c:pt>
                <c:pt idx="1647">
                  <c:v>-16,98655408</c:v>
                </c:pt>
                <c:pt idx="1648">
                  <c:v>-16,9867952</c:v>
                </c:pt>
                <c:pt idx="1649">
                  <c:v>-16,98692685</c:v>
                </c:pt>
                <c:pt idx="1650">
                  <c:v>-16,98706766</c:v>
                </c:pt>
                <c:pt idx="1651">
                  <c:v>-16,98735945</c:v>
                </c:pt>
                <c:pt idx="1652">
                  <c:v>-16,98767637</c:v>
                </c:pt>
                <c:pt idx="1653">
                  <c:v>-16,98777863</c:v>
                </c:pt>
                <c:pt idx="1654">
                  <c:v>-16,98833049</c:v>
                </c:pt>
                <c:pt idx="1655">
                  <c:v>-16,98872085</c:v>
                </c:pt>
                <c:pt idx="1656">
                  <c:v>-16,98930046</c:v>
                </c:pt>
                <c:pt idx="1657">
                  <c:v>-16,98970326</c:v>
                </c:pt>
                <c:pt idx="1658">
                  <c:v>-16,99003094</c:v>
                </c:pt>
                <c:pt idx="1659">
                  <c:v>-16,99045782</c:v>
                </c:pt>
                <c:pt idx="1660">
                  <c:v>-16,99079491</c:v>
                </c:pt>
                <c:pt idx="1661">
                  <c:v>-16,99096013</c:v>
                </c:pt>
                <c:pt idx="1662">
                  <c:v>-16,99134248</c:v>
                </c:pt>
                <c:pt idx="1663">
                  <c:v>-16,99135384</c:v>
                </c:pt>
                <c:pt idx="1664">
                  <c:v>-16,99139892</c:v>
                </c:pt>
                <c:pt idx="1665">
                  <c:v>-16,99163985</c:v>
                </c:pt>
                <c:pt idx="1666">
                  <c:v>-16,99191161</c:v>
                </c:pt>
                <c:pt idx="1667">
                  <c:v>-16,99206924</c:v>
                </c:pt>
                <c:pt idx="1668">
                  <c:v>-16,99227827</c:v>
                </c:pt>
                <c:pt idx="1669">
                  <c:v>-16,99269523</c:v>
                </c:pt>
                <c:pt idx="1670">
                  <c:v>-16,99311949</c:v>
                </c:pt>
                <c:pt idx="1671">
                  <c:v>-16,99370185</c:v>
                </c:pt>
                <c:pt idx="1672">
                  <c:v>-16,99401631</c:v>
                </c:pt>
                <c:pt idx="1673">
                  <c:v>-16,99456541</c:v>
                </c:pt>
                <c:pt idx="1674">
                  <c:v>-16,99486665</c:v>
                </c:pt>
                <c:pt idx="1675">
                  <c:v>-16,99538568</c:v>
                </c:pt>
                <c:pt idx="1676">
                  <c:v>-16,99563383</c:v>
                </c:pt>
                <c:pt idx="1677">
                  <c:v>-16,99579583</c:v>
                </c:pt>
                <c:pt idx="1678">
                  <c:v>-16,9960159</c:v>
                </c:pt>
                <c:pt idx="1679">
                  <c:v>-16,99605642</c:v>
                </c:pt>
                <c:pt idx="1680">
                  <c:v>-16,99616096</c:v>
                </c:pt>
                <c:pt idx="1681">
                  <c:v>-16,99626731</c:v>
                </c:pt>
                <c:pt idx="1682">
                  <c:v>-16,99655002</c:v>
                </c:pt>
                <c:pt idx="1683">
                  <c:v>-16,99671351</c:v>
                </c:pt>
                <c:pt idx="1684">
                  <c:v>-16,99708697</c:v>
                </c:pt>
                <c:pt idx="1685">
                  <c:v>-16,99752893</c:v>
                </c:pt>
                <c:pt idx="1686">
                  <c:v>-16,99785797</c:v>
                </c:pt>
                <c:pt idx="1687">
                  <c:v>-16,99843147</c:v>
                </c:pt>
                <c:pt idx="1688">
                  <c:v>-16,99904824</c:v>
                </c:pt>
                <c:pt idx="1689">
                  <c:v>-16,99943959</c:v>
                </c:pt>
                <c:pt idx="1690">
                  <c:v>-16,99993402</c:v>
                </c:pt>
                <c:pt idx="1691">
                  <c:v>-17,00006166</c:v>
                </c:pt>
                <c:pt idx="1692">
                  <c:v>-17,0004124</c:v>
                </c:pt>
                <c:pt idx="1693">
                  <c:v>-17,00065091</c:v>
                </c:pt>
                <c:pt idx="1694">
                  <c:v>-17,00092653</c:v>
                </c:pt>
                <c:pt idx="1695">
                  <c:v>-17,00097096</c:v>
                </c:pt>
                <c:pt idx="1696">
                  <c:v>-17,00088518</c:v>
                </c:pt>
                <c:pt idx="1697">
                  <c:v>-17,0010545</c:v>
                </c:pt>
                <c:pt idx="1698">
                  <c:v>-17,00133878</c:v>
                </c:pt>
                <c:pt idx="1699">
                  <c:v>-17,001561</c:v>
                </c:pt>
                <c:pt idx="1700">
                  <c:v>-17,00164337</c:v>
                </c:pt>
                <c:pt idx="1701">
                  <c:v>-17,00201893</c:v>
                </c:pt>
                <c:pt idx="1702">
                  <c:v>-17,00229539</c:v>
                </c:pt>
                <c:pt idx="1703">
                  <c:v>-17,00284268</c:v>
                </c:pt>
                <c:pt idx="1704">
                  <c:v>-17,00365922</c:v>
                </c:pt>
                <c:pt idx="1705">
                  <c:v>-17,00387752</c:v>
                </c:pt>
                <c:pt idx="1706">
                  <c:v>-17,00439362</c:v>
                </c:pt>
                <c:pt idx="1707">
                  <c:v>-17,00499329</c:v>
                </c:pt>
                <c:pt idx="1708">
                  <c:v>-17,00540247</c:v>
                </c:pt>
                <c:pt idx="1709">
                  <c:v>-17,00559051</c:v>
                </c:pt>
                <c:pt idx="1710">
                  <c:v>-17,00590324</c:v>
                </c:pt>
                <c:pt idx="1711">
                  <c:v>-17,00600504</c:v>
                </c:pt>
                <c:pt idx="1712">
                  <c:v>-17,00608895</c:v>
                </c:pt>
                <c:pt idx="1713">
                  <c:v>-17,00613035</c:v>
                </c:pt>
                <c:pt idx="1714">
                  <c:v>-17,00614241</c:v>
                </c:pt>
                <c:pt idx="1715">
                  <c:v>-17,00632364</c:v>
                </c:pt>
                <c:pt idx="1716">
                  <c:v>-17,00636918</c:v>
                </c:pt>
                <c:pt idx="1717">
                  <c:v>-17,00654749</c:v>
                </c:pt>
                <c:pt idx="1718">
                  <c:v>-17,00687266</c:v>
                </c:pt>
                <c:pt idx="1719">
                  <c:v>-17,00717836</c:v>
                </c:pt>
                <c:pt idx="1720">
                  <c:v>-17,00761036</c:v>
                </c:pt>
                <c:pt idx="1721">
                  <c:v>-17,00864385</c:v>
                </c:pt>
                <c:pt idx="1722">
                  <c:v>-17,00929088</c:v>
                </c:pt>
                <c:pt idx="1723">
                  <c:v>-17,00967133</c:v>
                </c:pt>
                <c:pt idx="1724">
                  <c:v>-17,01020824</c:v>
                </c:pt>
                <c:pt idx="1725">
                  <c:v>-17,01049881</c:v>
                </c:pt>
                <c:pt idx="1726">
                  <c:v>-17,01070188</c:v>
                </c:pt>
                <c:pt idx="1727">
                  <c:v>-17,01085639</c:v>
                </c:pt>
                <c:pt idx="1728">
                  <c:v>-17,01088438</c:v>
                </c:pt>
                <c:pt idx="1729">
                  <c:v>-17,01082058</c:v>
                </c:pt>
                <c:pt idx="1730">
                  <c:v>-17,01101476</c:v>
                </c:pt>
                <c:pt idx="1731">
                  <c:v>-17,0110461</c:v>
                </c:pt>
                <c:pt idx="1732">
                  <c:v>-17,01111064</c:v>
                </c:pt>
                <c:pt idx="1733">
                  <c:v>-17,01130566</c:v>
                </c:pt>
                <c:pt idx="1734">
                  <c:v>-17,01159819</c:v>
                </c:pt>
                <c:pt idx="1735">
                  <c:v>-17,01204094</c:v>
                </c:pt>
                <c:pt idx="1736">
                  <c:v>-17,01270376</c:v>
                </c:pt>
                <c:pt idx="1737">
                  <c:v>-17,01304337</c:v>
                </c:pt>
                <c:pt idx="1738">
                  <c:v>-17,01392179</c:v>
                </c:pt>
                <c:pt idx="1739">
                  <c:v>-17,01449693</c:v>
                </c:pt>
                <c:pt idx="1740">
                  <c:v>-17,01483984</c:v>
                </c:pt>
                <c:pt idx="1741">
                  <c:v>-17,0151028</c:v>
                </c:pt>
                <c:pt idx="1742">
                  <c:v>-17,01526844</c:v>
                </c:pt>
                <c:pt idx="1743">
                  <c:v>-17,01537708</c:v>
                </c:pt>
                <c:pt idx="1744">
                  <c:v>-17,01548744</c:v>
                </c:pt>
                <c:pt idx="1745">
                  <c:v>-17,01574798</c:v>
                </c:pt>
                <c:pt idx="1746">
                  <c:v>-17,01587477</c:v>
                </c:pt>
                <c:pt idx="1747">
                  <c:v>-17,01611464</c:v>
                </c:pt>
                <c:pt idx="1748">
                  <c:v>-17,01633592</c:v>
                </c:pt>
                <c:pt idx="1749">
                  <c:v>-17,0166501</c:v>
                </c:pt>
                <c:pt idx="1750">
                  <c:v>-17,01691464</c:v>
                </c:pt>
                <c:pt idx="1751">
                  <c:v>-17,01710724</c:v>
                </c:pt>
                <c:pt idx="1752">
                  <c:v>-17,01749649</c:v>
                </c:pt>
                <c:pt idx="1753">
                  <c:v>-17,01776168</c:v>
                </c:pt>
                <c:pt idx="1754">
                  <c:v>-17,0182835</c:v>
                </c:pt>
                <c:pt idx="1755">
                  <c:v>-17,01858027</c:v>
                </c:pt>
                <c:pt idx="1756">
                  <c:v>-17,01881957</c:v>
                </c:pt>
                <c:pt idx="1757">
                  <c:v>-17,0193575</c:v>
                </c:pt>
                <c:pt idx="1758">
                  <c:v>-17,01997213</c:v>
                </c:pt>
                <c:pt idx="1759">
                  <c:v>-17,02033339</c:v>
                </c:pt>
                <c:pt idx="1760">
                  <c:v>-17,02059937</c:v>
                </c:pt>
                <c:pt idx="1761">
                  <c:v>-17,02078927</c:v>
                </c:pt>
                <c:pt idx="1762">
                  <c:v>-17,02107263</c:v>
                </c:pt>
                <c:pt idx="1763">
                  <c:v>-17,02115621</c:v>
                </c:pt>
                <c:pt idx="1764">
                  <c:v>-17,02119151</c:v>
                </c:pt>
                <c:pt idx="1765">
                  <c:v>-17,02130187</c:v>
                </c:pt>
                <c:pt idx="1766">
                  <c:v>-17,02148562</c:v>
                </c:pt>
                <c:pt idx="1767">
                  <c:v>-17,02169494</c:v>
                </c:pt>
                <c:pt idx="1768">
                  <c:v>-17,02208921</c:v>
                </c:pt>
                <c:pt idx="1769">
                  <c:v>-17,02265504</c:v>
                </c:pt>
                <c:pt idx="1770">
                  <c:v>-17,02287944</c:v>
                </c:pt>
                <c:pt idx="1771">
                  <c:v>-17,02330803</c:v>
                </c:pt>
                <c:pt idx="1772">
                  <c:v>-17,02377956</c:v>
                </c:pt>
                <c:pt idx="1773">
                  <c:v>-17,02448271</c:v>
                </c:pt>
                <c:pt idx="1774">
                  <c:v>-17,02459764</c:v>
                </c:pt>
                <c:pt idx="1775">
                  <c:v>-17,02505096</c:v>
                </c:pt>
                <c:pt idx="1776">
                  <c:v>-17,02526381</c:v>
                </c:pt>
                <c:pt idx="1777">
                  <c:v>-17,0255982</c:v>
                </c:pt>
                <c:pt idx="1778">
                  <c:v>-17,02573469</c:v>
                </c:pt>
                <c:pt idx="1779">
                  <c:v>-17,02584673</c:v>
                </c:pt>
                <c:pt idx="1780">
                  <c:v>-17,0259366</c:v>
                </c:pt>
                <c:pt idx="1781">
                  <c:v>-17,02617269</c:v>
                </c:pt>
                <c:pt idx="1782">
                  <c:v>-17,02640682</c:v>
                </c:pt>
                <c:pt idx="1783">
                  <c:v>-17,02670708</c:v>
                </c:pt>
                <c:pt idx="1784">
                  <c:v>-17,02676827</c:v>
                </c:pt>
                <c:pt idx="1785">
                  <c:v>-17,02710401</c:v>
                </c:pt>
                <c:pt idx="1786">
                  <c:v>-17,02753014</c:v>
                </c:pt>
                <c:pt idx="1787">
                  <c:v>-17,0282128</c:v>
                </c:pt>
                <c:pt idx="1788">
                  <c:v>-17,02838267</c:v>
                </c:pt>
                <c:pt idx="1789">
                  <c:v>-17,02889625</c:v>
                </c:pt>
                <c:pt idx="1790">
                  <c:v>-17,02929332</c:v>
                </c:pt>
                <c:pt idx="1791">
                  <c:v>-17,02978641</c:v>
                </c:pt>
                <c:pt idx="1792">
                  <c:v>-17,03001314</c:v>
                </c:pt>
                <c:pt idx="1793">
                  <c:v>-17,03021211</c:v>
                </c:pt>
                <c:pt idx="1794">
                  <c:v>-17,03048867</c:v>
                </c:pt>
                <c:pt idx="1795">
                  <c:v>-17,03067852</c:v>
                </c:pt>
                <c:pt idx="1796">
                  <c:v>-17,03090395</c:v>
                </c:pt>
                <c:pt idx="1797">
                  <c:v>-17,03110241</c:v>
                </c:pt>
                <c:pt idx="1798">
                  <c:v>-17,03119107</c:v>
                </c:pt>
                <c:pt idx="1799">
                  <c:v>-17,03147708</c:v>
                </c:pt>
                <c:pt idx="1800">
                  <c:v>-17,03173981</c:v>
                </c:pt>
                <c:pt idx="1801">
                  <c:v>-17,03213907</c:v>
                </c:pt>
                <c:pt idx="1802">
                  <c:v>-17,03235788</c:v>
                </c:pt>
                <c:pt idx="1803">
                  <c:v>-17,03283137</c:v>
                </c:pt>
                <c:pt idx="1804">
                  <c:v>-17,03323793</c:v>
                </c:pt>
                <c:pt idx="1805">
                  <c:v>-17,03333209</c:v>
                </c:pt>
                <c:pt idx="1806">
                  <c:v>-17,03371119</c:v>
                </c:pt>
                <c:pt idx="1807">
                  <c:v>-17,03406746</c:v>
                </c:pt>
                <c:pt idx="1808">
                  <c:v>-17,03435203</c:v>
                </c:pt>
                <c:pt idx="1809">
                  <c:v>-17,03471287</c:v>
                </c:pt>
                <c:pt idx="1810">
                  <c:v>-17,03506733</c:v>
                </c:pt>
                <c:pt idx="1811">
                  <c:v>-17,03538291</c:v>
                </c:pt>
                <c:pt idx="1812">
                  <c:v>-17,0355736</c:v>
                </c:pt>
                <c:pt idx="1813">
                  <c:v>-17,03564959</c:v>
                </c:pt>
                <c:pt idx="1814">
                  <c:v>-17,03601011</c:v>
                </c:pt>
                <c:pt idx="1815">
                  <c:v>-17,03629984</c:v>
                </c:pt>
                <c:pt idx="1816">
                  <c:v>-17,03657137</c:v>
                </c:pt>
                <c:pt idx="1817">
                  <c:v>-17,03656779</c:v>
                </c:pt>
                <c:pt idx="1818">
                  <c:v>-17,03702795</c:v>
                </c:pt>
                <c:pt idx="1819">
                  <c:v>-17,0375596</c:v>
                </c:pt>
                <c:pt idx="1820">
                  <c:v>-17,0381223</c:v>
                </c:pt>
                <c:pt idx="1821">
                  <c:v>-17,03859094</c:v>
                </c:pt>
                <c:pt idx="1822">
                  <c:v>-17,03872631</c:v>
                </c:pt>
                <c:pt idx="1823">
                  <c:v>-17,03887188</c:v>
                </c:pt>
                <c:pt idx="1824">
                  <c:v>-17,03904459</c:v>
                </c:pt>
                <c:pt idx="1825">
                  <c:v>-17,0393387</c:v>
                </c:pt>
                <c:pt idx="1826">
                  <c:v>-17,03951957</c:v>
                </c:pt>
                <c:pt idx="1827">
                  <c:v>-17,03961116</c:v>
                </c:pt>
                <c:pt idx="1828">
                  <c:v>-17,0397706</c:v>
                </c:pt>
                <c:pt idx="1829">
                  <c:v>-17,04019254</c:v>
                </c:pt>
                <c:pt idx="1830">
                  <c:v>-17,04058807</c:v>
                </c:pt>
                <c:pt idx="1831">
                  <c:v>-17,04103534</c:v>
                </c:pt>
                <c:pt idx="1832">
                  <c:v>-17,04147437</c:v>
                </c:pt>
                <c:pt idx="1833">
                  <c:v>-17,04199553</c:v>
                </c:pt>
                <c:pt idx="1834">
                  <c:v>-17,04246767</c:v>
                </c:pt>
                <c:pt idx="1835">
                  <c:v>-17,0429147</c:v>
                </c:pt>
                <c:pt idx="1836">
                  <c:v>-17,04320779</c:v>
                </c:pt>
                <c:pt idx="1837">
                  <c:v>-17,04336267</c:v>
                </c:pt>
                <c:pt idx="1838">
                  <c:v>-17,04351615</c:v>
                </c:pt>
                <c:pt idx="1839">
                  <c:v>-17,04368942</c:v>
                </c:pt>
                <c:pt idx="1840">
                  <c:v>-17,0438498</c:v>
                </c:pt>
                <c:pt idx="1841">
                  <c:v>-17,04390875</c:v>
                </c:pt>
                <c:pt idx="1842">
                  <c:v>-17,04407667</c:v>
                </c:pt>
                <c:pt idx="1843">
                  <c:v>-17,04419453</c:v>
                </c:pt>
                <c:pt idx="1844">
                  <c:v>-17,04432291</c:v>
                </c:pt>
                <c:pt idx="1845">
                  <c:v>-17,04455392</c:v>
                </c:pt>
                <c:pt idx="1846">
                  <c:v>-17,04508301</c:v>
                </c:pt>
                <c:pt idx="1847">
                  <c:v>-17,04555817</c:v>
                </c:pt>
                <c:pt idx="1848">
                  <c:v>-17,04618518</c:v>
                </c:pt>
                <c:pt idx="1849">
                  <c:v>-17,04676228</c:v>
                </c:pt>
                <c:pt idx="1850">
                  <c:v>-17,04723711</c:v>
                </c:pt>
                <c:pt idx="1851">
                  <c:v>-17,04752736</c:v>
                </c:pt>
                <c:pt idx="1852">
                  <c:v>-17,04799218</c:v>
                </c:pt>
                <c:pt idx="1853">
                  <c:v>-17,04832829</c:v>
                </c:pt>
                <c:pt idx="1854">
                  <c:v>-17,04847214</c:v>
                </c:pt>
                <c:pt idx="1855">
                  <c:v>-17,04867079</c:v>
                </c:pt>
                <c:pt idx="1856">
                  <c:v>-17,04879861</c:v>
                </c:pt>
                <c:pt idx="1857">
                  <c:v>-17,04900849</c:v>
                </c:pt>
                <c:pt idx="1858">
                  <c:v>-17,04896392</c:v>
                </c:pt>
                <c:pt idx="1859">
                  <c:v>-17,04913584</c:v>
                </c:pt>
                <c:pt idx="1860">
                  <c:v>-17,04944644</c:v>
                </c:pt>
                <c:pt idx="1861">
                  <c:v>-17,04946423</c:v>
                </c:pt>
                <c:pt idx="1862">
                  <c:v>-17,04959266</c:v>
                </c:pt>
                <c:pt idx="1863">
                  <c:v>-17,04992817</c:v>
                </c:pt>
                <c:pt idx="1864">
                  <c:v>-17,0504125</c:v>
                </c:pt>
                <c:pt idx="1865">
                  <c:v>-17,05083192</c:v>
                </c:pt>
                <c:pt idx="1866">
                  <c:v>-17,05165889</c:v>
                </c:pt>
                <c:pt idx="1867">
                  <c:v>-17,0524141</c:v>
                </c:pt>
                <c:pt idx="1868">
                  <c:v>-17,05302416</c:v>
                </c:pt>
                <c:pt idx="1869">
                  <c:v>-17,05308922</c:v>
                </c:pt>
                <c:pt idx="1870">
                  <c:v>-17,05340382</c:v>
                </c:pt>
                <c:pt idx="1871">
                  <c:v>-17,05355129</c:v>
                </c:pt>
                <c:pt idx="1872">
                  <c:v>-17,05361662</c:v>
                </c:pt>
                <c:pt idx="1873">
                  <c:v>-17,05361309</c:v>
                </c:pt>
                <c:pt idx="1874">
                  <c:v>-17,05373853</c:v>
                </c:pt>
                <c:pt idx="1875">
                  <c:v>-17,05398636</c:v>
                </c:pt>
                <c:pt idx="1876">
                  <c:v>-17,05410822</c:v>
                </c:pt>
                <c:pt idx="1877">
                  <c:v>-17,0543485</c:v>
                </c:pt>
                <c:pt idx="1878">
                  <c:v>-17,05488392</c:v>
                </c:pt>
                <c:pt idx="1879">
                  <c:v>-17,05545594</c:v>
                </c:pt>
                <c:pt idx="1880">
                  <c:v>-17,05597203</c:v>
                </c:pt>
                <c:pt idx="1881">
                  <c:v>-17,05660161</c:v>
                </c:pt>
                <c:pt idx="1882">
                  <c:v>-17,05684529</c:v>
                </c:pt>
                <c:pt idx="1883">
                  <c:v>-17,05720413</c:v>
                </c:pt>
                <c:pt idx="1884">
                  <c:v>-17,05755938</c:v>
                </c:pt>
                <c:pt idx="1885">
                  <c:v>-17,05782318</c:v>
                </c:pt>
                <c:pt idx="1886">
                  <c:v>-17,05790527</c:v>
                </c:pt>
                <c:pt idx="1887">
                  <c:v>-17,05817615</c:v>
                </c:pt>
                <c:pt idx="1888">
                  <c:v>-17,05838998</c:v>
                </c:pt>
                <c:pt idx="1889">
                  <c:v>-17,05851194</c:v>
                </c:pt>
                <c:pt idx="1890">
                  <c:v>-17,05875413</c:v>
                </c:pt>
                <c:pt idx="1891">
                  <c:v>-17,05914244</c:v>
                </c:pt>
                <c:pt idx="1892">
                  <c:v>-17,05920829</c:v>
                </c:pt>
                <c:pt idx="1893">
                  <c:v>-17,05957574</c:v>
                </c:pt>
                <c:pt idx="1894">
                  <c:v>-17,06007958</c:v>
                </c:pt>
                <c:pt idx="1895">
                  <c:v>-17,06030911</c:v>
                </c:pt>
                <c:pt idx="1896">
                  <c:v>-17,06049514</c:v>
                </c:pt>
                <c:pt idx="1897">
                  <c:v>-17,0610042</c:v>
                </c:pt>
                <c:pt idx="1898">
                  <c:v>-17,06159089</c:v>
                </c:pt>
                <c:pt idx="1899">
                  <c:v>-17,06190693</c:v>
                </c:pt>
                <c:pt idx="1900">
                  <c:v>-17,06205455</c:v>
                </c:pt>
                <c:pt idx="1901">
                  <c:v>-17,06247071</c:v>
                </c:pt>
                <c:pt idx="1902">
                  <c:v>-17,06289451</c:v>
                </c:pt>
                <c:pt idx="1903">
                  <c:v>-17,06331383</c:v>
                </c:pt>
                <c:pt idx="1904">
                  <c:v>-17,06355314</c:v>
                </c:pt>
                <c:pt idx="1905">
                  <c:v>-17,06373055</c:v>
                </c:pt>
                <c:pt idx="1906">
                  <c:v>-17,0637842</c:v>
                </c:pt>
                <c:pt idx="1907">
                  <c:v>-17,06393652</c:v>
                </c:pt>
                <c:pt idx="1908">
                  <c:v>-17,06418383</c:v>
                </c:pt>
                <c:pt idx="1909">
                  <c:v>-17,06440921</c:v>
                </c:pt>
                <c:pt idx="1910">
                  <c:v>-17,06444176</c:v>
                </c:pt>
                <c:pt idx="1911">
                  <c:v>-17,0648175</c:v>
                </c:pt>
                <c:pt idx="1912">
                  <c:v>-17,06520973</c:v>
                </c:pt>
                <c:pt idx="1913">
                  <c:v>-17,06587213</c:v>
                </c:pt>
                <c:pt idx="1914">
                  <c:v>-17,06612964</c:v>
                </c:pt>
                <c:pt idx="1915">
                  <c:v>-17,06654948</c:v>
                </c:pt>
                <c:pt idx="1916">
                  <c:v>-17,06679428</c:v>
                </c:pt>
                <c:pt idx="1917">
                  <c:v>-17,06738362</c:v>
                </c:pt>
                <c:pt idx="1918">
                  <c:v>-17,06743657</c:v>
                </c:pt>
                <c:pt idx="1919">
                  <c:v>-17,06775131</c:v>
                </c:pt>
                <c:pt idx="1920">
                  <c:v>-17,0679142</c:v>
                </c:pt>
                <c:pt idx="1921">
                  <c:v>-17,06829669</c:v>
                </c:pt>
                <c:pt idx="1922">
                  <c:v>-17,06852319</c:v>
                </c:pt>
                <c:pt idx="1923">
                  <c:v>-17,06879611</c:v>
                </c:pt>
                <c:pt idx="1924">
                  <c:v>-17,06898224</c:v>
                </c:pt>
                <c:pt idx="1925">
                  <c:v>-17,0693319</c:v>
                </c:pt>
                <c:pt idx="1926">
                  <c:v>-17,06962755</c:v>
                </c:pt>
                <c:pt idx="1927">
                  <c:v>-17,07000334</c:v>
                </c:pt>
                <c:pt idx="1928">
                  <c:v>-17,07021377</c:v>
                </c:pt>
                <c:pt idx="1929">
                  <c:v>-17,07057638</c:v>
                </c:pt>
                <c:pt idx="1930">
                  <c:v>-17,07101513</c:v>
                </c:pt>
                <c:pt idx="1931">
                  <c:v>-17,07123413</c:v>
                </c:pt>
                <c:pt idx="1932">
                  <c:v>-17,07141546</c:v>
                </c:pt>
                <c:pt idx="1933">
                  <c:v>-17,07167259</c:v>
                </c:pt>
                <c:pt idx="1934">
                  <c:v>-17,07204005</c:v>
                </c:pt>
                <c:pt idx="1935">
                  <c:v>-17,07234371</c:v>
                </c:pt>
                <c:pt idx="1936">
                  <c:v>-17,07289603</c:v>
                </c:pt>
                <c:pt idx="1937">
                  <c:v>-17,07316183</c:v>
                </c:pt>
                <c:pt idx="1938">
                  <c:v>-17,07333137</c:v>
                </c:pt>
                <c:pt idx="1939">
                  <c:v>-17,07354162</c:v>
                </c:pt>
                <c:pt idx="1940">
                  <c:v>-17,07376691</c:v>
                </c:pt>
                <c:pt idx="1941">
                  <c:v>-17,07417236</c:v>
                </c:pt>
                <c:pt idx="1942">
                  <c:v>-17,07423522</c:v>
                </c:pt>
                <c:pt idx="1943">
                  <c:v>-17,07436761</c:v>
                </c:pt>
                <c:pt idx="1944">
                  <c:v>-17,07480957</c:v>
                </c:pt>
                <c:pt idx="1945">
                  <c:v>-17,07532105</c:v>
                </c:pt>
                <c:pt idx="1946">
                  <c:v>-17,07551314</c:v>
                </c:pt>
                <c:pt idx="1947">
                  <c:v>-17,07601279</c:v>
                </c:pt>
                <c:pt idx="1948">
                  <c:v>-17,07637577</c:v>
                </c:pt>
                <c:pt idx="1949">
                  <c:v>-17,07686071</c:v>
                </c:pt>
                <c:pt idx="1950">
                  <c:v>-17,07695552</c:v>
                </c:pt>
                <c:pt idx="1951">
                  <c:v>-17,07729322</c:v>
                </c:pt>
                <c:pt idx="1952">
                  <c:v>-17,07745979</c:v>
                </c:pt>
                <c:pt idx="1953">
                  <c:v>-17,07772256</c:v>
                </c:pt>
                <c:pt idx="1954">
                  <c:v>-17,0780563</c:v>
                </c:pt>
                <c:pt idx="1955">
                  <c:v>-17,078219</c:v>
                </c:pt>
                <c:pt idx="1956">
                  <c:v>-17,07847688</c:v>
                </c:pt>
                <c:pt idx="1957">
                  <c:v>-17,07863567</c:v>
                </c:pt>
                <c:pt idx="1958">
                  <c:v>-17,07901971</c:v>
                </c:pt>
                <c:pt idx="1959">
                  <c:v>-17,07942939</c:v>
                </c:pt>
                <c:pt idx="1960">
                  <c:v>-17,07962115</c:v>
                </c:pt>
                <c:pt idx="1961">
                  <c:v>-17,07989515</c:v>
                </c:pt>
                <c:pt idx="1962">
                  <c:v>-17,08041501</c:v>
                </c:pt>
                <c:pt idx="1963">
                  <c:v>-17,08064621</c:v>
                </c:pt>
                <c:pt idx="1964">
                  <c:v>-17,08098829</c:v>
                </c:pt>
                <c:pt idx="1965">
                  <c:v>-17,08143155</c:v>
                </c:pt>
                <c:pt idx="1966">
                  <c:v>-17,08163435</c:v>
                </c:pt>
                <c:pt idx="1967">
                  <c:v>-17,08190462</c:v>
                </c:pt>
                <c:pt idx="1968">
                  <c:v>-17,08226811</c:v>
                </c:pt>
                <c:pt idx="1969">
                  <c:v>-17,0825897</c:v>
                </c:pt>
                <c:pt idx="1970">
                  <c:v>-17,08276041</c:v>
                </c:pt>
                <c:pt idx="1971">
                  <c:v>-17,0831443</c:v>
                </c:pt>
                <c:pt idx="1972">
                  <c:v>-17,08357294</c:v>
                </c:pt>
                <c:pt idx="1973">
                  <c:v>-17,08379413</c:v>
                </c:pt>
                <c:pt idx="1974">
                  <c:v>-17,08384181</c:v>
                </c:pt>
                <c:pt idx="1975">
                  <c:v>-17,08402966</c:v>
                </c:pt>
                <c:pt idx="1976">
                  <c:v>-17,08420666</c:v>
                </c:pt>
                <c:pt idx="1977">
                  <c:v>-17,08456019</c:v>
                </c:pt>
                <c:pt idx="1978">
                  <c:v>-17,08493346</c:v>
                </c:pt>
                <c:pt idx="1979">
                  <c:v>-17,0853012</c:v>
                </c:pt>
                <c:pt idx="1980">
                  <c:v>-17,08555759</c:v>
                </c:pt>
                <c:pt idx="1981">
                  <c:v>-17,08609007</c:v>
                </c:pt>
                <c:pt idx="1982">
                  <c:v>-17,08665604</c:v>
                </c:pt>
                <c:pt idx="1983">
                  <c:v>-17,08717618</c:v>
                </c:pt>
                <c:pt idx="1984">
                  <c:v>-17,08737441</c:v>
                </c:pt>
                <c:pt idx="1985">
                  <c:v>-17,08775155</c:v>
                </c:pt>
                <c:pt idx="1986">
                  <c:v>-17,08811226</c:v>
                </c:pt>
                <c:pt idx="1987">
                  <c:v>-17,08815221</c:v>
                </c:pt>
                <c:pt idx="1988">
                  <c:v>-17,08830443</c:v>
                </c:pt>
                <c:pt idx="1989">
                  <c:v>-17,08837037</c:v>
                </c:pt>
                <c:pt idx="1990">
                  <c:v>-17,08858695</c:v>
                </c:pt>
                <c:pt idx="1991">
                  <c:v>-17,0888101</c:v>
                </c:pt>
                <c:pt idx="1992">
                  <c:v>-17,08900828</c:v>
                </c:pt>
                <c:pt idx="1993">
                  <c:v>-17,08934826</c:v>
                </c:pt>
                <c:pt idx="1994">
                  <c:v>-17,08952977</c:v>
                </c:pt>
                <c:pt idx="1995">
                  <c:v>-17,08992782</c:v>
                </c:pt>
                <c:pt idx="1996">
                  <c:v>-17,09034464</c:v>
                </c:pt>
                <c:pt idx="1997">
                  <c:v>-17,09090385</c:v>
                </c:pt>
                <c:pt idx="1998">
                  <c:v>-17,09101607</c:v>
                </c:pt>
                <c:pt idx="1999">
                  <c:v>-17,09145864</c:v>
                </c:pt>
                <c:pt idx="2000">
                  <c:v>-17,09181217</c:v>
                </c:pt>
                <c:pt idx="2001">
                  <c:v>-17,09213371</c:v>
                </c:pt>
                <c:pt idx="2002">
                  <c:v>-17,09228225</c:v>
                </c:pt>
                <c:pt idx="2003">
                  <c:v>-17,09270554</c:v>
                </c:pt>
                <c:pt idx="2004">
                  <c:v>-17,09293143</c:v>
                </c:pt>
                <c:pt idx="2005">
                  <c:v>-17,09319127</c:v>
                </c:pt>
                <c:pt idx="2006">
                  <c:v>-17,09361111</c:v>
                </c:pt>
                <c:pt idx="2007">
                  <c:v>-17,09385223</c:v>
                </c:pt>
                <c:pt idx="2008">
                  <c:v>-17,09410569</c:v>
                </c:pt>
                <c:pt idx="2009">
                  <c:v>-17,09436413</c:v>
                </c:pt>
                <c:pt idx="2010">
                  <c:v>-17,09469568</c:v>
                </c:pt>
                <c:pt idx="2011">
                  <c:v>-17,09498574</c:v>
                </c:pt>
                <c:pt idx="2012">
                  <c:v>-17,09505177</c:v>
                </c:pt>
                <c:pt idx="2013">
                  <c:v>-17,09534635</c:v>
                </c:pt>
                <c:pt idx="2014">
                  <c:v>-17,09575376</c:v>
                </c:pt>
                <c:pt idx="2015">
                  <c:v>-17,09608349</c:v>
                </c:pt>
                <c:pt idx="2016">
                  <c:v>-17,09616256</c:v>
                </c:pt>
                <c:pt idx="2017">
                  <c:v>-17,09654059</c:v>
                </c:pt>
                <c:pt idx="2018">
                  <c:v>-17,09709272</c:v>
                </c:pt>
                <c:pt idx="2019">
                  <c:v>-17,09769412</c:v>
                </c:pt>
                <c:pt idx="2020">
                  <c:v>-17,09803065</c:v>
                </c:pt>
                <c:pt idx="2021">
                  <c:v>-17,09840067</c:v>
                </c:pt>
                <c:pt idx="2022">
                  <c:v>-17,09849757</c:v>
                </c:pt>
                <c:pt idx="2023">
                  <c:v>-17,09890628</c:v>
                </c:pt>
                <c:pt idx="2024">
                  <c:v>-17,09910419</c:v>
                </c:pt>
                <c:pt idx="2025">
                  <c:v>-17,09937022</c:v>
                </c:pt>
                <c:pt idx="2026">
                  <c:v>-17,09944971</c:v>
                </c:pt>
                <c:pt idx="2027">
                  <c:v>-17,09957032</c:v>
                </c:pt>
                <c:pt idx="2028">
                  <c:v>-17,099879</c:v>
                </c:pt>
                <c:pt idx="2029">
                  <c:v>-17,10023007</c:v>
                </c:pt>
                <c:pt idx="2030">
                  <c:v>-17,10040143</c:v>
                </c:pt>
                <c:pt idx="2031">
                  <c:v>-17,10079575</c:v>
                </c:pt>
                <c:pt idx="2032">
                  <c:v>-17,10145289</c:v>
                </c:pt>
                <c:pt idx="2033">
                  <c:v>-17,10190314</c:v>
                </c:pt>
                <c:pt idx="2034">
                  <c:v>-17,10223204</c:v>
                </c:pt>
                <c:pt idx="2035">
                  <c:v>-17,10245867</c:v>
                </c:pt>
                <c:pt idx="2036">
                  <c:v>-17,10259269</c:v>
                </c:pt>
                <c:pt idx="2037">
                  <c:v>-17,1026957</c:v>
                </c:pt>
                <c:pt idx="2038">
                  <c:v>-17,10300615</c:v>
                </c:pt>
                <c:pt idx="2039">
                  <c:v>-17,10311796</c:v>
                </c:pt>
                <c:pt idx="2040">
                  <c:v>-17,10318776</c:v>
                </c:pt>
                <c:pt idx="2041">
                  <c:v>-17,10338003</c:v>
                </c:pt>
                <c:pt idx="2042">
                  <c:v>-17,10381869</c:v>
                </c:pt>
                <c:pt idx="2043">
                  <c:v>-17,10429464</c:v>
                </c:pt>
                <c:pt idx="2044">
                  <c:v>-17,10447536</c:v>
                </c:pt>
                <c:pt idx="2045">
                  <c:v>-17,10491997</c:v>
                </c:pt>
                <c:pt idx="2046">
                  <c:v>-17,10532338</c:v>
                </c:pt>
                <c:pt idx="2047">
                  <c:v>-17,1059584</c:v>
                </c:pt>
                <c:pt idx="2048">
                  <c:v>-17,10629549</c:v>
                </c:pt>
                <c:pt idx="2049">
                  <c:v>-17,10682267</c:v>
                </c:pt>
                <c:pt idx="2050">
                  <c:v>-17,10685075</c:v>
                </c:pt>
                <c:pt idx="2051">
                  <c:v>-17,10697335</c:v>
                </c:pt>
                <c:pt idx="2052">
                  <c:v>-17,1070548</c:v>
                </c:pt>
                <c:pt idx="2053">
                  <c:v>-17,10717713</c:v>
                </c:pt>
                <c:pt idx="2054">
                  <c:v>-17,10743743</c:v>
                </c:pt>
                <c:pt idx="2055">
                  <c:v>-17,10755524</c:v>
                </c:pt>
                <c:pt idx="2056">
                  <c:v>-17,10772353</c:v>
                </c:pt>
                <c:pt idx="2057">
                  <c:v>-17,10810179</c:v>
                </c:pt>
                <c:pt idx="2058">
                  <c:v>-17,10858333</c:v>
                </c:pt>
                <c:pt idx="2059">
                  <c:v>-17,10881672</c:v>
                </c:pt>
                <c:pt idx="2060">
                  <c:v>-17,10912378</c:v>
                </c:pt>
                <c:pt idx="2061">
                  <c:v>-17,10952243</c:v>
                </c:pt>
                <c:pt idx="2062">
                  <c:v>-17,11009911</c:v>
                </c:pt>
                <c:pt idx="2063">
                  <c:v>-17,11034488</c:v>
                </c:pt>
                <c:pt idx="2064">
                  <c:v>-17,1107358</c:v>
                </c:pt>
                <c:pt idx="2065">
                  <c:v>-17,11102517</c:v>
                </c:pt>
                <c:pt idx="2066">
                  <c:v>-17,11131001</c:v>
                </c:pt>
                <c:pt idx="2067">
                  <c:v>-17,11161576</c:v>
                </c:pt>
                <c:pt idx="2068">
                  <c:v>-17,11178852</c:v>
                </c:pt>
                <c:pt idx="2069">
                  <c:v>-17,11194494</c:v>
                </c:pt>
                <c:pt idx="2070">
                  <c:v>-17,11234639</c:v>
                </c:pt>
                <c:pt idx="2071">
                  <c:v>-17,11261656</c:v>
                </c:pt>
                <c:pt idx="2072">
                  <c:v>-17,11289079</c:v>
                </c:pt>
                <c:pt idx="2073">
                  <c:v>-17,11285875</c:v>
                </c:pt>
                <c:pt idx="2074">
                  <c:v>-17,11294234</c:v>
                </c:pt>
                <c:pt idx="2075">
                  <c:v>-17,1132318</c:v>
                </c:pt>
                <c:pt idx="2076">
                  <c:v>-17,11348032</c:v>
                </c:pt>
                <c:pt idx="2077">
                  <c:v>-17,11397318</c:v>
                </c:pt>
                <c:pt idx="2078">
                  <c:v>-17,1143647</c:v>
                </c:pt>
                <c:pt idx="2079">
                  <c:v>-17,1147418</c:v>
                </c:pt>
                <c:pt idx="2080">
                  <c:v>-17,1154734</c:v>
                </c:pt>
                <c:pt idx="2081">
                  <c:v>-17,11614814</c:v>
                </c:pt>
                <c:pt idx="2082">
                  <c:v>-17,11658987</c:v>
                </c:pt>
                <c:pt idx="2083">
                  <c:v>-17,11679117</c:v>
                </c:pt>
                <c:pt idx="2084">
                  <c:v>-17,11698083</c:v>
                </c:pt>
                <c:pt idx="2085">
                  <c:v>-17,11727876</c:v>
                </c:pt>
                <c:pt idx="2086">
                  <c:v>-17,11731774</c:v>
                </c:pt>
                <c:pt idx="2087">
                  <c:v>-17,11736785</c:v>
                </c:pt>
                <c:pt idx="2088">
                  <c:v>-17,11752636</c:v>
                </c:pt>
                <c:pt idx="2089">
                  <c:v>-17,11742247</c:v>
                </c:pt>
                <c:pt idx="2090">
                  <c:v>-17,11772654</c:v>
                </c:pt>
                <c:pt idx="2091">
                  <c:v>-17,1179611</c:v>
                </c:pt>
                <c:pt idx="2092">
                  <c:v>-17,11822685</c:v>
                </c:pt>
                <c:pt idx="2093">
                  <c:v>-17,11837954</c:v>
                </c:pt>
                <c:pt idx="2094">
                  <c:v>-17,11884213</c:v>
                </c:pt>
                <c:pt idx="2095">
                  <c:v>-17,1193294</c:v>
                </c:pt>
                <c:pt idx="2096">
                  <c:v>-17,12023194</c:v>
                </c:pt>
                <c:pt idx="2097">
                  <c:v>-17,12032684</c:v>
                </c:pt>
                <c:pt idx="2098">
                  <c:v>-17,12081812</c:v>
                </c:pt>
                <c:pt idx="2099">
                  <c:v>-17,12141593</c:v>
                </c:pt>
                <c:pt idx="2100">
                  <c:v>-17,12186604</c:v>
                </c:pt>
                <c:pt idx="2101">
                  <c:v>-17,12205054</c:v>
                </c:pt>
                <c:pt idx="2102">
                  <c:v>-17,12223172</c:v>
                </c:pt>
                <c:pt idx="2103">
                  <c:v>-17,12220951</c:v>
                </c:pt>
                <c:pt idx="2104">
                  <c:v>-17,12236504</c:v>
                </c:pt>
                <c:pt idx="2105">
                  <c:v>-17,12253394</c:v>
                </c:pt>
                <c:pt idx="2106">
                  <c:v>-17,12261757</c:v>
                </c:pt>
                <c:pt idx="2107">
                  <c:v>-17,1228321</c:v>
                </c:pt>
                <c:pt idx="2108">
                  <c:v>-17,12287718</c:v>
                </c:pt>
                <c:pt idx="2109">
                  <c:v>-17,12337404</c:v>
                </c:pt>
                <c:pt idx="2110">
                  <c:v>-17,12384682</c:v>
                </c:pt>
                <c:pt idx="2111">
                  <c:v>-17,12420799</c:v>
                </c:pt>
                <c:pt idx="2112">
                  <c:v>-17,1250507</c:v>
                </c:pt>
                <c:pt idx="2113">
                  <c:v>-17,12553643</c:v>
                </c:pt>
                <c:pt idx="2114">
                  <c:v>-17,12606109</c:v>
                </c:pt>
                <c:pt idx="2115">
                  <c:v>-17,12628158</c:v>
                </c:pt>
                <c:pt idx="2116">
                  <c:v>-17,12637965</c:v>
                </c:pt>
                <c:pt idx="2117">
                  <c:v>-17,12661676</c:v>
                </c:pt>
                <c:pt idx="2118">
                  <c:v>-17,12681397</c:v>
                </c:pt>
                <c:pt idx="2119">
                  <c:v>-17,12682925</c:v>
                </c:pt>
                <c:pt idx="2120">
                  <c:v>-17,12695688</c:v>
                </c:pt>
                <c:pt idx="2121">
                  <c:v>-17,12693216</c:v>
                </c:pt>
                <c:pt idx="2122">
                  <c:v>-17,12706603</c:v>
                </c:pt>
                <c:pt idx="2123">
                  <c:v>-17,12722613</c:v>
                </c:pt>
                <c:pt idx="2124">
                  <c:v>-17,12759894</c:v>
                </c:pt>
                <c:pt idx="2125">
                  <c:v>-17,12791531</c:v>
                </c:pt>
                <c:pt idx="2126">
                  <c:v>-17,12852183</c:v>
                </c:pt>
                <c:pt idx="2127">
                  <c:v>-17,12918791</c:v>
                </c:pt>
                <c:pt idx="2128">
                  <c:v>-17,12993302</c:v>
                </c:pt>
                <c:pt idx="2129">
                  <c:v>-17,13027593</c:v>
                </c:pt>
                <c:pt idx="2130">
                  <c:v>-17,13062872</c:v>
                </c:pt>
                <c:pt idx="2131">
                  <c:v>-17,13100423</c:v>
                </c:pt>
                <c:pt idx="2132">
                  <c:v>-17,13116241</c:v>
                </c:pt>
                <c:pt idx="2133">
                  <c:v>-17,13136376</c:v>
                </c:pt>
                <c:pt idx="2134">
                  <c:v>-17,13151995</c:v>
                </c:pt>
                <c:pt idx="2135">
                  <c:v>-17,13157894</c:v>
                </c:pt>
                <c:pt idx="2136">
                  <c:v>-17,13178686</c:v>
                </c:pt>
                <c:pt idx="2137">
                  <c:v>-17,13185545</c:v>
                </c:pt>
                <c:pt idx="2138">
                  <c:v>-17,13224726</c:v>
                </c:pt>
                <c:pt idx="2139">
                  <c:v>-17,13237276</c:v>
                </c:pt>
                <c:pt idx="2140">
                  <c:v>-17,13279125</c:v>
                </c:pt>
                <c:pt idx="2141">
                  <c:v>-17,13315549</c:v>
                </c:pt>
                <c:pt idx="2142">
                  <c:v>-17,13368792</c:v>
                </c:pt>
                <c:pt idx="2143">
                  <c:v>-17,13394944</c:v>
                </c:pt>
                <c:pt idx="2144">
                  <c:v>-17,13429128</c:v>
                </c:pt>
                <c:pt idx="2145">
                  <c:v>-17,13457492</c:v>
                </c:pt>
                <c:pt idx="2146">
                  <c:v>-17,13494633</c:v>
                </c:pt>
                <c:pt idx="2147">
                  <c:v>-17,13509441</c:v>
                </c:pt>
                <c:pt idx="2148">
                  <c:v>-17,1354708</c:v>
                </c:pt>
                <c:pt idx="2149">
                  <c:v>-17,13572943</c:v>
                </c:pt>
                <c:pt idx="2150">
                  <c:v>-17,13584831</c:v>
                </c:pt>
                <c:pt idx="2151">
                  <c:v>-17,1363367</c:v>
                </c:pt>
                <c:pt idx="2152">
                  <c:v>-17,13664338</c:v>
                </c:pt>
                <c:pt idx="2153">
                  <c:v>-17,13674047</c:v>
                </c:pt>
                <c:pt idx="2154">
                  <c:v>-17,13711687</c:v>
                </c:pt>
                <c:pt idx="2155">
                  <c:v>-17,13744018</c:v>
                </c:pt>
                <c:pt idx="2156">
                  <c:v>-17,13766975</c:v>
                </c:pt>
                <c:pt idx="2157">
                  <c:v>-17,13798235</c:v>
                </c:pt>
                <c:pt idx="2158">
                  <c:v>-17,13839674</c:v>
                </c:pt>
                <c:pt idx="2159">
                  <c:v>-17,13883418</c:v>
                </c:pt>
                <c:pt idx="2160">
                  <c:v>-17,13905109</c:v>
                </c:pt>
                <c:pt idx="2161">
                  <c:v>-17,13937011</c:v>
                </c:pt>
                <c:pt idx="2162">
                  <c:v>-17,139676</c:v>
                </c:pt>
                <c:pt idx="2163">
                  <c:v>-17,13986292</c:v>
                </c:pt>
                <c:pt idx="2164">
                  <c:v>-17,14015377</c:v>
                </c:pt>
                <c:pt idx="2165">
                  <c:v>-17,14055373</c:v>
                </c:pt>
                <c:pt idx="2166">
                  <c:v>-17,14094828</c:v>
                </c:pt>
                <c:pt idx="2167">
                  <c:v>-17,14120761</c:v>
                </c:pt>
                <c:pt idx="2168">
                  <c:v>-17,14143197</c:v>
                </c:pt>
                <c:pt idx="2169">
                  <c:v>-17,14159928</c:v>
                </c:pt>
                <c:pt idx="2170">
                  <c:v>-17,141978</c:v>
                </c:pt>
                <c:pt idx="2171">
                  <c:v>-17,14205856</c:v>
                </c:pt>
                <c:pt idx="2172">
                  <c:v>-17,14250508</c:v>
                </c:pt>
                <c:pt idx="2173">
                  <c:v>-17,1427889</c:v>
                </c:pt>
                <c:pt idx="2174">
                  <c:v>-17,14328306</c:v>
                </c:pt>
                <c:pt idx="2175">
                  <c:v>-17,14374593</c:v>
                </c:pt>
                <c:pt idx="2176">
                  <c:v>-17,14423171</c:v>
                </c:pt>
                <c:pt idx="2177">
                  <c:v>-17,14434947</c:v>
                </c:pt>
                <c:pt idx="2178">
                  <c:v>-17,1445214</c:v>
                </c:pt>
                <c:pt idx="2179">
                  <c:v>-17,14485337</c:v>
                </c:pt>
                <c:pt idx="2180">
                  <c:v>-17,14508564</c:v>
                </c:pt>
                <c:pt idx="2181">
                  <c:v>-17,14517495</c:v>
                </c:pt>
                <c:pt idx="2182">
                  <c:v>-17,14538138</c:v>
                </c:pt>
                <c:pt idx="2183">
                  <c:v>-17,14576643</c:v>
                </c:pt>
                <c:pt idx="2184">
                  <c:v>-17,14600136</c:v>
                </c:pt>
                <c:pt idx="2185">
                  <c:v>-17,14601915</c:v>
                </c:pt>
                <c:pt idx="2186">
                  <c:v>-17,14634492</c:v>
                </c:pt>
                <c:pt idx="2187">
                  <c:v>-17,14681734</c:v>
                </c:pt>
                <c:pt idx="2188">
                  <c:v>-17,1470342</c:v>
                </c:pt>
                <c:pt idx="2189">
                  <c:v>-17,147664</c:v>
                </c:pt>
                <c:pt idx="2190">
                  <c:v>-17,14815979</c:v>
                </c:pt>
                <c:pt idx="2191">
                  <c:v>-17,14849339</c:v>
                </c:pt>
                <c:pt idx="2192">
                  <c:v>-17,14887118</c:v>
                </c:pt>
                <c:pt idx="2193">
                  <c:v>-17,14918811</c:v>
                </c:pt>
                <c:pt idx="2194">
                  <c:v>-17,14953624</c:v>
                </c:pt>
                <c:pt idx="2195">
                  <c:v>-17,14965522</c:v>
                </c:pt>
                <c:pt idx="2196">
                  <c:v>-17,14987389</c:v>
                </c:pt>
                <c:pt idx="2197">
                  <c:v>-17,15038691</c:v>
                </c:pt>
                <c:pt idx="2198">
                  <c:v>-17,15039585</c:v>
                </c:pt>
                <c:pt idx="2199">
                  <c:v>-17,15039134</c:v>
                </c:pt>
                <c:pt idx="2200">
                  <c:v>-17,15068922</c:v>
                </c:pt>
                <c:pt idx="2201">
                  <c:v>-17,15080875</c:v>
                </c:pt>
                <c:pt idx="2202">
                  <c:v>-17,15112298</c:v>
                </c:pt>
                <c:pt idx="2203">
                  <c:v>-17,15138999</c:v>
                </c:pt>
                <c:pt idx="2204">
                  <c:v>-17,15177156</c:v>
                </c:pt>
                <c:pt idx="2205">
                  <c:v>-17,15200746</c:v>
                </c:pt>
                <c:pt idx="2206">
                  <c:v>-17,15240364</c:v>
                </c:pt>
                <c:pt idx="2207">
                  <c:v>-17,15287103</c:v>
                </c:pt>
                <c:pt idx="2208">
                  <c:v>-17,15333832</c:v>
                </c:pt>
                <c:pt idx="2209">
                  <c:v>-17,15371653</c:v>
                </c:pt>
                <c:pt idx="2210">
                  <c:v>-17,15422047</c:v>
                </c:pt>
                <c:pt idx="2211">
                  <c:v>-17,1546154</c:v>
                </c:pt>
                <c:pt idx="2212">
                  <c:v>-17,1549584</c:v>
                </c:pt>
                <c:pt idx="2213">
                  <c:v>-17,15520138</c:v>
                </c:pt>
                <c:pt idx="2214">
                  <c:v>-17,15534523</c:v>
                </c:pt>
                <c:pt idx="2215">
                  <c:v>-17,15571398</c:v>
                </c:pt>
                <c:pt idx="2216">
                  <c:v>-17,15585508</c:v>
                </c:pt>
                <c:pt idx="2217">
                  <c:v>-17,15604106</c:v>
                </c:pt>
                <c:pt idx="2218">
                  <c:v>-17,1564664</c:v>
                </c:pt>
                <c:pt idx="2219">
                  <c:v>-17,15659166</c:v>
                </c:pt>
                <c:pt idx="2220">
                  <c:v>-17,1568427</c:v>
                </c:pt>
                <c:pt idx="2221">
                  <c:v>-17,15711893</c:v>
                </c:pt>
                <c:pt idx="2222">
                  <c:v>-17,15762329</c:v>
                </c:pt>
                <c:pt idx="2223">
                  <c:v>-17,15780471</c:v>
                </c:pt>
                <c:pt idx="2224">
                  <c:v>-17,15816979</c:v>
                </c:pt>
                <c:pt idx="2225">
                  <c:v>-17,15834697</c:v>
                </c:pt>
                <c:pt idx="2226">
                  <c:v>-17,15848295</c:v>
                </c:pt>
                <c:pt idx="2227">
                  <c:v>-17,15854185</c:v>
                </c:pt>
                <c:pt idx="2228">
                  <c:v>-17,15872486</c:v>
                </c:pt>
                <c:pt idx="2229">
                  <c:v>-17,15919862</c:v>
                </c:pt>
                <c:pt idx="2230">
                  <c:v>-17,15954898</c:v>
                </c:pt>
                <c:pt idx="2231">
                  <c:v>-17,16001022</c:v>
                </c:pt>
                <c:pt idx="2232">
                  <c:v>-17,16056445</c:v>
                </c:pt>
                <c:pt idx="2233">
                  <c:v>-17,16079793</c:v>
                </c:pt>
                <c:pt idx="2234">
                  <c:v>-17,16143584</c:v>
                </c:pt>
                <c:pt idx="2235">
                  <c:v>-17,16181391</c:v>
                </c:pt>
                <c:pt idx="2236">
                  <c:v>-17,16202612</c:v>
                </c:pt>
                <c:pt idx="2237">
                  <c:v>-17,16218137</c:v>
                </c:pt>
                <c:pt idx="2238">
                  <c:v>-17,16229825</c:v>
                </c:pt>
                <c:pt idx="2239">
                  <c:v>-17,1624698</c:v>
                </c:pt>
                <c:pt idx="2240">
                  <c:v>-17,16270822</c:v>
                </c:pt>
                <c:pt idx="2241">
                  <c:v>-17,16282924</c:v>
                </c:pt>
                <c:pt idx="2242">
                  <c:v>-17,16319097</c:v>
                </c:pt>
                <c:pt idx="2243">
                  <c:v>-17,16367591</c:v>
                </c:pt>
                <c:pt idx="2244">
                  <c:v>-17,16392033</c:v>
                </c:pt>
                <c:pt idx="2245">
                  <c:v>-17,16423931</c:v>
                </c:pt>
                <c:pt idx="2246">
                  <c:v>-17,16473277</c:v>
                </c:pt>
                <c:pt idx="2247">
                  <c:v>-17,16490022</c:v>
                </c:pt>
                <c:pt idx="2248">
                  <c:v>-17,16511108</c:v>
                </c:pt>
                <c:pt idx="2249">
                  <c:v>-17,16563057</c:v>
                </c:pt>
                <c:pt idx="2250">
                  <c:v>-17,1659095</c:v>
                </c:pt>
                <c:pt idx="2251">
                  <c:v>-17,16606307</c:v>
                </c:pt>
                <c:pt idx="2252">
                  <c:v>-17,1666052</c:v>
                </c:pt>
                <c:pt idx="2253">
                  <c:v>-17,16693461</c:v>
                </c:pt>
                <c:pt idx="2254">
                  <c:v>-17,16729149</c:v>
                </c:pt>
                <c:pt idx="2255">
                  <c:v>-17,16739473</c:v>
                </c:pt>
                <c:pt idx="2256">
                  <c:v>-17,16760758</c:v>
                </c:pt>
                <c:pt idx="2257">
                  <c:v>-17,16793289</c:v>
                </c:pt>
                <c:pt idx="2258">
                  <c:v>-17,16816856</c:v>
                </c:pt>
                <c:pt idx="2259">
                  <c:v>-17,16846384</c:v>
                </c:pt>
                <c:pt idx="2260">
                  <c:v>-17,16876689</c:v>
                </c:pt>
                <c:pt idx="2261">
                  <c:v>-17,16898333</c:v>
                </c:pt>
                <c:pt idx="2262">
                  <c:v>-17,1692821</c:v>
                </c:pt>
                <c:pt idx="2263">
                  <c:v>-17,16964587</c:v>
                </c:pt>
                <c:pt idx="2264">
                  <c:v>-17,17001053</c:v>
                </c:pt>
                <c:pt idx="2265">
                  <c:v>-17,17018394</c:v>
                </c:pt>
                <c:pt idx="2266">
                  <c:v>-17,17081305</c:v>
                </c:pt>
                <c:pt idx="2267">
                  <c:v>-17,17109953</c:v>
                </c:pt>
                <c:pt idx="2268">
                  <c:v>-17,17143154</c:v>
                </c:pt>
                <c:pt idx="2269">
                  <c:v>-17,17158232</c:v>
                </c:pt>
                <c:pt idx="2270">
                  <c:v>-17,17173408</c:v>
                </c:pt>
                <c:pt idx="2271">
                  <c:v>-17,17203895</c:v>
                </c:pt>
                <c:pt idx="2272">
                  <c:v>-17,17213008</c:v>
                </c:pt>
                <c:pt idx="2273">
                  <c:v>-17,17240408</c:v>
                </c:pt>
                <c:pt idx="2274">
                  <c:v>-17,17264166</c:v>
                </c:pt>
                <c:pt idx="2275">
                  <c:v>-17,17279644</c:v>
                </c:pt>
                <c:pt idx="2276">
                  <c:v>-17,17317805</c:v>
                </c:pt>
                <c:pt idx="2277">
                  <c:v>-17,17344497</c:v>
                </c:pt>
                <c:pt idx="2278">
                  <c:v>-17,17385424</c:v>
                </c:pt>
                <c:pt idx="2279">
                  <c:v>-17,17414444</c:v>
                </c:pt>
                <c:pt idx="2280">
                  <c:v>-17,17487767</c:v>
                </c:pt>
                <c:pt idx="2281">
                  <c:v>-17,17541854</c:v>
                </c:pt>
                <c:pt idx="2282">
                  <c:v>-17,1758591</c:v>
                </c:pt>
                <c:pt idx="2283">
                  <c:v>-17,17585407</c:v>
                </c:pt>
                <c:pt idx="2284">
                  <c:v>-17,17619903</c:v>
                </c:pt>
                <c:pt idx="2285">
                  <c:v>-17,17642576</c:v>
                </c:pt>
                <c:pt idx="2286">
                  <c:v>-17,17663936</c:v>
                </c:pt>
                <c:pt idx="2287">
                  <c:v>-17,17701389</c:v>
                </c:pt>
                <c:pt idx="2288">
                  <c:v>-17,1770456</c:v>
                </c:pt>
                <c:pt idx="2289">
                  <c:v>-17,17720192</c:v>
                </c:pt>
                <c:pt idx="2290">
                  <c:v>-17,17735969</c:v>
                </c:pt>
                <c:pt idx="2291">
                  <c:v>-17,17769026</c:v>
                </c:pt>
                <c:pt idx="2292">
                  <c:v>-17,17829302</c:v>
                </c:pt>
                <c:pt idx="2293">
                  <c:v>-17,17849712</c:v>
                </c:pt>
                <c:pt idx="2294">
                  <c:v>-17,1788411</c:v>
                </c:pt>
                <c:pt idx="2295">
                  <c:v>-17,17927626</c:v>
                </c:pt>
                <c:pt idx="2296">
                  <c:v>-17,17958313</c:v>
                </c:pt>
                <c:pt idx="2297">
                  <c:v>-17,17980981</c:v>
                </c:pt>
                <c:pt idx="2298">
                  <c:v>-17,1800941</c:v>
                </c:pt>
                <c:pt idx="2299">
                  <c:v>-17,18045615</c:v>
                </c:pt>
                <c:pt idx="2300">
                  <c:v>-17,18088642</c:v>
                </c:pt>
                <c:pt idx="2301">
                  <c:v>-17,1811844</c:v>
                </c:pt>
                <c:pt idx="2302">
                  <c:v>-17,18171414</c:v>
                </c:pt>
                <c:pt idx="2303">
                  <c:v>-17,1817607</c:v>
                </c:pt>
                <c:pt idx="2304">
                  <c:v>-17,1820848</c:v>
                </c:pt>
                <c:pt idx="2305">
                  <c:v>-17,18218255</c:v>
                </c:pt>
                <c:pt idx="2306">
                  <c:v>-17,18246306</c:v>
                </c:pt>
                <c:pt idx="2307">
                  <c:v>-17,18274297</c:v>
                </c:pt>
                <c:pt idx="2308">
                  <c:v>-17,18290893</c:v>
                </c:pt>
                <c:pt idx="2309">
                  <c:v>-17,18311652</c:v>
                </c:pt>
                <c:pt idx="2310">
                  <c:v>-17,1834457</c:v>
                </c:pt>
                <c:pt idx="2311">
                  <c:v>-17,18361492</c:v>
                </c:pt>
                <c:pt idx="2312">
                  <c:v>-17,18418438</c:v>
                </c:pt>
                <c:pt idx="2313">
                  <c:v>-17,18490201</c:v>
                </c:pt>
                <c:pt idx="2314">
                  <c:v>-17,1854378</c:v>
                </c:pt>
                <c:pt idx="2315">
                  <c:v>-17,18576083</c:v>
                </c:pt>
                <c:pt idx="2316">
                  <c:v>-17,18608092</c:v>
                </c:pt>
                <c:pt idx="2317">
                  <c:v>-17,18625992</c:v>
                </c:pt>
                <c:pt idx="2318">
                  <c:v>-17,18660367</c:v>
                </c:pt>
                <c:pt idx="2319">
                  <c:v>-17,18673611</c:v>
                </c:pt>
                <c:pt idx="2320">
                  <c:v>-17,18678482</c:v>
                </c:pt>
                <c:pt idx="2321">
                  <c:v>-17,18683217</c:v>
                </c:pt>
                <c:pt idx="2322">
                  <c:v>-17,18702063</c:v>
                </c:pt>
                <c:pt idx="2323">
                  <c:v>-17,18719893</c:v>
                </c:pt>
                <c:pt idx="2324">
                  <c:v>-17,18721704</c:v>
                </c:pt>
                <c:pt idx="2325">
                  <c:v>-17,18729756</c:v>
                </c:pt>
                <c:pt idx="2326">
                  <c:v>-17,18773346</c:v>
                </c:pt>
                <c:pt idx="2327">
                  <c:v>-17,1882848</c:v>
                </c:pt>
                <c:pt idx="2328">
                  <c:v>-17,18914604</c:v>
                </c:pt>
                <c:pt idx="2329">
                  <c:v>-17,18971639</c:v>
                </c:pt>
                <c:pt idx="2330">
                  <c:v>-17,19036952</c:v>
                </c:pt>
                <c:pt idx="2331">
                  <c:v>-17,19060515</c:v>
                </c:pt>
                <c:pt idx="2332">
                  <c:v>-17,19075877</c:v>
                </c:pt>
                <c:pt idx="2333">
                  <c:v>-17,1908227</c:v>
                </c:pt>
                <c:pt idx="2334">
                  <c:v>-17,19112543</c:v>
                </c:pt>
                <c:pt idx="2335">
                  <c:v>-17,19117242</c:v>
                </c:pt>
                <c:pt idx="2336">
                  <c:v>-17,19118681</c:v>
                </c:pt>
                <c:pt idx="2337">
                  <c:v>-17,19151491</c:v>
                </c:pt>
                <c:pt idx="2338">
                  <c:v>-17,19160255</c:v>
                </c:pt>
                <c:pt idx="2339">
                  <c:v>-17,19166709</c:v>
                </c:pt>
                <c:pt idx="2340">
                  <c:v>-17,19201745</c:v>
                </c:pt>
                <c:pt idx="2341">
                  <c:v>-17,19237815</c:v>
                </c:pt>
                <c:pt idx="2342">
                  <c:v>-17,19282076</c:v>
                </c:pt>
                <c:pt idx="2343">
                  <c:v>-17,19344489</c:v>
                </c:pt>
                <c:pt idx="2344">
                  <c:v>-17,19411921</c:v>
                </c:pt>
                <c:pt idx="2345">
                  <c:v>-17,19429719</c:v>
                </c:pt>
                <c:pt idx="2346">
                  <c:v>-17,1948524</c:v>
                </c:pt>
                <c:pt idx="2347">
                  <c:v>-17,19529147</c:v>
                </c:pt>
                <c:pt idx="2348">
                  <c:v>-17,19556728</c:v>
                </c:pt>
                <c:pt idx="2349">
                  <c:v>-17,19572174</c:v>
                </c:pt>
                <c:pt idx="2350">
                  <c:v>-17,19593012</c:v>
                </c:pt>
                <c:pt idx="2351">
                  <c:v>-17,19612132</c:v>
                </c:pt>
                <c:pt idx="2352">
                  <c:v>-17,19633697</c:v>
                </c:pt>
                <c:pt idx="2353">
                  <c:v>-17,19634899</c:v>
                </c:pt>
                <c:pt idx="2354">
                  <c:v>-17,19648314</c:v>
                </c:pt>
                <c:pt idx="2355">
                  <c:v>-17,19659285</c:v>
                </c:pt>
                <c:pt idx="2356">
                  <c:v>-17,19683802</c:v>
                </c:pt>
                <c:pt idx="2357">
                  <c:v>-17,19698555</c:v>
                </c:pt>
                <c:pt idx="2358">
                  <c:v>-17,19739384</c:v>
                </c:pt>
                <c:pt idx="2359">
                  <c:v>-17,1976079</c:v>
                </c:pt>
                <c:pt idx="2360">
                  <c:v>-17,19816171</c:v>
                </c:pt>
                <c:pt idx="2361">
                  <c:v>-17,19894672</c:v>
                </c:pt>
                <c:pt idx="2362">
                  <c:v>-17,19983199</c:v>
                </c:pt>
                <c:pt idx="2363">
                  <c:v>-17,20015642</c:v>
                </c:pt>
                <c:pt idx="2364">
                  <c:v>-17,20056397</c:v>
                </c:pt>
                <c:pt idx="2365">
                  <c:v>-17,20093007</c:v>
                </c:pt>
                <c:pt idx="2366">
                  <c:v>-17,20109617</c:v>
                </c:pt>
                <c:pt idx="2367">
                  <c:v>-17,20125291</c:v>
                </c:pt>
                <c:pt idx="2368">
                  <c:v>-17,2011771</c:v>
                </c:pt>
                <c:pt idx="2369">
                  <c:v>-17,2013101</c:v>
                </c:pt>
                <c:pt idx="2370">
                  <c:v>-17,20147671</c:v>
                </c:pt>
                <c:pt idx="2371">
                  <c:v>-17,2015433</c:v>
                </c:pt>
                <c:pt idx="2372">
                  <c:v>-17,20160034</c:v>
                </c:pt>
                <c:pt idx="2373">
                  <c:v>-17,20176467</c:v>
                </c:pt>
                <c:pt idx="2374">
                  <c:v>-17,20195019</c:v>
                </c:pt>
                <c:pt idx="2375">
                  <c:v>-17,20235793</c:v>
                </c:pt>
                <c:pt idx="2376">
                  <c:v>-17,2028315</c:v>
                </c:pt>
                <c:pt idx="2377">
                  <c:v>-17,20330541</c:v>
                </c:pt>
                <c:pt idx="2378">
                  <c:v>-17,20404874</c:v>
                </c:pt>
                <c:pt idx="2379">
                  <c:v>-17,20463706</c:v>
                </c:pt>
                <c:pt idx="2380">
                  <c:v>-17,20521327</c:v>
                </c:pt>
                <c:pt idx="2381">
                  <c:v>-17,20534184</c:v>
                </c:pt>
                <c:pt idx="2382">
                  <c:v>-17,20566198</c:v>
                </c:pt>
                <c:pt idx="2383">
                  <c:v>-17,20581826</c:v>
                </c:pt>
                <c:pt idx="2384">
                  <c:v>-17,20603949</c:v>
                </c:pt>
                <c:pt idx="2385">
                  <c:v>-17,2060746</c:v>
                </c:pt>
                <c:pt idx="2386">
                  <c:v>-17,20619689</c:v>
                </c:pt>
                <c:pt idx="2387">
                  <c:v>-17,20627758</c:v>
                </c:pt>
                <c:pt idx="2388">
                  <c:v>-17,20635209</c:v>
                </c:pt>
                <c:pt idx="2389">
                  <c:v>-17,20659279</c:v>
                </c:pt>
                <c:pt idx="2390">
                  <c:v>-17,20691778</c:v>
                </c:pt>
                <c:pt idx="2391">
                  <c:v>-17,20703475</c:v>
                </c:pt>
                <c:pt idx="2392">
                  <c:v>-17,20747061</c:v>
                </c:pt>
                <c:pt idx="2393">
                  <c:v>-17,20809711</c:v>
                </c:pt>
                <c:pt idx="2394">
                  <c:v>-17,20895933</c:v>
                </c:pt>
                <c:pt idx="2395">
                  <c:v>-17,20925917</c:v>
                </c:pt>
                <c:pt idx="2396">
                  <c:v>-17,20990998</c:v>
                </c:pt>
                <c:pt idx="2397">
                  <c:v>-17,21038327</c:v>
                </c:pt>
                <c:pt idx="2398">
                  <c:v>-17,21053107</c:v>
                </c:pt>
                <c:pt idx="2399">
                  <c:v>-17,21071441</c:v>
                </c:pt>
                <c:pt idx="2400">
                  <c:v>-17,21083622</c:v>
                </c:pt>
                <c:pt idx="2401">
                  <c:v>-17,21079962</c:v>
                </c:pt>
                <c:pt idx="2402">
                  <c:v>-17,21100423</c:v>
                </c:pt>
                <c:pt idx="2403">
                  <c:v>-17,21109941</c:v>
                </c:pt>
                <c:pt idx="2404">
                  <c:v>-17,21121038</c:v>
                </c:pt>
                <c:pt idx="2405">
                  <c:v>-17,21119674</c:v>
                </c:pt>
                <c:pt idx="2406">
                  <c:v>-17,21147436</c:v>
                </c:pt>
                <c:pt idx="2407">
                  <c:v>-17,21165383</c:v>
                </c:pt>
                <c:pt idx="2408">
                  <c:v>-17,21214785</c:v>
                </c:pt>
                <c:pt idx="2409">
                  <c:v>-17,21252029</c:v>
                </c:pt>
                <c:pt idx="2410">
                  <c:v>-17,2132694</c:v>
                </c:pt>
                <c:pt idx="2411">
                  <c:v>-17,21412342</c:v>
                </c:pt>
                <c:pt idx="2412">
                  <c:v>-17,21475257</c:v>
                </c:pt>
                <c:pt idx="2413">
                  <c:v>-17,21527323</c:v>
                </c:pt>
                <c:pt idx="2414">
                  <c:v>-17,21556175</c:v>
                </c:pt>
                <c:pt idx="2415">
                  <c:v>-17,21573549</c:v>
                </c:pt>
                <c:pt idx="2416">
                  <c:v>-17,21589768</c:v>
                </c:pt>
                <c:pt idx="2417">
                  <c:v>-17,21599696</c:v>
                </c:pt>
                <c:pt idx="2418">
                  <c:v>-17,2159592</c:v>
                </c:pt>
                <c:pt idx="2419">
                  <c:v>-17,21596581</c:v>
                </c:pt>
                <c:pt idx="2420">
                  <c:v>-17,21606127</c:v>
                </c:pt>
                <c:pt idx="2421">
                  <c:v>-17,21625056</c:v>
                </c:pt>
                <c:pt idx="2422">
                  <c:v>-17,21631384</c:v>
                </c:pt>
                <c:pt idx="2423">
                  <c:v>-17,21636954</c:v>
                </c:pt>
                <c:pt idx="2424">
                  <c:v>-17,21682905</c:v>
                </c:pt>
                <c:pt idx="2425">
                  <c:v>-17,2173844</c:v>
                </c:pt>
                <c:pt idx="2426">
                  <c:v>-17,21793299</c:v>
                </c:pt>
                <c:pt idx="2427">
                  <c:v>-17,21858157</c:v>
                </c:pt>
                <c:pt idx="2428">
                  <c:v>-17,2190775</c:v>
                </c:pt>
                <c:pt idx="2429">
                  <c:v>-17,21930045</c:v>
                </c:pt>
                <c:pt idx="2430">
                  <c:v>-17,21986274</c:v>
                </c:pt>
                <c:pt idx="2431">
                  <c:v>-17,22032905</c:v>
                </c:pt>
                <c:pt idx="2432">
                  <c:v>-17,22066684</c:v>
                </c:pt>
                <c:pt idx="2433">
                  <c:v>-17,22072538</c:v>
                </c:pt>
                <c:pt idx="2434">
                  <c:v>-17,22092589</c:v>
                </c:pt>
                <c:pt idx="2435">
                  <c:v>-17,22114457</c:v>
                </c:pt>
                <c:pt idx="2436">
                  <c:v>-17,22107672</c:v>
                </c:pt>
                <c:pt idx="2437">
                  <c:v>-17,22129004</c:v>
                </c:pt>
                <c:pt idx="2438">
                  <c:v>-17,22152389</c:v>
                </c:pt>
                <c:pt idx="2439">
                  <c:v>-17,22137633</c:v>
                </c:pt>
                <c:pt idx="2440">
                  <c:v>-17,22177232</c:v>
                </c:pt>
                <c:pt idx="2441">
                  <c:v>-17,22193265</c:v>
                </c:pt>
                <c:pt idx="2442">
                  <c:v>-17,22247426</c:v>
                </c:pt>
                <c:pt idx="2443">
                  <c:v>-17,22270546</c:v>
                </c:pt>
                <c:pt idx="2444">
                  <c:v>-17,22343739</c:v>
                </c:pt>
                <c:pt idx="2445">
                  <c:v>-17,2240448</c:v>
                </c:pt>
                <c:pt idx="2446">
                  <c:v>-17,22482469</c:v>
                </c:pt>
                <c:pt idx="2447">
                  <c:v>-17,22512397</c:v>
                </c:pt>
                <c:pt idx="2448">
                  <c:v>-17,22554274</c:v>
                </c:pt>
                <c:pt idx="2449">
                  <c:v>-17,225744</c:v>
                </c:pt>
                <c:pt idx="2450">
                  <c:v>-17,22609953</c:v>
                </c:pt>
                <c:pt idx="2451">
                  <c:v>-17,22605646</c:v>
                </c:pt>
                <c:pt idx="2452">
                  <c:v>-17,22629483</c:v>
                </c:pt>
                <c:pt idx="2453">
                  <c:v>-17,22640952</c:v>
                </c:pt>
                <c:pt idx="2454">
                  <c:v>-17,22640905</c:v>
                </c:pt>
                <c:pt idx="2455">
                  <c:v>-17,2266831</c:v>
                </c:pt>
                <c:pt idx="2456">
                  <c:v>-17,22672254</c:v>
                </c:pt>
                <c:pt idx="2457">
                  <c:v>-17,22683905</c:v>
                </c:pt>
                <c:pt idx="2458">
                  <c:v>-17,22701739</c:v>
                </c:pt>
                <c:pt idx="2459">
                  <c:v>-17,2274079</c:v>
                </c:pt>
                <c:pt idx="2460">
                  <c:v>-17,22811952</c:v>
                </c:pt>
                <c:pt idx="2461">
                  <c:v>-17,2284494</c:v>
                </c:pt>
                <c:pt idx="2462">
                  <c:v>-17,22875282</c:v>
                </c:pt>
                <c:pt idx="2463">
                  <c:v>-17,22942808</c:v>
                </c:pt>
                <c:pt idx="2464">
                  <c:v>-17,23001937</c:v>
                </c:pt>
                <c:pt idx="2465">
                  <c:v>-17,23031507</c:v>
                </c:pt>
                <c:pt idx="2466">
                  <c:v>-17,23065132</c:v>
                </c:pt>
                <c:pt idx="2467">
                  <c:v>-17,23088941</c:v>
                </c:pt>
                <c:pt idx="2468">
                  <c:v>-17,23122842</c:v>
                </c:pt>
                <c:pt idx="2469">
                  <c:v>-17,23154772</c:v>
                </c:pt>
                <c:pt idx="2470">
                  <c:v>-17,23171047</c:v>
                </c:pt>
                <c:pt idx="2471">
                  <c:v>-17,23169249</c:v>
                </c:pt>
                <c:pt idx="2472">
                  <c:v>-17,23177357</c:v>
                </c:pt>
                <c:pt idx="2473">
                  <c:v>-17,23190493</c:v>
                </c:pt>
                <c:pt idx="2474">
                  <c:v>-17,23190181</c:v>
                </c:pt>
                <c:pt idx="2475">
                  <c:v>-17,23196137</c:v>
                </c:pt>
                <c:pt idx="2476">
                  <c:v>-17,23223359</c:v>
                </c:pt>
                <c:pt idx="2477">
                  <c:v>-17,23251969</c:v>
                </c:pt>
                <c:pt idx="2478">
                  <c:v>-17,23308943</c:v>
                </c:pt>
                <c:pt idx="2479">
                  <c:v>-17,23332738</c:v>
                </c:pt>
                <c:pt idx="2480">
                  <c:v>-17,23400706</c:v>
                </c:pt>
                <c:pt idx="2481">
                  <c:v>-17,23499804</c:v>
                </c:pt>
                <c:pt idx="2482">
                  <c:v>-17,23545136</c:v>
                </c:pt>
                <c:pt idx="2483">
                  <c:v>-17,23581159</c:v>
                </c:pt>
                <c:pt idx="2484">
                  <c:v>-17,2362116</c:v>
                </c:pt>
                <c:pt idx="2485">
                  <c:v>-17,23633621</c:v>
                </c:pt>
                <c:pt idx="2486">
                  <c:v>-17,23644354</c:v>
                </c:pt>
                <c:pt idx="2487">
                  <c:v>-17,23669761</c:v>
                </c:pt>
                <c:pt idx="2488">
                  <c:v>-17,23661244</c:v>
                </c:pt>
                <c:pt idx="2489">
                  <c:v>-17,2367438</c:v>
                </c:pt>
                <c:pt idx="2490">
                  <c:v>-17,23696425</c:v>
                </c:pt>
                <c:pt idx="2491">
                  <c:v>-17,23712737</c:v>
                </c:pt>
                <c:pt idx="2492">
                  <c:v>-17,23742511</c:v>
                </c:pt>
                <c:pt idx="2493">
                  <c:v>-17,23745803</c:v>
                </c:pt>
                <c:pt idx="2494">
                  <c:v>-17,23791759</c:v>
                </c:pt>
                <c:pt idx="2495">
                  <c:v>-17,23829687</c:v>
                </c:pt>
                <c:pt idx="2496">
                  <c:v>-17,23890708</c:v>
                </c:pt>
                <c:pt idx="2497">
                  <c:v>-17,23942196</c:v>
                </c:pt>
                <c:pt idx="2498">
                  <c:v>-17,23971146</c:v>
                </c:pt>
                <c:pt idx="2499">
                  <c:v>-17,23988059</c:v>
                </c:pt>
                <c:pt idx="2500">
                  <c:v>-17,24041754</c:v>
                </c:pt>
                <c:pt idx="2501">
                  <c:v>-17,24075436</c:v>
                </c:pt>
                <c:pt idx="2502">
                  <c:v>-17,24103138</c:v>
                </c:pt>
                <c:pt idx="2503">
                  <c:v>-17,24125266</c:v>
                </c:pt>
                <c:pt idx="2504">
                  <c:v>-17,24152568</c:v>
                </c:pt>
                <c:pt idx="2505">
                  <c:v>-17,2418759</c:v>
                </c:pt>
                <c:pt idx="2506">
                  <c:v>-17,24234934</c:v>
                </c:pt>
                <c:pt idx="2507">
                  <c:v>-17,24240494</c:v>
                </c:pt>
                <c:pt idx="2508">
                  <c:v>-17,24262939</c:v>
                </c:pt>
                <c:pt idx="2509">
                  <c:v>-17,2429961</c:v>
                </c:pt>
                <c:pt idx="2510">
                  <c:v>-17,24310185</c:v>
                </c:pt>
                <c:pt idx="2511">
                  <c:v>-17,24345063</c:v>
                </c:pt>
                <c:pt idx="2512">
                  <c:v>-17,24378893</c:v>
                </c:pt>
                <c:pt idx="2513">
                  <c:v>-17,24391871</c:v>
                </c:pt>
                <c:pt idx="2514">
                  <c:v>-17,24421287</c:v>
                </c:pt>
                <c:pt idx="2515">
                  <c:v>-17,24437729</c:v>
                </c:pt>
                <c:pt idx="2516">
                  <c:v>-17,24491187</c:v>
                </c:pt>
                <c:pt idx="2517">
                  <c:v>-17,24517539</c:v>
                </c:pt>
                <c:pt idx="2518">
                  <c:v>-17,24569418</c:v>
                </c:pt>
                <c:pt idx="2519">
                  <c:v>-17,24621288</c:v>
                </c:pt>
                <c:pt idx="2520">
                  <c:v>-17,2465544</c:v>
                </c:pt>
                <c:pt idx="2521">
                  <c:v>-17,24667808</c:v>
                </c:pt>
                <c:pt idx="2522">
                  <c:v>-17,24688791</c:v>
                </c:pt>
                <c:pt idx="2523">
                  <c:v>-17,24700898</c:v>
                </c:pt>
                <c:pt idx="2524">
                  <c:v>-17,24733569</c:v>
                </c:pt>
                <c:pt idx="2525">
                  <c:v>-17,24748656</c:v>
                </c:pt>
                <c:pt idx="2526">
                  <c:v>-17,24763907</c:v>
                </c:pt>
                <c:pt idx="2527">
                  <c:v>-17,24788689</c:v>
                </c:pt>
                <c:pt idx="2528">
                  <c:v>-17,2481071</c:v>
                </c:pt>
                <c:pt idx="2529">
                  <c:v>-17,24857132</c:v>
                </c:pt>
                <c:pt idx="2530">
                  <c:v>-17,24923652</c:v>
                </c:pt>
                <c:pt idx="2531">
                  <c:v>-17,24952844</c:v>
                </c:pt>
                <c:pt idx="2532">
                  <c:v>-17,25019429</c:v>
                </c:pt>
                <c:pt idx="2533">
                  <c:v>-17,25051559</c:v>
                </c:pt>
                <c:pt idx="2534">
                  <c:v>-17,25084342</c:v>
                </c:pt>
                <c:pt idx="2535">
                  <c:v>-17,2510898</c:v>
                </c:pt>
                <c:pt idx="2536">
                  <c:v>-17,25113618</c:v>
                </c:pt>
                <c:pt idx="2537">
                  <c:v>-17,25144594</c:v>
                </c:pt>
                <c:pt idx="2538">
                  <c:v>-17,25143155</c:v>
                </c:pt>
                <c:pt idx="2539">
                  <c:v>-17,25171747</c:v>
                </c:pt>
                <c:pt idx="2540">
                  <c:v>-17,25180999</c:v>
                </c:pt>
                <c:pt idx="2541">
                  <c:v>-17,25182159</c:v>
                </c:pt>
                <c:pt idx="2542">
                  <c:v>-17,25218206</c:v>
                </c:pt>
                <c:pt idx="2543">
                  <c:v>-17,2526243</c:v>
                </c:pt>
                <c:pt idx="2544">
                  <c:v>-17,25312041</c:v>
                </c:pt>
                <c:pt idx="2545">
                  <c:v>-17,25350006</c:v>
                </c:pt>
                <c:pt idx="2546">
                  <c:v>-17,25428778</c:v>
                </c:pt>
                <c:pt idx="2547">
                  <c:v>-17,25468508</c:v>
                </c:pt>
                <c:pt idx="2548">
                  <c:v>-17,25509565</c:v>
                </c:pt>
                <c:pt idx="2549">
                  <c:v>-17,25524373</c:v>
                </c:pt>
                <c:pt idx="2550">
                  <c:v>-17,2554951</c:v>
                </c:pt>
                <c:pt idx="2551">
                  <c:v>-17,25554185</c:v>
                </c:pt>
                <c:pt idx="2552">
                  <c:v>-17,25587312</c:v>
                </c:pt>
                <c:pt idx="2553">
                  <c:v>-17,25606283</c:v>
                </c:pt>
                <c:pt idx="2554">
                  <c:v>-17,25643969</c:v>
                </c:pt>
                <c:pt idx="2555">
                  <c:v>-17,25674866</c:v>
                </c:pt>
                <c:pt idx="2556">
                  <c:v>-17,25719639</c:v>
                </c:pt>
                <c:pt idx="2557">
                  <c:v>-17,25765223</c:v>
                </c:pt>
                <c:pt idx="2558">
                  <c:v>-17,25793209</c:v>
                </c:pt>
                <c:pt idx="2559">
                  <c:v>-17,25794997</c:v>
                </c:pt>
                <c:pt idx="2560">
                  <c:v>-17,25813321</c:v>
                </c:pt>
                <c:pt idx="2561">
                  <c:v>-17,25837871</c:v>
                </c:pt>
                <c:pt idx="2562">
                  <c:v>-17,25849824</c:v>
                </c:pt>
                <c:pt idx="2563">
                  <c:v>-17,25872264</c:v>
                </c:pt>
                <c:pt idx="2564">
                  <c:v>-17,25895999</c:v>
                </c:pt>
                <c:pt idx="2565">
                  <c:v>-17,25927427</c:v>
                </c:pt>
                <c:pt idx="2566">
                  <c:v>-17,25960135</c:v>
                </c:pt>
                <c:pt idx="2567">
                  <c:v>-17,2601614</c:v>
                </c:pt>
                <c:pt idx="2568">
                  <c:v>-17,26069868</c:v>
                </c:pt>
                <c:pt idx="2569">
                  <c:v>-17,26084303</c:v>
                </c:pt>
                <c:pt idx="2570">
                  <c:v>-17,26126371</c:v>
                </c:pt>
                <c:pt idx="2571">
                  <c:v>-17,26168434</c:v>
                </c:pt>
                <c:pt idx="2572">
                  <c:v>-17,26183983</c:v>
                </c:pt>
                <c:pt idx="2573">
                  <c:v>-17,26189477</c:v>
                </c:pt>
                <c:pt idx="2574">
                  <c:v>-17,26237031</c:v>
                </c:pt>
                <c:pt idx="2575">
                  <c:v>-17,26268244</c:v>
                </c:pt>
                <c:pt idx="2576">
                  <c:v>-17,2629643</c:v>
                </c:pt>
                <c:pt idx="2577">
                  <c:v>-17,26298782</c:v>
                </c:pt>
                <c:pt idx="2578">
                  <c:v>-17,26325497</c:v>
                </c:pt>
                <c:pt idx="2579">
                  <c:v>-17,2634485</c:v>
                </c:pt>
                <c:pt idx="2580">
                  <c:v>-17,26376655</c:v>
                </c:pt>
                <c:pt idx="2581">
                  <c:v>-17,26399826</c:v>
                </c:pt>
                <c:pt idx="2582">
                  <c:v>-17,2641659</c:v>
                </c:pt>
                <c:pt idx="2583">
                  <c:v>-17,2643591</c:v>
                </c:pt>
                <c:pt idx="2584">
                  <c:v>-17,26484488</c:v>
                </c:pt>
                <c:pt idx="2585">
                  <c:v>-17,26549303</c:v>
                </c:pt>
                <c:pt idx="2586">
                  <c:v>-17,26608652</c:v>
                </c:pt>
                <c:pt idx="2587">
                  <c:v>-17,26640196</c:v>
                </c:pt>
                <c:pt idx="2588">
                  <c:v>-17,26677514</c:v>
                </c:pt>
                <c:pt idx="2589">
                  <c:v>-17,26729752</c:v>
                </c:pt>
                <c:pt idx="2590">
                  <c:v>-17,26738054</c:v>
                </c:pt>
                <c:pt idx="2591">
                  <c:v>-17,26750646</c:v>
                </c:pt>
                <c:pt idx="2592">
                  <c:v>-17,26779936</c:v>
                </c:pt>
                <c:pt idx="2593">
                  <c:v>-17,26793617</c:v>
                </c:pt>
                <c:pt idx="2594">
                  <c:v>-17,26809175</c:v>
                </c:pt>
                <c:pt idx="2595">
                  <c:v>-17,26826381</c:v>
                </c:pt>
                <c:pt idx="2596">
                  <c:v>-17,26845995</c:v>
                </c:pt>
                <c:pt idx="2597">
                  <c:v>-17,26871164</c:v>
                </c:pt>
                <c:pt idx="2598">
                  <c:v>-17,26913283</c:v>
                </c:pt>
                <c:pt idx="2599">
                  <c:v>-17,26971337</c:v>
                </c:pt>
                <c:pt idx="2600">
                  <c:v>-17,27031915</c:v>
                </c:pt>
                <c:pt idx="2601">
                  <c:v>-17,27054043</c:v>
                </c:pt>
                <c:pt idx="2602">
                  <c:v>-17,27092395</c:v>
                </c:pt>
                <c:pt idx="2603">
                  <c:v>-17,2711795</c:v>
                </c:pt>
                <c:pt idx="2604">
                  <c:v>-17,27138947</c:v>
                </c:pt>
                <c:pt idx="2605">
                  <c:v>-17,27147478</c:v>
                </c:pt>
                <c:pt idx="2606">
                  <c:v>-17,27155706</c:v>
                </c:pt>
                <c:pt idx="2607">
                  <c:v>-17,27184353</c:v>
                </c:pt>
                <c:pt idx="2608">
                  <c:v>-17,27204801</c:v>
                </c:pt>
                <c:pt idx="2609">
                  <c:v>-17,27226347</c:v>
                </c:pt>
                <c:pt idx="2610">
                  <c:v>-17,27271441</c:v>
                </c:pt>
                <c:pt idx="2611">
                  <c:v>-17,27282203</c:v>
                </c:pt>
                <c:pt idx="2612">
                  <c:v>-17,27344778</c:v>
                </c:pt>
                <c:pt idx="2613">
                  <c:v>-17,27410013</c:v>
                </c:pt>
                <c:pt idx="2614">
                  <c:v>-17,27454446</c:v>
                </c:pt>
                <c:pt idx="2615">
                  <c:v>-17,27474172</c:v>
                </c:pt>
                <c:pt idx="2616">
                  <c:v>-17,27500226</c:v>
                </c:pt>
                <c:pt idx="2617">
                  <c:v>-17,27508561</c:v>
                </c:pt>
                <c:pt idx="2618">
                  <c:v>-17,27541288</c:v>
                </c:pt>
                <c:pt idx="2619">
                  <c:v>-17,27543402</c:v>
                </c:pt>
                <c:pt idx="2620">
                  <c:v>-17,27563406</c:v>
                </c:pt>
                <c:pt idx="2621">
                  <c:v>-17,27593055</c:v>
                </c:pt>
                <c:pt idx="2622">
                  <c:v>-17,27630802</c:v>
                </c:pt>
                <c:pt idx="2623">
                  <c:v>-17,27685386</c:v>
                </c:pt>
                <c:pt idx="2624">
                  <c:v>-17,27736004</c:v>
                </c:pt>
                <c:pt idx="2625">
                  <c:v>-17,27745447</c:v>
                </c:pt>
                <c:pt idx="2626">
                  <c:v>-17,27799357</c:v>
                </c:pt>
                <c:pt idx="2627">
                  <c:v>-17,27820661</c:v>
                </c:pt>
                <c:pt idx="2628">
                  <c:v>-17,27869304</c:v>
                </c:pt>
                <c:pt idx="2629">
                  <c:v>-17,27892075</c:v>
                </c:pt>
                <c:pt idx="2630">
                  <c:v>-17,27904075</c:v>
                </c:pt>
                <c:pt idx="2631">
                  <c:v>-17,27923521</c:v>
                </c:pt>
                <c:pt idx="2632">
                  <c:v>-17,27951307</c:v>
                </c:pt>
                <c:pt idx="2633">
                  <c:v>-17,27967284</c:v>
                </c:pt>
                <c:pt idx="2634">
                  <c:v>-17,27984415</c:v>
                </c:pt>
                <c:pt idx="2635">
                  <c:v>-17,28015256</c:v>
                </c:pt>
                <c:pt idx="2636">
                  <c:v>-17,28047503</c:v>
                </c:pt>
                <c:pt idx="2637">
                  <c:v>-17,28065804</c:v>
                </c:pt>
                <c:pt idx="2638">
                  <c:v>-17,28127713</c:v>
                </c:pt>
                <c:pt idx="2639">
                  <c:v>-17,28151397</c:v>
                </c:pt>
                <c:pt idx="2640">
                  <c:v>-17,282258</c:v>
                </c:pt>
                <c:pt idx="2641">
                  <c:v>-17,28280543</c:v>
                </c:pt>
                <c:pt idx="2642">
                  <c:v>-17,28314486</c:v>
                </c:pt>
                <c:pt idx="2643">
                  <c:v>-17,28324772</c:v>
                </c:pt>
                <c:pt idx="2644">
                  <c:v>-17,2835863</c:v>
                </c:pt>
                <c:pt idx="2645">
                  <c:v>-17,2837904</c:v>
                </c:pt>
                <c:pt idx="2646">
                  <c:v>-17,28411799</c:v>
                </c:pt>
                <c:pt idx="2647">
                  <c:v>-17,28410808</c:v>
                </c:pt>
                <c:pt idx="2648">
                  <c:v>-17,28423576</c:v>
                </c:pt>
                <c:pt idx="2649">
                  <c:v>-17,28448577</c:v>
                </c:pt>
                <c:pt idx="2650">
                  <c:v>-17,28448927</c:v>
                </c:pt>
                <c:pt idx="2651">
                  <c:v>-17,28467949</c:v>
                </c:pt>
                <c:pt idx="2652">
                  <c:v>-17,28497812</c:v>
                </c:pt>
                <c:pt idx="2653">
                  <c:v>-17,28510832</c:v>
                </c:pt>
                <c:pt idx="2654">
                  <c:v>-17,28572942</c:v>
                </c:pt>
                <c:pt idx="2655">
                  <c:v>-17,28624141</c:v>
                </c:pt>
                <c:pt idx="2656">
                  <c:v>-17,28677264</c:v>
                </c:pt>
                <c:pt idx="2657">
                  <c:v>-17,28717753</c:v>
                </c:pt>
                <c:pt idx="2658">
                  <c:v>-17,2877712</c:v>
                </c:pt>
                <c:pt idx="2659">
                  <c:v>-17,28835593</c:v>
                </c:pt>
                <c:pt idx="2660">
                  <c:v>-17,28879454</c:v>
                </c:pt>
                <c:pt idx="2661">
                  <c:v>-17,28892609</c:v>
                </c:pt>
                <c:pt idx="2662">
                  <c:v>-17,28911608</c:v>
                </c:pt>
                <c:pt idx="2663">
                  <c:v>-17,2893232</c:v>
                </c:pt>
                <c:pt idx="2664">
                  <c:v>-17,28949601</c:v>
                </c:pt>
                <c:pt idx="2665">
                  <c:v>-17,28967594</c:v>
                </c:pt>
                <c:pt idx="2666">
                  <c:v>-17,28963804</c:v>
                </c:pt>
                <c:pt idx="2667">
                  <c:v>-17,28971278</c:v>
                </c:pt>
                <c:pt idx="2668">
                  <c:v>-17,28991329</c:v>
                </c:pt>
                <c:pt idx="2669">
                  <c:v>-17,28985774</c:v>
                </c:pt>
                <c:pt idx="2670">
                  <c:v>-17,2899741</c:v>
                </c:pt>
                <c:pt idx="2671">
                  <c:v>-17,29009476</c:v>
                </c:pt>
                <c:pt idx="2672">
                  <c:v>-17,29040251</c:v>
                </c:pt>
                <c:pt idx="2673">
                  <c:v>-17,29095157</c:v>
                </c:pt>
                <c:pt idx="2674">
                  <c:v>-17,29178837</c:v>
                </c:pt>
                <c:pt idx="2675">
                  <c:v>-17,2922307</c:v>
                </c:pt>
                <c:pt idx="2676">
                  <c:v>-17,29295154</c:v>
                </c:pt>
                <c:pt idx="2677">
                  <c:v>-17,29352873</c:v>
                </c:pt>
                <c:pt idx="2678">
                  <c:v>-17,29398354</c:v>
                </c:pt>
                <c:pt idx="2679">
                  <c:v>-17,2943021</c:v>
                </c:pt>
                <c:pt idx="2680">
                  <c:v>-17,29461195</c:v>
                </c:pt>
                <c:pt idx="2681">
                  <c:v>-17,29467207</c:v>
                </c:pt>
                <c:pt idx="2682">
                  <c:v>-17,29473894</c:v>
                </c:pt>
                <c:pt idx="2683">
                  <c:v>-17,29478648</c:v>
                </c:pt>
                <c:pt idx="2684">
                  <c:v>-17,29476976</c:v>
                </c:pt>
                <c:pt idx="2685">
                  <c:v>-17,29488432</c:v>
                </c:pt>
                <c:pt idx="2686">
                  <c:v>-17,2949619</c:v>
                </c:pt>
                <c:pt idx="2687">
                  <c:v>-17,29507482</c:v>
                </c:pt>
                <c:pt idx="2688">
                  <c:v>-17,29546602</c:v>
                </c:pt>
                <c:pt idx="2689">
                  <c:v>-17,29562425</c:v>
                </c:pt>
                <c:pt idx="2690">
                  <c:v>-17,29612135</c:v>
                </c:pt>
                <c:pt idx="2691">
                  <c:v>-17,2967919</c:v>
                </c:pt>
                <c:pt idx="2692">
                  <c:v>-17,29745733</c:v>
                </c:pt>
                <c:pt idx="2693">
                  <c:v>-17,2981113</c:v>
                </c:pt>
                <c:pt idx="2694">
                  <c:v>-17,29938251</c:v>
                </c:pt>
                <c:pt idx="2695">
                  <c:v>-17,30023975</c:v>
                </c:pt>
                <c:pt idx="2696">
                  <c:v>-17,30054508</c:v>
                </c:pt>
                <c:pt idx="2697">
                  <c:v>-17,30075798</c:v>
                </c:pt>
                <c:pt idx="2698">
                  <c:v>-17,30073633</c:v>
                </c:pt>
                <c:pt idx="2699">
                  <c:v>-17,30073246</c:v>
                </c:pt>
                <c:pt idx="2700">
                  <c:v>-17,30071998</c:v>
                </c:pt>
                <c:pt idx="2701">
                  <c:v>-17,30074727</c:v>
                </c:pt>
                <c:pt idx="2702">
                  <c:v>-17,30064147</c:v>
                </c:pt>
                <c:pt idx="2703">
                  <c:v>-17,30076124</c:v>
                </c:pt>
                <c:pt idx="2704">
                  <c:v>-17,30073479</c:v>
                </c:pt>
                <c:pt idx="2705">
                  <c:v>-17,3006526</c:v>
                </c:pt>
                <c:pt idx="2706">
                  <c:v>-17,30072436</c:v>
                </c:pt>
                <c:pt idx="2707">
                  <c:v>-17,3006919</c:v>
                </c:pt>
                <c:pt idx="2708">
                  <c:v>-17,30080762</c:v>
                </c:pt>
                <c:pt idx="2709">
                  <c:v>-17,30070462</c:v>
                </c:pt>
                <c:pt idx="2710">
                  <c:v>-17,30090481</c:v>
                </c:pt>
                <c:pt idx="2711">
                  <c:v>-17,30111254</c:v>
                </c:pt>
                <c:pt idx="2712">
                  <c:v>-17,30177294</c:v>
                </c:pt>
                <c:pt idx="2713">
                  <c:v>-17,30237387</c:v>
                </c:pt>
                <c:pt idx="2714">
                  <c:v>-17,30384196</c:v>
                </c:pt>
                <c:pt idx="2715">
                  <c:v>-17,30530791</c:v>
                </c:pt>
                <c:pt idx="2716">
                  <c:v>-17,30623295</c:v>
                </c:pt>
                <c:pt idx="2717">
                  <c:v>-17,30665465</c:v>
                </c:pt>
                <c:pt idx="2718">
                  <c:v>-17,30688976</c:v>
                </c:pt>
                <c:pt idx="2719">
                  <c:v>-17,30679537</c:v>
                </c:pt>
                <c:pt idx="2720">
                  <c:v>-17,30703659</c:v>
                </c:pt>
                <c:pt idx="2721">
                  <c:v>-17,30696976</c:v>
                </c:pt>
                <c:pt idx="2722">
                  <c:v>-17,30691095</c:v>
                </c:pt>
                <c:pt idx="2723">
                  <c:v>-17,30697125</c:v>
                </c:pt>
                <c:pt idx="2724">
                  <c:v>-17,30685097</c:v>
                </c:pt>
                <c:pt idx="2725">
                  <c:v>-17,30702723</c:v>
                </c:pt>
                <c:pt idx="2726">
                  <c:v>-17,30688986</c:v>
                </c:pt>
                <c:pt idx="2727">
                  <c:v>-17,30694774</c:v>
                </c:pt>
                <c:pt idx="2728">
                  <c:v>-17,30699561</c:v>
                </c:pt>
                <c:pt idx="2729">
                  <c:v>-17,30699086</c:v>
                </c:pt>
                <c:pt idx="2730">
                  <c:v>-17,30713684</c:v>
                </c:pt>
                <c:pt idx="2731">
                  <c:v>-17,30724432</c:v>
                </c:pt>
                <c:pt idx="2732">
                  <c:v>-17,3074886</c:v>
                </c:pt>
                <c:pt idx="2733">
                  <c:v>-17,30814579</c:v>
                </c:pt>
                <c:pt idx="2734">
                  <c:v>-17,3094957</c:v>
                </c:pt>
                <c:pt idx="2735">
                  <c:v>-17,31000397</c:v>
                </c:pt>
                <c:pt idx="2736">
                  <c:v>-17,31101897</c:v>
                </c:pt>
                <c:pt idx="2737">
                  <c:v>-17,31210806</c:v>
                </c:pt>
                <c:pt idx="2738">
                  <c:v>-17,31250527</c:v>
                </c:pt>
                <c:pt idx="2739">
                  <c:v>-17,3128506</c:v>
                </c:pt>
                <c:pt idx="2740">
                  <c:v>-17,31297763</c:v>
                </c:pt>
                <c:pt idx="2741">
                  <c:v>-17,31293237</c:v>
                </c:pt>
                <c:pt idx="2742">
                  <c:v>-17,31290527</c:v>
                </c:pt>
                <c:pt idx="2743">
                  <c:v>-17,31290257</c:v>
                </c:pt>
                <c:pt idx="2744">
                  <c:v>-17,312757</c:v>
                </c:pt>
                <c:pt idx="2745">
                  <c:v>-17,31279873</c:v>
                </c:pt>
                <c:pt idx="2746">
                  <c:v>-17,31287519</c:v>
                </c:pt>
                <c:pt idx="2747">
                  <c:v>-17,31299072</c:v>
                </c:pt>
                <c:pt idx="2748">
                  <c:v>-17,31313242</c:v>
                </c:pt>
                <c:pt idx="2749">
                  <c:v>-17,31314136</c:v>
                </c:pt>
                <c:pt idx="2750">
                  <c:v>-17,31330751</c:v>
                </c:pt>
                <c:pt idx="2751">
                  <c:v>-17,3135172</c:v>
                </c:pt>
                <c:pt idx="2752">
                  <c:v>-17,31403878</c:v>
                </c:pt>
                <c:pt idx="2753">
                  <c:v>-17,31503148</c:v>
                </c:pt>
                <c:pt idx="2754">
                  <c:v>-17,31621216</c:v>
                </c:pt>
                <c:pt idx="2755">
                  <c:v>-17,31678185</c:v>
                </c:pt>
                <c:pt idx="2756">
                  <c:v>-17,31748496</c:v>
                </c:pt>
                <c:pt idx="2757">
                  <c:v>-17,31805018</c:v>
                </c:pt>
                <c:pt idx="2758">
                  <c:v>-17,31837255</c:v>
                </c:pt>
                <c:pt idx="2759">
                  <c:v>-17,31838215</c:v>
                </c:pt>
                <c:pt idx="2760">
                  <c:v>-17,31833306</c:v>
                </c:pt>
                <c:pt idx="2761">
                  <c:v>-17,31840217</c:v>
                </c:pt>
                <c:pt idx="2762">
                  <c:v>-17,31841022</c:v>
                </c:pt>
                <c:pt idx="2763">
                  <c:v>-17,31841022</c:v>
                </c:pt>
                <c:pt idx="2764">
                  <c:v>-17,31846354</c:v>
                </c:pt>
                <c:pt idx="2765">
                  <c:v>-17,31849144</c:v>
                </c:pt>
                <c:pt idx="2766">
                  <c:v>-17,31851472</c:v>
                </c:pt>
                <c:pt idx="2767">
                  <c:v>-17,31860315</c:v>
                </c:pt>
                <c:pt idx="2768">
                  <c:v>-17,31873935</c:v>
                </c:pt>
                <c:pt idx="2769">
                  <c:v>-17,31886522</c:v>
                </c:pt>
                <c:pt idx="2770">
                  <c:v>-17,31934709</c:v>
                </c:pt>
                <c:pt idx="2771">
                  <c:v>-17,32023888</c:v>
                </c:pt>
                <c:pt idx="2772">
                  <c:v>-17,32113583</c:v>
                </c:pt>
                <c:pt idx="2773">
                  <c:v>-17,32177141</c:v>
                </c:pt>
                <c:pt idx="2774">
                  <c:v>-17,32283005</c:v>
                </c:pt>
                <c:pt idx="2775">
                  <c:v>-17,32332905</c:v>
                </c:pt>
                <c:pt idx="2776">
                  <c:v>-17,32361771</c:v>
                </c:pt>
                <c:pt idx="2777">
                  <c:v>-17,32366028</c:v>
                </c:pt>
                <c:pt idx="2778">
                  <c:v>-17,32377758</c:v>
                </c:pt>
                <c:pt idx="2779">
                  <c:v>-17,32380403</c:v>
                </c:pt>
                <c:pt idx="2780">
                  <c:v>-17,32383746</c:v>
                </c:pt>
                <c:pt idx="2781">
                  <c:v>-17,32385571</c:v>
                </c:pt>
                <c:pt idx="2782">
                  <c:v>-17,32383094</c:v>
                </c:pt>
                <c:pt idx="2783">
                  <c:v>-17,32379811</c:v>
                </c:pt>
                <c:pt idx="2784">
                  <c:v>-17,32401413</c:v>
                </c:pt>
                <c:pt idx="2785">
                  <c:v>-17,32419714</c:v>
                </c:pt>
                <c:pt idx="2786">
                  <c:v>-17,32429665</c:v>
                </c:pt>
                <c:pt idx="2787">
                  <c:v>-17,32457782</c:v>
                </c:pt>
                <c:pt idx="2788">
                  <c:v>-17,32487398</c:v>
                </c:pt>
                <c:pt idx="2789">
                  <c:v>-17,32543175</c:v>
                </c:pt>
                <c:pt idx="2790">
                  <c:v>-17,32626928</c:v>
                </c:pt>
                <c:pt idx="2791">
                  <c:v>-17,32667702</c:v>
                </c:pt>
                <c:pt idx="2792">
                  <c:v>-17,32775251</c:v>
                </c:pt>
                <c:pt idx="2793">
                  <c:v>-17,32818692</c:v>
                </c:pt>
                <c:pt idx="2794">
                  <c:v>-17,32865747</c:v>
                </c:pt>
                <c:pt idx="2795">
                  <c:v>-17,32885491</c:v>
                </c:pt>
                <c:pt idx="2796">
                  <c:v>-17,32914241</c:v>
                </c:pt>
                <c:pt idx="2797">
                  <c:v>-17,32915042</c:v>
                </c:pt>
                <c:pt idx="2798">
                  <c:v>-17,32930148</c:v>
                </c:pt>
                <c:pt idx="2799">
                  <c:v>-17,32940053</c:v>
                </c:pt>
                <c:pt idx="2800">
                  <c:v>-17,32942758</c:v>
                </c:pt>
                <c:pt idx="2801">
                  <c:v>-17,32939629</c:v>
                </c:pt>
                <c:pt idx="2802">
                  <c:v>-17,3294281</c:v>
                </c:pt>
                <c:pt idx="2803">
                  <c:v>-17,32968738</c:v>
                </c:pt>
                <c:pt idx="2804">
                  <c:v>-17,32981278</c:v>
                </c:pt>
                <c:pt idx="2805">
                  <c:v>-17,33001241</c:v>
                </c:pt>
                <c:pt idx="2806">
                  <c:v>-17,33054871</c:v>
                </c:pt>
                <c:pt idx="2807">
                  <c:v>-17,33112627</c:v>
                </c:pt>
                <c:pt idx="2808">
                  <c:v>-17,33173647</c:v>
                </c:pt>
                <c:pt idx="2809">
                  <c:v>-17,33242216</c:v>
                </c:pt>
                <c:pt idx="2810">
                  <c:v>-17,33304899</c:v>
                </c:pt>
                <c:pt idx="2811">
                  <c:v>-17,33332373</c:v>
                </c:pt>
                <c:pt idx="2812">
                  <c:v>-17,33376345</c:v>
                </c:pt>
                <c:pt idx="2813">
                  <c:v>-17,33409714</c:v>
                </c:pt>
                <c:pt idx="2814">
                  <c:v>-17,33432718</c:v>
                </c:pt>
                <c:pt idx="2815">
                  <c:v>-17,3343282</c:v>
                </c:pt>
                <c:pt idx="2816">
                  <c:v>-17,33460565</c:v>
                </c:pt>
                <c:pt idx="2817">
                  <c:v>-17,33458958</c:v>
                </c:pt>
                <c:pt idx="2818">
                  <c:v>-17,33469729</c:v>
                </c:pt>
                <c:pt idx="2819">
                  <c:v>-17,33482395</c:v>
                </c:pt>
                <c:pt idx="2820">
                  <c:v>-17,33479531</c:v>
                </c:pt>
                <c:pt idx="2821">
                  <c:v>-17,33499587</c:v>
                </c:pt>
                <c:pt idx="2822">
                  <c:v>-17,3350829</c:v>
                </c:pt>
                <c:pt idx="2823">
                  <c:v>-17,33562535</c:v>
                </c:pt>
                <c:pt idx="2824">
                  <c:v>-17,33631029</c:v>
                </c:pt>
                <c:pt idx="2825">
                  <c:v>-17,33664263</c:v>
                </c:pt>
                <c:pt idx="2826">
                  <c:v>-17,33750374</c:v>
                </c:pt>
                <c:pt idx="2827">
                  <c:v>-17,3380337</c:v>
                </c:pt>
                <c:pt idx="2828">
                  <c:v>-17,33850817</c:v>
                </c:pt>
                <c:pt idx="2829">
                  <c:v>-17,33865005</c:v>
                </c:pt>
                <c:pt idx="2830">
                  <c:v>-17,33894808</c:v>
                </c:pt>
                <c:pt idx="2831">
                  <c:v>-17,33920894</c:v>
                </c:pt>
                <c:pt idx="2832">
                  <c:v>-17,33926123</c:v>
                </c:pt>
                <c:pt idx="2833">
                  <c:v>-17,33936573</c:v>
                </c:pt>
                <c:pt idx="2834">
                  <c:v>-17,33953206</c:v>
                </c:pt>
                <c:pt idx="2835">
                  <c:v>-17,33963111</c:v>
                </c:pt>
                <c:pt idx="2836">
                  <c:v>-17,33988312</c:v>
                </c:pt>
                <c:pt idx="2837">
                  <c:v>-17,34015312</c:v>
                </c:pt>
                <c:pt idx="2838">
                  <c:v>-17,34048294</c:v>
                </c:pt>
                <c:pt idx="2839">
                  <c:v>-17,34075871</c:v>
                </c:pt>
                <c:pt idx="2840">
                  <c:v>-17,34104099</c:v>
                </c:pt>
                <c:pt idx="2841">
                  <c:v>-17,34151615</c:v>
                </c:pt>
                <c:pt idx="2842">
                  <c:v>-17,34193348</c:v>
                </c:pt>
                <c:pt idx="2843">
                  <c:v>-17,34221618</c:v>
                </c:pt>
                <c:pt idx="2844">
                  <c:v>-17,3426566</c:v>
                </c:pt>
                <c:pt idx="2845">
                  <c:v>-17,34320394</c:v>
                </c:pt>
                <c:pt idx="2846">
                  <c:v>-17,34380087</c:v>
                </c:pt>
                <c:pt idx="2847">
                  <c:v>-17,34389354</c:v>
                </c:pt>
                <c:pt idx="2848">
                  <c:v>-17,34398243</c:v>
                </c:pt>
                <c:pt idx="2849">
                  <c:v>-17,34421587</c:v>
                </c:pt>
                <c:pt idx="2850">
                  <c:v>-17,34436493</c:v>
                </c:pt>
                <c:pt idx="2851">
                  <c:v>-17,34465047</c:v>
                </c:pt>
                <c:pt idx="2852">
                  <c:v>-17,34479581</c:v>
                </c:pt>
                <c:pt idx="2853">
                  <c:v>-17,34490477</c:v>
                </c:pt>
                <c:pt idx="2854">
                  <c:v>-17,34525443</c:v>
                </c:pt>
                <c:pt idx="2855">
                  <c:v>-17,34532298</c:v>
                </c:pt>
                <c:pt idx="2856">
                  <c:v>-17,34559902</c:v>
                </c:pt>
                <c:pt idx="2857">
                  <c:v>-17,34581975</c:v>
                </c:pt>
                <c:pt idx="2858">
                  <c:v>-17,34652685</c:v>
                </c:pt>
                <c:pt idx="2859">
                  <c:v>-17,34713384</c:v>
                </c:pt>
                <c:pt idx="2860">
                  <c:v>-17,34775704</c:v>
                </c:pt>
                <c:pt idx="2861">
                  <c:v>-17,34817693</c:v>
                </c:pt>
                <c:pt idx="2862">
                  <c:v>-17,34873455</c:v>
                </c:pt>
                <c:pt idx="2863">
                  <c:v>-17,34915155</c:v>
                </c:pt>
                <c:pt idx="2864">
                  <c:v>-17,34917125</c:v>
                </c:pt>
                <c:pt idx="2865">
                  <c:v>-17,34923379</c:v>
                </c:pt>
                <c:pt idx="2866">
                  <c:v>-17,34942005</c:v>
                </c:pt>
                <c:pt idx="2867">
                  <c:v>-17,34946401</c:v>
                </c:pt>
                <c:pt idx="2868">
                  <c:v>-17,34942639</c:v>
                </c:pt>
                <c:pt idx="2869">
                  <c:v>-17,34947798</c:v>
                </c:pt>
                <c:pt idx="2870">
                  <c:v>-17,34976865</c:v>
                </c:pt>
                <c:pt idx="2871">
                  <c:v>-17,34988353</c:v>
                </c:pt>
                <c:pt idx="2872">
                  <c:v>-17,35002066</c:v>
                </c:pt>
                <c:pt idx="2873">
                  <c:v>-17,35036139</c:v>
                </c:pt>
                <c:pt idx="2874">
                  <c:v>-17,35110933</c:v>
                </c:pt>
                <c:pt idx="2875">
                  <c:v>-17,35148442</c:v>
                </c:pt>
                <c:pt idx="2876">
                  <c:v>-17,35209775</c:v>
                </c:pt>
                <c:pt idx="2877">
                  <c:v>-17,35286963</c:v>
                </c:pt>
                <c:pt idx="2878">
                  <c:v>-17,35337925</c:v>
                </c:pt>
                <c:pt idx="2879">
                  <c:v>-17,35379625</c:v>
                </c:pt>
                <c:pt idx="2880">
                  <c:v>-17,35410582</c:v>
                </c:pt>
                <c:pt idx="2881">
                  <c:v>-17,35411187</c:v>
                </c:pt>
                <c:pt idx="2882">
                  <c:v>-17,35435714</c:v>
                </c:pt>
                <c:pt idx="2883">
                  <c:v>-17,35454834</c:v>
                </c:pt>
                <c:pt idx="2884">
                  <c:v>-17,35452459</c:v>
                </c:pt>
                <c:pt idx="2885">
                  <c:v>-17,35464417</c:v>
                </c:pt>
                <c:pt idx="2886">
                  <c:v>-17,35469786</c:v>
                </c:pt>
                <c:pt idx="2887">
                  <c:v>-17,35475742</c:v>
                </c:pt>
                <c:pt idx="2888">
                  <c:v>-17,35512576</c:v>
                </c:pt>
                <c:pt idx="2889">
                  <c:v>-17,35518573</c:v>
                </c:pt>
                <c:pt idx="2890">
                  <c:v>-17,35547733</c:v>
                </c:pt>
                <c:pt idx="2891">
                  <c:v>-17,35598574</c:v>
                </c:pt>
                <c:pt idx="2892">
                  <c:v>-17,35658654</c:v>
                </c:pt>
                <c:pt idx="2893">
                  <c:v>-17,35727828</c:v>
                </c:pt>
                <c:pt idx="2894">
                  <c:v>-17,35784205</c:v>
                </c:pt>
                <c:pt idx="2895">
                  <c:v>-17,3581303</c:v>
                </c:pt>
                <c:pt idx="2896">
                  <c:v>-17,35859908</c:v>
                </c:pt>
                <c:pt idx="2897">
                  <c:v>-17,35886669</c:v>
                </c:pt>
                <c:pt idx="2898">
                  <c:v>-17,35918493</c:v>
                </c:pt>
                <c:pt idx="2899">
                  <c:v>-17,35935475</c:v>
                </c:pt>
                <c:pt idx="2900">
                  <c:v>-17,35938684</c:v>
                </c:pt>
                <c:pt idx="2901">
                  <c:v>-17,35966418</c:v>
                </c:pt>
                <c:pt idx="2902">
                  <c:v>-17,3598843</c:v>
                </c:pt>
                <c:pt idx="2903">
                  <c:v>-17,35995904</c:v>
                </c:pt>
                <c:pt idx="2904">
                  <c:v>-17,36025455</c:v>
                </c:pt>
                <c:pt idx="2905">
                  <c:v>-17,36043355</c:v>
                </c:pt>
                <c:pt idx="2906">
                  <c:v>-17,36077632</c:v>
                </c:pt>
                <c:pt idx="2907">
                  <c:v>-17,36097795</c:v>
                </c:pt>
                <c:pt idx="2908">
                  <c:v>-17,3613822</c:v>
                </c:pt>
                <c:pt idx="2909">
                  <c:v>-17,36160571</c:v>
                </c:pt>
                <c:pt idx="2910">
                  <c:v>-17,36194038</c:v>
                </c:pt>
                <c:pt idx="2911">
                  <c:v>-17,36241987</c:v>
                </c:pt>
                <c:pt idx="2912">
                  <c:v>-17,36283972</c:v>
                </c:pt>
                <c:pt idx="2913">
                  <c:v>-17,36300237</c:v>
                </c:pt>
                <c:pt idx="2914">
                  <c:v>-17,36344265</c:v>
                </c:pt>
                <c:pt idx="2915">
                  <c:v>-17,3638224</c:v>
                </c:pt>
                <c:pt idx="2916">
                  <c:v>-17,36428904</c:v>
                </c:pt>
                <c:pt idx="2917">
                  <c:v>-17,36443707</c:v>
                </c:pt>
                <c:pt idx="2918">
                  <c:v>-17,36480681</c:v>
                </c:pt>
                <c:pt idx="2919">
                  <c:v>-17,36516327</c:v>
                </c:pt>
                <c:pt idx="2920">
                  <c:v>-17,36549096</c:v>
                </c:pt>
                <c:pt idx="2921">
                  <c:v>-17,36582931</c:v>
                </c:pt>
                <c:pt idx="2922">
                  <c:v>-17,36596444</c:v>
                </c:pt>
                <c:pt idx="2923">
                  <c:v>-17,3660572</c:v>
                </c:pt>
                <c:pt idx="2924">
                  <c:v>-17,36629623</c:v>
                </c:pt>
                <c:pt idx="2925">
                  <c:v>-17,36635094</c:v>
                </c:pt>
                <c:pt idx="2926">
                  <c:v>-17,36648738</c:v>
                </c:pt>
                <c:pt idx="2927">
                  <c:v>-17,36657665</c:v>
                </c:pt>
                <c:pt idx="2928">
                  <c:v>-17,36689302</c:v>
                </c:pt>
                <c:pt idx="2929">
                  <c:v>-17,36733069</c:v>
                </c:pt>
                <c:pt idx="2930">
                  <c:v>-17,36803333</c:v>
                </c:pt>
                <c:pt idx="2931">
                  <c:v>-17,36837685</c:v>
                </c:pt>
                <c:pt idx="2932">
                  <c:v>-17,36911115</c:v>
                </c:pt>
                <c:pt idx="2933">
                  <c:v>-17,36984652</c:v>
                </c:pt>
                <c:pt idx="2934">
                  <c:v>-17,37020545</c:v>
                </c:pt>
                <c:pt idx="2935">
                  <c:v>-17,37057579</c:v>
                </c:pt>
                <c:pt idx="2936">
                  <c:v>-17,37081472</c:v>
                </c:pt>
                <c:pt idx="2937">
                  <c:v>-17,37077784</c:v>
                </c:pt>
                <c:pt idx="2938">
                  <c:v>-17,37075838</c:v>
                </c:pt>
                <c:pt idx="2939">
                  <c:v>-17,37090674</c:v>
                </c:pt>
                <c:pt idx="2940">
                  <c:v>-17,37098809</c:v>
                </c:pt>
                <c:pt idx="2941">
                  <c:v>-17,37109109</c:v>
                </c:pt>
                <c:pt idx="2942">
                  <c:v>-17,37120984</c:v>
                </c:pt>
                <c:pt idx="2943">
                  <c:v>-17,37123391</c:v>
                </c:pt>
                <c:pt idx="2944">
                  <c:v>-17,37144174</c:v>
                </c:pt>
                <c:pt idx="2945">
                  <c:v>-17,37160872</c:v>
                </c:pt>
                <c:pt idx="2946">
                  <c:v>-17,37213767</c:v>
                </c:pt>
                <c:pt idx="2947">
                  <c:v>-17,37268021</c:v>
                </c:pt>
                <c:pt idx="2948">
                  <c:v>-17,37332897</c:v>
                </c:pt>
                <c:pt idx="2949">
                  <c:v>-17,37414872</c:v>
                </c:pt>
                <c:pt idx="2950">
                  <c:v>-17,37484949</c:v>
                </c:pt>
                <c:pt idx="2951">
                  <c:v>-17,37499199</c:v>
                </c:pt>
                <c:pt idx="2952">
                  <c:v>-17,37549266</c:v>
                </c:pt>
                <c:pt idx="2953">
                  <c:v>-17,37574156</c:v>
                </c:pt>
                <c:pt idx="2954">
                  <c:v>-17,37595935</c:v>
                </c:pt>
                <c:pt idx="2955">
                  <c:v>-17,37604946</c:v>
                </c:pt>
                <c:pt idx="2956">
                  <c:v>-17,37608228</c:v>
                </c:pt>
                <c:pt idx="2957">
                  <c:v>-17,37626482</c:v>
                </c:pt>
                <c:pt idx="2958">
                  <c:v>-17,37642049</c:v>
                </c:pt>
                <c:pt idx="2959">
                  <c:v>-17,37643246</c:v>
                </c:pt>
                <c:pt idx="2960">
                  <c:v>-17,37674236</c:v>
                </c:pt>
                <c:pt idx="2961">
                  <c:v>-17,37679554</c:v>
                </c:pt>
                <c:pt idx="2962">
                  <c:v>-17,3770801</c:v>
                </c:pt>
                <c:pt idx="2963">
                  <c:v>-17,37753873</c:v>
                </c:pt>
                <c:pt idx="2964">
                  <c:v>-17,37804179</c:v>
                </c:pt>
                <c:pt idx="2965">
                  <c:v>-17,37835983</c:v>
                </c:pt>
                <c:pt idx="2966">
                  <c:v>-17,37898708</c:v>
                </c:pt>
                <c:pt idx="2967">
                  <c:v>-17,37940943</c:v>
                </c:pt>
                <c:pt idx="2968">
                  <c:v>-17,37991864</c:v>
                </c:pt>
                <c:pt idx="2969">
                  <c:v>-17,38032758</c:v>
                </c:pt>
                <c:pt idx="2970">
                  <c:v>-17,38059911</c:v>
                </c:pt>
                <c:pt idx="2971">
                  <c:v>-17,38105657</c:v>
                </c:pt>
                <c:pt idx="2972">
                  <c:v>-17,38117476</c:v>
                </c:pt>
                <c:pt idx="2973">
                  <c:v>-17,38126542</c:v>
                </c:pt>
                <c:pt idx="2974">
                  <c:v>-17,38124121</c:v>
                </c:pt>
                <c:pt idx="2975">
                  <c:v>-17,38135986</c:v>
                </c:pt>
                <c:pt idx="2976">
                  <c:v>-17,3816528</c:v>
                </c:pt>
                <c:pt idx="2977">
                  <c:v>-17,38174128</c:v>
                </c:pt>
                <c:pt idx="2978">
                  <c:v>-17,38201709</c:v>
                </c:pt>
                <c:pt idx="2979">
                  <c:v>-17,38215684</c:v>
                </c:pt>
                <c:pt idx="2980">
                  <c:v>-17,38247074</c:v>
                </c:pt>
                <c:pt idx="2981">
                  <c:v>-17,38292504</c:v>
                </c:pt>
                <c:pt idx="2982">
                  <c:v>-17,38376211</c:v>
                </c:pt>
                <c:pt idx="2983">
                  <c:v>-17,38398195</c:v>
                </c:pt>
                <c:pt idx="2984">
                  <c:v>-17,384439</c:v>
                </c:pt>
                <c:pt idx="2985">
                  <c:v>-17,38493707</c:v>
                </c:pt>
                <c:pt idx="2986">
                  <c:v>-17,38540361</c:v>
                </c:pt>
                <c:pt idx="2987">
                  <c:v>-17,38562471</c:v>
                </c:pt>
                <c:pt idx="2988">
                  <c:v>-17,38592809</c:v>
                </c:pt>
                <c:pt idx="2989">
                  <c:v>-17,38620264</c:v>
                </c:pt>
                <c:pt idx="2990">
                  <c:v>-17,38647026</c:v>
                </c:pt>
                <c:pt idx="2991">
                  <c:v>-17,38651603</c:v>
                </c:pt>
                <c:pt idx="2992">
                  <c:v>-17,38654616</c:v>
                </c:pt>
                <c:pt idx="2993">
                  <c:v>-17,38654458</c:v>
                </c:pt>
                <c:pt idx="2994">
                  <c:v>-17,38665573</c:v>
                </c:pt>
                <c:pt idx="2995">
                  <c:v>-17,38693769</c:v>
                </c:pt>
                <c:pt idx="2996">
                  <c:v>-17,38700921</c:v>
                </c:pt>
                <c:pt idx="2997">
                  <c:v>-17,38721997</c:v>
                </c:pt>
                <c:pt idx="2998">
                  <c:v>-17,38764116</c:v>
                </c:pt>
                <c:pt idx="2999">
                  <c:v>-17,38820755</c:v>
                </c:pt>
                <c:pt idx="3000">
                  <c:v>-17,38902264</c:v>
                </c:pt>
                <c:pt idx="3001">
                  <c:v>-17,38940569</c:v>
                </c:pt>
                <c:pt idx="3002">
                  <c:v>-17,39009585</c:v>
                </c:pt>
                <c:pt idx="3003">
                  <c:v>-17,39049338</c:v>
                </c:pt>
                <c:pt idx="3004">
                  <c:v>-17,39088701</c:v>
                </c:pt>
                <c:pt idx="3005">
                  <c:v>-17,39102955</c:v>
                </c:pt>
                <c:pt idx="3006">
                  <c:v>-17,39112906</c:v>
                </c:pt>
                <c:pt idx="3007">
                  <c:v>-17,39126019</c:v>
                </c:pt>
                <c:pt idx="3008">
                  <c:v>-17,39146089</c:v>
                </c:pt>
                <c:pt idx="3009">
                  <c:v>-17,39157176</c:v>
                </c:pt>
                <c:pt idx="3010">
                  <c:v>-17,39190313</c:v>
                </c:pt>
                <c:pt idx="3011">
                  <c:v>-17,39196795</c:v>
                </c:pt>
                <c:pt idx="3012">
                  <c:v>-17,39230071</c:v>
                </c:pt>
                <c:pt idx="3013">
                  <c:v>-17,39252018</c:v>
                </c:pt>
                <c:pt idx="3014">
                  <c:v>-17,39297694</c:v>
                </c:pt>
                <c:pt idx="3015">
                  <c:v>-17,39314342</c:v>
                </c:pt>
                <c:pt idx="3016">
                  <c:v>-17,39362193</c:v>
                </c:pt>
                <c:pt idx="3017">
                  <c:v>-17,39397583</c:v>
                </c:pt>
                <c:pt idx="3018">
                  <c:v>-17,39459996</c:v>
                </c:pt>
                <c:pt idx="3019">
                  <c:v>-17,39511191</c:v>
                </c:pt>
                <c:pt idx="3020">
                  <c:v>-17,39551107</c:v>
                </c:pt>
                <c:pt idx="3021">
                  <c:v>-17,39565985</c:v>
                </c:pt>
                <c:pt idx="3022">
                  <c:v>-17,39588309</c:v>
                </c:pt>
                <c:pt idx="3023">
                  <c:v>-17,39611564</c:v>
                </c:pt>
                <c:pt idx="3024">
                  <c:v>-17,39638107</c:v>
                </c:pt>
                <c:pt idx="3025">
                  <c:v>-17,39640794</c:v>
                </c:pt>
                <c:pt idx="3026">
                  <c:v>-17,39660789</c:v>
                </c:pt>
                <c:pt idx="3027">
                  <c:v>-17,39674773</c:v>
                </c:pt>
                <c:pt idx="3028">
                  <c:v>-17,39697632</c:v>
                </c:pt>
                <c:pt idx="3029">
                  <c:v>-17,39715998</c:v>
                </c:pt>
                <c:pt idx="3030">
                  <c:v>-17,39758638</c:v>
                </c:pt>
                <c:pt idx="3031">
                  <c:v>-17,39797381</c:v>
                </c:pt>
                <c:pt idx="3032">
                  <c:v>-17,39838034</c:v>
                </c:pt>
                <c:pt idx="3033">
                  <c:v>-17,39875603</c:v>
                </c:pt>
                <c:pt idx="3034">
                  <c:v>-17,39929117</c:v>
                </c:pt>
                <c:pt idx="3035">
                  <c:v>-17,39952717</c:v>
                </c:pt>
                <c:pt idx="3036">
                  <c:v>-17,40000461</c:v>
                </c:pt>
                <c:pt idx="3037">
                  <c:v>-17,40045546</c:v>
                </c:pt>
                <c:pt idx="3038">
                  <c:v>-17,40095428</c:v>
                </c:pt>
                <c:pt idx="3039">
                  <c:v>-17,40105444</c:v>
                </c:pt>
                <c:pt idx="3040">
                  <c:v>-17,40133235</c:v>
                </c:pt>
                <c:pt idx="3041">
                  <c:v>-17,40142129</c:v>
                </c:pt>
                <c:pt idx="3042">
                  <c:v>-17,40151643</c:v>
                </c:pt>
                <c:pt idx="3043">
                  <c:v>-17,40154646</c:v>
                </c:pt>
                <c:pt idx="3044">
                  <c:v>-17,4017127</c:v>
                </c:pt>
                <c:pt idx="3045">
                  <c:v>-17,40197757</c:v>
                </c:pt>
                <c:pt idx="3046">
                  <c:v>-17,40242717</c:v>
                </c:pt>
                <c:pt idx="3047">
                  <c:v>-17,40266442</c:v>
                </c:pt>
                <c:pt idx="3048">
                  <c:v>-17,4031915</c:v>
                </c:pt>
                <c:pt idx="3049">
                  <c:v>-17,40340473</c:v>
                </c:pt>
                <c:pt idx="3050">
                  <c:v>-17,4039252</c:v>
                </c:pt>
                <c:pt idx="3051">
                  <c:v>-17,40449959</c:v>
                </c:pt>
                <c:pt idx="3052">
                  <c:v>-17,40475231</c:v>
                </c:pt>
                <c:pt idx="3053">
                  <c:v>-17,40493252</c:v>
                </c:pt>
                <c:pt idx="3054">
                  <c:v>-17,4051999</c:v>
                </c:pt>
                <c:pt idx="3055">
                  <c:v>-17,40541043</c:v>
                </c:pt>
                <c:pt idx="3056">
                  <c:v>-17,40574333</c:v>
                </c:pt>
                <c:pt idx="3057">
                  <c:v>-17,40584554</c:v>
                </c:pt>
                <c:pt idx="3058">
                  <c:v>-17,40602058</c:v>
                </c:pt>
                <c:pt idx="3059">
                  <c:v>-17,40636457</c:v>
                </c:pt>
                <c:pt idx="3060">
                  <c:v>-17,40654263</c:v>
                </c:pt>
                <c:pt idx="3061">
                  <c:v>-17,40704229</c:v>
                </c:pt>
                <c:pt idx="3062">
                  <c:v>-17,4075412</c:v>
                </c:pt>
                <c:pt idx="3063">
                  <c:v>-17,40788448</c:v>
                </c:pt>
                <c:pt idx="3064">
                  <c:v>-17,40824695</c:v>
                </c:pt>
                <c:pt idx="3065">
                  <c:v>-17,40855234</c:v>
                </c:pt>
                <c:pt idx="3066">
                  <c:v>-17,40876668</c:v>
                </c:pt>
                <c:pt idx="3067">
                  <c:v>-17,4088736</c:v>
                </c:pt>
                <c:pt idx="3068">
                  <c:v>-17,40904365</c:v>
                </c:pt>
                <c:pt idx="3069">
                  <c:v>-17,4093244</c:v>
                </c:pt>
                <c:pt idx="3070">
                  <c:v>-17,40943672</c:v>
                </c:pt>
                <c:pt idx="3071">
                  <c:v>-17,4096844</c:v>
                </c:pt>
                <c:pt idx="3072">
                  <c:v>-17,4100642</c:v>
                </c:pt>
                <c:pt idx="3073">
                  <c:v>-17,41057144</c:v>
                </c:pt>
                <c:pt idx="3074">
                  <c:v>-17,41127967</c:v>
                </c:pt>
                <c:pt idx="3075">
                  <c:v>-17,41165089</c:v>
                </c:pt>
                <c:pt idx="3076">
                  <c:v>-17,41219423</c:v>
                </c:pt>
                <c:pt idx="3077">
                  <c:v>-17,41220605</c:v>
                </c:pt>
                <c:pt idx="3078">
                  <c:v>-17,41255469</c:v>
                </c:pt>
                <c:pt idx="3079">
                  <c:v>-17,41262589</c:v>
                </c:pt>
                <c:pt idx="3080">
                  <c:v>-17,41288899</c:v>
                </c:pt>
                <c:pt idx="3081">
                  <c:v>-17,41301551</c:v>
                </c:pt>
                <c:pt idx="3082">
                  <c:v>-17,41316951</c:v>
                </c:pt>
                <c:pt idx="3083">
                  <c:v>-17,41364797</c:v>
                </c:pt>
                <c:pt idx="3084">
                  <c:v>-17,41402055</c:v>
                </c:pt>
                <c:pt idx="3085">
                  <c:v>-17,41412993</c:v>
                </c:pt>
                <c:pt idx="3086">
                  <c:v>-17,41456998</c:v>
                </c:pt>
                <c:pt idx="3087">
                  <c:v>-17,41495546</c:v>
                </c:pt>
                <c:pt idx="3088">
                  <c:v>-17,41538144</c:v>
                </c:pt>
                <c:pt idx="3089">
                  <c:v>-17,41569679</c:v>
                </c:pt>
                <c:pt idx="3090">
                  <c:v>-17,41607817</c:v>
                </c:pt>
                <c:pt idx="3091">
                  <c:v>-17,41629638</c:v>
                </c:pt>
                <c:pt idx="3092">
                  <c:v>-17,41645084</c:v>
                </c:pt>
                <c:pt idx="3093">
                  <c:v>-17,41662937</c:v>
                </c:pt>
                <c:pt idx="3094">
                  <c:v>-17,41682867</c:v>
                </c:pt>
                <c:pt idx="3095">
                  <c:v>-17,41729941</c:v>
                </c:pt>
                <c:pt idx="3096">
                  <c:v>-17,41771208</c:v>
                </c:pt>
                <c:pt idx="3097">
                  <c:v>-17,41836452</c:v>
                </c:pt>
                <c:pt idx="3098">
                  <c:v>-17,41854077</c:v>
                </c:pt>
                <c:pt idx="3099">
                  <c:v>-17,41896145</c:v>
                </c:pt>
                <c:pt idx="3100">
                  <c:v>-17,41930757</c:v>
                </c:pt>
                <c:pt idx="3101">
                  <c:v>-17,41966008</c:v>
                </c:pt>
                <c:pt idx="3102">
                  <c:v>-17,41993757</c:v>
                </c:pt>
                <c:pt idx="3103">
                  <c:v>-17,42003335</c:v>
                </c:pt>
                <c:pt idx="3104">
                  <c:v>-17,42012602</c:v>
                </c:pt>
                <c:pt idx="3105">
                  <c:v>-17,42041748</c:v>
                </c:pt>
                <c:pt idx="3106">
                  <c:v>-17,42072058</c:v>
                </c:pt>
                <c:pt idx="3107">
                  <c:v>-17,42096016</c:v>
                </c:pt>
                <c:pt idx="3108">
                  <c:v>-17,4211725</c:v>
                </c:pt>
                <c:pt idx="3109">
                  <c:v>-17,42144692</c:v>
                </c:pt>
                <c:pt idx="3110">
                  <c:v>-17,42173618</c:v>
                </c:pt>
                <c:pt idx="3111">
                  <c:v>-17,4221225</c:v>
                </c:pt>
                <c:pt idx="3112">
                  <c:v>-17,42231537</c:v>
                </c:pt>
                <c:pt idx="3113">
                  <c:v>-17,42276842</c:v>
                </c:pt>
                <c:pt idx="3114">
                  <c:v>-17,42308521</c:v>
                </c:pt>
                <c:pt idx="3115">
                  <c:v>-17,42353569</c:v>
                </c:pt>
                <c:pt idx="3116">
                  <c:v>-17,42387478</c:v>
                </c:pt>
                <c:pt idx="3117">
                  <c:v>-17,42432107</c:v>
                </c:pt>
                <c:pt idx="3118">
                  <c:v>-17,42453844</c:v>
                </c:pt>
                <c:pt idx="3119">
                  <c:v>-17,42488657</c:v>
                </c:pt>
                <c:pt idx="3120">
                  <c:v>-17,42527991</c:v>
                </c:pt>
                <c:pt idx="3121">
                  <c:v>-17,42547964</c:v>
                </c:pt>
                <c:pt idx="3122">
                  <c:v>-17,42573584</c:v>
                </c:pt>
                <c:pt idx="3123">
                  <c:v>-17,42602008</c:v>
                </c:pt>
                <c:pt idx="3124">
                  <c:v>-17,42622269</c:v>
                </c:pt>
                <c:pt idx="3125">
                  <c:v>-17,42667401</c:v>
                </c:pt>
                <c:pt idx="3126">
                  <c:v>-17,42670009</c:v>
                </c:pt>
                <c:pt idx="3127">
                  <c:v>-17,42693837</c:v>
                </c:pt>
                <c:pt idx="3128">
                  <c:v>-17,42722275</c:v>
                </c:pt>
                <c:pt idx="3129">
                  <c:v>-17,42753856</c:v>
                </c:pt>
                <c:pt idx="3130">
                  <c:v>-17,42783672</c:v>
                </c:pt>
                <c:pt idx="3131">
                  <c:v>-17,42814336</c:v>
                </c:pt>
                <c:pt idx="3132">
                  <c:v>-17,42836678</c:v>
                </c:pt>
                <c:pt idx="3133">
                  <c:v>-17,42880329</c:v>
                </c:pt>
                <c:pt idx="3134">
                  <c:v>-17,42924428</c:v>
                </c:pt>
                <c:pt idx="3135">
                  <c:v>-17,42951636</c:v>
                </c:pt>
                <c:pt idx="3136">
                  <c:v>-17,42969708</c:v>
                </c:pt>
                <c:pt idx="3137">
                  <c:v>-17,42995674</c:v>
                </c:pt>
                <c:pt idx="3138">
                  <c:v>-17,43049914</c:v>
                </c:pt>
                <c:pt idx="3139">
                  <c:v>-17,43084527</c:v>
                </c:pt>
                <c:pt idx="3140">
                  <c:v>-17,43090743</c:v>
                </c:pt>
                <c:pt idx="3141">
                  <c:v>-17,4313262</c:v>
                </c:pt>
                <c:pt idx="3142">
                  <c:v>-17,43153738</c:v>
                </c:pt>
                <c:pt idx="3143">
                  <c:v>-17,43187261</c:v>
                </c:pt>
                <c:pt idx="3144">
                  <c:v>-17,4321148</c:v>
                </c:pt>
                <c:pt idx="3145">
                  <c:v>-17,43225505</c:v>
                </c:pt>
                <c:pt idx="3146">
                  <c:v>-17,43251308</c:v>
                </c:pt>
                <c:pt idx="3147">
                  <c:v>-17,43290977</c:v>
                </c:pt>
                <c:pt idx="3148">
                  <c:v>-17,4332057</c:v>
                </c:pt>
                <c:pt idx="3149">
                  <c:v>-17,43351402</c:v>
                </c:pt>
                <c:pt idx="3150">
                  <c:v>-17,43364859</c:v>
                </c:pt>
                <c:pt idx="3151">
                  <c:v>-17,43398731</c:v>
                </c:pt>
                <c:pt idx="3152">
                  <c:v>-17,43446848</c:v>
                </c:pt>
                <c:pt idx="3153">
                  <c:v>-17,43484064</c:v>
                </c:pt>
                <c:pt idx="3154">
                  <c:v>-17,43499054</c:v>
                </c:pt>
                <c:pt idx="3155">
                  <c:v>-17,43545699</c:v>
                </c:pt>
                <c:pt idx="3156">
                  <c:v>-17,43589769</c:v>
                </c:pt>
                <c:pt idx="3157">
                  <c:v>-17,43613751</c:v>
                </c:pt>
                <c:pt idx="3158">
                  <c:v>-17,43651534</c:v>
                </c:pt>
                <c:pt idx="3159">
                  <c:v>-17,43683022</c:v>
                </c:pt>
                <c:pt idx="3160">
                  <c:v>-17,43701272</c:v>
                </c:pt>
                <c:pt idx="3161">
                  <c:v>-17,43734096</c:v>
                </c:pt>
                <c:pt idx="3162">
                  <c:v>-17,43769184</c:v>
                </c:pt>
                <c:pt idx="3163">
                  <c:v>-17,43799773</c:v>
                </c:pt>
                <c:pt idx="3164">
                  <c:v>-17,4379723</c:v>
                </c:pt>
                <c:pt idx="3165">
                  <c:v>-17,4382781</c:v>
                </c:pt>
                <c:pt idx="3166">
                  <c:v>-17,43850293</c:v>
                </c:pt>
                <c:pt idx="3167">
                  <c:v>-17,43874949</c:v>
                </c:pt>
                <c:pt idx="3168">
                  <c:v>-17,43890284</c:v>
                </c:pt>
                <c:pt idx="3169">
                  <c:v>-17,43928915</c:v>
                </c:pt>
                <c:pt idx="3170">
                  <c:v>-17,43972002</c:v>
                </c:pt>
                <c:pt idx="3171">
                  <c:v>-17,44016706</c:v>
                </c:pt>
                <c:pt idx="3172">
                  <c:v>-17,44052241</c:v>
                </c:pt>
                <c:pt idx="3173">
                  <c:v>-17,44077484</c:v>
                </c:pt>
                <c:pt idx="3174">
                  <c:v>-17,4410696</c:v>
                </c:pt>
                <c:pt idx="3175">
                  <c:v>-17,44138849</c:v>
                </c:pt>
                <c:pt idx="3176">
                  <c:v>-17,44175622</c:v>
                </c:pt>
                <c:pt idx="3177">
                  <c:v>-17,44199255</c:v>
                </c:pt>
                <c:pt idx="3178">
                  <c:v>-17,44250198</c:v>
                </c:pt>
                <c:pt idx="3179">
                  <c:v>-17,44276489</c:v>
                </c:pt>
                <c:pt idx="3180">
                  <c:v>-17,44325602</c:v>
                </c:pt>
                <c:pt idx="3181">
                  <c:v>-17,44353612</c:v>
                </c:pt>
                <c:pt idx="3182">
                  <c:v>-17,44377938</c:v>
                </c:pt>
                <c:pt idx="3183">
                  <c:v>-17,44404835</c:v>
                </c:pt>
                <c:pt idx="3184">
                  <c:v>-17,44439629</c:v>
                </c:pt>
                <c:pt idx="3185">
                  <c:v>-17,44488426</c:v>
                </c:pt>
                <c:pt idx="3186">
                  <c:v>-17,44524118</c:v>
                </c:pt>
                <c:pt idx="3187">
                  <c:v>-17,44537516</c:v>
                </c:pt>
                <c:pt idx="3188">
                  <c:v>-17,44560072</c:v>
                </c:pt>
                <c:pt idx="3189">
                  <c:v>-17,44599006</c:v>
                </c:pt>
                <c:pt idx="3190">
                  <c:v>-17,44616245</c:v>
                </c:pt>
                <c:pt idx="3191">
                  <c:v>-17,44621288</c:v>
                </c:pt>
                <c:pt idx="3192">
                  <c:v>-17,44650313</c:v>
                </c:pt>
                <c:pt idx="3193">
                  <c:v>-17,44674522</c:v>
                </c:pt>
                <c:pt idx="3194">
                  <c:v>-17,44707077</c:v>
                </c:pt>
                <c:pt idx="3195">
                  <c:v>-17,4472982</c:v>
                </c:pt>
                <c:pt idx="3196">
                  <c:v>-17,44771352</c:v>
                </c:pt>
                <c:pt idx="3197">
                  <c:v>-17,44804936</c:v>
                </c:pt>
                <c:pt idx="3198">
                  <c:v>-17,44832628</c:v>
                </c:pt>
                <c:pt idx="3199">
                  <c:v>-17,44893583</c:v>
                </c:pt>
                <c:pt idx="3200">
                  <c:v>-17,44929933</c:v>
                </c:pt>
                <c:pt idx="3201">
                  <c:v>-17,44957668</c:v>
                </c:pt>
                <c:pt idx="3202">
                  <c:v>-17,45002627</c:v>
                </c:pt>
                <c:pt idx="3203">
                  <c:v>-17,45030046</c:v>
                </c:pt>
                <c:pt idx="3204">
                  <c:v>-17,45071727</c:v>
                </c:pt>
                <c:pt idx="3205">
                  <c:v>-17,45082046</c:v>
                </c:pt>
                <c:pt idx="3206">
                  <c:v>-17,45100086</c:v>
                </c:pt>
                <c:pt idx="3207">
                  <c:v>-17,45114302</c:v>
                </c:pt>
                <c:pt idx="3208">
                  <c:v>-17,45115615</c:v>
                </c:pt>
                <c:pt idx="3209">
                  <c:v>-17,4513162</c:v>
                </c:pt>
                <c:pt idx="3210">
                  <c:v>-17,4515739</c:v>
                </c:pt>
                <c:pt idx="3211">
                  <c:v>-17,45177157</c:v>
                </c:pt>
                <c:pt idx="3212">
                  <c:v>-17,45211043</c:v>
                </c:pt>
                <c:pt idx="3213">
                  <c:v>-17,45244231</c:v>
                </c:pt>
                <c:pt idx="3214">
                  <c:v>-17,45298257</c:v>
                </c:pt>
                <c:pt idx="3215">
                  <c:v>-17,45329843</c:v>
                </c:pt>
                <c:pt idx="3216">
                  <c:v>-17,45379077</c:v>
                </c:pt>
                <c:pt idx="3217">
                  <c:v>-17,45417303</c:v>
                </c:pt>
                <c:pt idx="3218">
                  <c:v>-17,4548725</c:v>
                </c:pt>
                <c:pt idx="3219">
                  <c:v>-17,45510114</c:v>
                </c:pt>
                <c:pt idx="3220">
                  <c:v>-17,45551544</c:v>
                </c:pt>
                <c:pt idx="3221">
                  <c:v>-17,4556672</c:v>
                </c:pt>
                <c:pt idx="3222">
                  <c:v>-17,45602231</c:v>
                </c:pt>
                <c:pt idx="3223">
                  <c:v>-17,456169</c:v>
                </c:pt>
                <c:pt idx="3224">
                  <c:v>-17,45635317</c:v>
                </c:pt>
                <c:pt idx="3225">
                  <c:v>-17,45654176</c:v>
                </c:pt>
                <c:pt idx="3226">
                  <c:v>-17,45675219</c:v>
                </c:pt>
                <c:pt idx="3227">
                  <c:v>-17,45707052</c:v>
                </c:pt>
                <c:pt idx="3228">
                  <c:v>-17,45728295</c:v>
                </c:pt>
                <c:pt idx="3229">
                  <c:v>-17,45741245</c:v>
                </c:pt>
                <c:pt idx="3230">
                  <c:v>-17,45757604</c:v>
                </c:pt>
                <c:pt idx="3231">
                  <c:v>-17,45782089</c:v>
                </c:pt>
                <c:pt idx="3232">
                  <c:v>-17,45817632</c:v>
                </c:pt>
                <c:pt idx="3233">
                  <c:v>-17,45827444</c:v>
                </c:pt>
                <c:pt idx="3234">
                  <c:v>-17,45881475</c:v>
                </c:pt>
                <c:pt idx="3235">
                  <c:v>-17,45917512</c:v>
                </c:pt>
                <c:pt idx="3236">
                  <c:v>-17,46000768</c:v>
                </c:pt>
                <c:pt idx="3237">
                  <c:v>-17,46022621</c:v>
                </c:pt>
                <c:pt idx="3238">
                  <c:v>-17,46088768</c:v>
                </c:pt>
                <c:pt idx="3239">
                  <c:v>-17,46097192</c:v>
                </c:pt>
                <c:pt idx="3240">
                  <c:v>-17,46133872</c:v>
                </c:pt>
                <c:pt idx="3241">
                  <c:v>-17,46155013</c:v>
                </c:pt>
                <c:pt idx="3242">
                  <c:v>-17,46176168</c:v>
                </c:pt>
                <c:pt idx="3243">
                  <c:v>-17,46182464</c:v>
                </c:pt>
                <c:pt idx="3244">
                  <c:v>-17,46206692</c:v>
                </c:pt>
                <c:pt idx="3245">
                  <c:v>-17,46227852</c:v>
                </c:pt>
                <c:pt idx="3246">
                  <c:v>-17,4625345</c:v>
                </c:pt>
                <c:pt idx="3247">
                  <c:v>-17,46275587</c:v>
                </c:pt>
                <c:pt idx="3248">
                  <c:v>-17,46289138</c:v>
                </c:pt>
                <c:pt idx="3249">
                  <c:v>-17,46336216</c:v>
                </c:pt>
                <c:pt idx="3250">
                  <c:v>-17,46388715</c:v>
                </c:pt>
                <c:pt idx="3251">
                  <c:v>-17,46410913</c:v>
                </c:pt>
                <c:pt idx="3252">
                  <c:v>-17,46445009</c:v>
                </c:pt>
                <c:pt idx="3253">
                  <c:v>-17,46503677</c:v>
                </c:pt>
                <c:pt idx="3254">
                  <c:v>-17,46540525</c:v>
                </c:pt>
                <c:pt idx="3255">
                  <c:v>-17,4655694</c:v>
                </c:pt>
                <c:pt idx="3256">
                  <c:v>-17,46593075</c:v>
                </c:pt>
                <c:pt idx="3257">
                  <c:v>-17,46600046</c:v>
                </c:pt>
                <c:pt idx="3258">
                  <c:v>-17,46623678</c:v>
                </c:pt>
                <c:pt idx="3259">
                  <c:v>-17,46662333</c:v>
                </c:pt>
                <c:pt idx="3260">
                  <c:v>-17,46711604</c:v>
                </c:pt>
                <c:pt idx="3261">
                  <c:v>-17,46733183</c:v>
                </c:pt>
                <c:pt idx="3262">
                  <c:v>-17,46773458</c:v>
                </c:pt>
                <c:pt idx="3263">
                  <c:v>-17,46808299</c:v>
                </c:pt>
                <c:pt idx="3264">
                  <c:v>-17,46842935</c:v>
                </c:pt>
                <c:pt idx="3265">
                  <c:v>-17,46850353</c:v>
                </c:pt>
                <c:pt idx="3266">
                  <c:v>-17,46877501</c:v>
                </c:pt>
                <c:pt idx="3267">
                  <c:v>-17,46893701</c:v>
                </c:pt>
                <c:pt idx="3268">
                  <c:v>-17,46915112</c:v>
                </c:pt>
                <c:pt idx="3269">
                  <c:v>-17,46945823</c:v>
                </c:pt>
                <c:pt idx="3270">
                  <c:v>-17,46958722</c:v>
                </c:pt>
                <c:pt idx="3271">
                  <c:v>-17,46974051</c:v>
                </c:pt>
                <c:pt idx="3272">
                  <c:v>-17,47008058</c:v>
                </c:pt>
                <c:pt idx="3273">
                  <c:v>-17,47076073</c:v>
                </c:pt>
                <c:pt idx="3274">
                  <c:v>-17,47120823</c:v>
                </c:pt>
                <c:pt idx="3275">
                  <c:v>-17,4713395</c:v>
                </c:pt>
                <c:pt idx="3276">
                  <c:v>-17,47157913</c:v>
                </c:pt>
                <c:pt idx="3277">
                  <c:v>-17,47226849</c:v>
                </c:pt>
                <c:pt idx="3278">
                  <c:v>-17,47254314</c:v>
                </c:pt>
                <c:pt idx="3279">
                  <c:v>-17,47262687</c:v>
                </c:pt>
                <c:pt idx="3280">
                  <c:v>-17,47288894</c:v>
                </c:pt>
                <c:pt idx="3281">
                  <c:v>-17,47308955</c:v>
                </c:pt>
                <c:pt idx="3282">
                  <c:v>-17,47332401</c:v>
                </c:pt>
                <c:pt idx="3283">
                  <c:v>-17,47352014</c:v>
                </c:pt>
                <c:pt idx="3284">
                  <c:v>-17,47396071</c:v>
                </c:pt>
                <c:pt idx="3285">
                  <c:v>-17,47414255</c:v>
                </c:pt>
                <c:pt idx="3286">
                  <c:v>-17,47457859</c:v>
                </c:pt>
                <c:pt idx="3287">
                  <c:v>-17,47502344</c:v>
                </c:pt>
                <c:pt idx="3288">
                  <c:v>-17,4756464</c:v>
                </c:pt>
                <c:pt idx="3289">
                  <c:v>-17,47579737</c:v>
                </c:pt>
                <c:pt idx="3290">
                  <c:v>-17,47604095</c:v>
                </c:pt>
                <c:pt idx="3291">
                  <c:v>-17,47635639</c:v>
                </c:pt>
                <c:pt idx="3292">
                  <c:v>-17,47660254</c:v>
                </c:pt>
                <c:pt idx="3293">
                  <c:v>-17,4766201</c:v>
                </c:pt>
                <c:pt idx="3294">
                  <c:v>-17,47687346</c:v>
                </c:pt>
                <c:pt idx="3295">
                  <c:v>-17,47715496</c:v>
                </c:pt>
                <c:pt idx="3296">
                  <c:v>-17,4773435</c:v>
                </c:pt>
                <c:pt idx="3297">
                  <c:v>-17,4776121</c:v>
                </c:pt>
                <c:pt idx="3298">
                  <c:v>-17,47800116</c:v>
                </c:pt>
                <c:pt idx="3299">
                  <c:v>-17,47809094</c:v>
                </c:pt>
                <c:pt idx="3300">
                  <c:v>-17,47848414</c:v>
                </c:pt>
                <c:pt idx="3301">
                  <c:v>-17,47888689</c:v>
                </c:pt>
                <c:pt idx="3302">
                  <c:v>-17,47934561</c:v>
                </c:pt>
                <c:pt idx="3303">
                  <c:v>-17,47958617</c:v>
                </c:pt>
                <c:pt idx="3304">
                  <c:v>-17,48015498</c:v>
                </c:pt>
                <c:pt idx="3305">
                  <c:v>-17,48035335</c:v>
                </c:pt>
                <c:pt idx="3306">
                  <c:v>-17,48078954</c:v>
                </c:pt>
                <c:pt idx="3307">
                  <c:v>-17,48089892</c:v>
                </c:pt>
                <c:pt idx="3308">
                  <c:v>-17,48116532</c:v>
                </c:pt>
                <c:pt idx="3309">
                  <c:v>-17,4815074</c:v>
                </c:pt>
                <c:pt idx="3310">
                  <c:v>-17,4818016</c:v>
                </c:pt>
                <c:pt idx="3311">
                  <c:v>-17,48197362</c:v>
                </c:pt>
                <c:pt idx="3312">
                  <c:v>-17,48239732</c:v>
                </c:pt>
                <c:pt idx="3313">
                  <c:v>-17,48257851</c:v>
                </c:pt>
                <c:pt idx="3314">
                  <c:v>-17,48283235</c:v>
                </c:pt>
                <c:pt idx="3315">
                  <c:v>-17,48321032</c:v>
                </c:pt>
                <c:pt idx="3316">
                  <c:v>-17,4835314</c:v>
                </c:pt>
                <c:pt idx="3317">
                  <c:v>-17,4836357</c:v>
                </c:pt>
                <c:pt idx="3318">
                  <c:v>-17,48403464</c:v>
                </c:pt>
                <c:pt idx="3319">
                  <c:v>-17,48431888</c:v>
                </c:pt>
                <c:pt idx="3320">
                  <c:v>-17,4845809</c:v>
                </c:pt>
                <c:pt idx="3321">
                  <c:v>-17,48481066</c:v>
                </c:pt>
                <c:pt idx="3322">
                  <c:v>-17,485415</c:v>
                </c:pt>
                <c:pt idx="3323">
                  <c:v>-17,48577668</c:v>
                </c:pt>
                <c:pt idx="3324">
                  <c:v>-17,48611163</c:v>
                </c:pt>
                <c:pt idx="3325">
                  <c:v>-17,48651549</c:v>
                </c:pt>
                <c:pt idx="3326">
                  <c:v>-17,48691023</c:v>
                </c:pt>
                <c:pt idx="3327">
                  <c:v>-17,48704383</c:v>
                </c:pt>
                <c:pt idx="3328">
                  <c:v>-17,48722656</c:v>
                </c:pt>
                <c:pt idx="3329">
                  <c:v>-17,48736505</c:v>
                </c:pt>
                <c:pt idx="3330">
                  <c:v>-17,48776351</c:v>
                </c:pt>
                <c:pt idx="3331">
                  <c:v>-17,48789604</c:v>
                </c:pt>
                <c:pt idx="3332">
                  <c:v>-17,48808948</c:v>
                </c:pt>
                <c:pt idx="3333">
                  <c:v>-17,48846028</c:v>
                </c:pt>
                <c:pt idx="3334">
                  <c:v>-17,48879775</c:v>
                </c:pt>
                <c:pt idx="3335">
                  <c:v>-17,48909828</c:v>
                </c:pt>
                <c:pt idx="3336">
                  <c:v>-17,48946453</c:v>
                </c:pt>
                <c:pt idx="3337">
                  <c:v>-17,48993764</c:v>
                </c:pt>
                <c:pt idx="3338">
                  <c:v>-17,4903897</c:v>
                </c:pt>
                <c:pt idx="3339">
                  <c:v>-17,49086244</c:v>
                </c:pt>
                <c:pt idx="3340">
                  <c:v>-17,49104368</c:v>
                </c:pt>
                <c:pt idx="3341">
                  <c:v>-17,49123926</c:v>
                </c:pt>
                <c:pt idx="3342">
                  <c:v>-17,49167027</c:v>
                </c:pt>
                <c:pt idx="3343">
                  <c:v>-17,49197542</c:v>
                </c:pt>
                <c:pt idx="3344">
                  <c:v>-17,4924361</c:v>
                </c:pt>
                <c:pt idx="3345">
                  <c:v>-17,49258888</c:v>
                </c:pt>
                <c:pt idx="3346">
                  <c:v>-17,49284267</c:v>
                </c:pt>
                <c:pt idx="3347">
                  <c:v>-17,49314837</c:v>
                </c:pt>
                <c:pt idx="3348">
                  <c:v>-17,49339159</c:v>
                </c:pt>
                <c:pt idx="3349">
                  <c:v>-17,49358847</c:v>
                </c:pt>
                <c:pt idx="3350">
                  <c:v>-17,49382884</c:v>
                </c:pt>
                <c:pt idx="3351">
                  <c:v>-17,49389166</c:v>
                </c:pt>
                <c:pt idx="3352">
                  <c:v>-17,4942797</c:v>
                </c:pt>
                <c:pt idx="3353">
                  <c:v>-17,49445674</c:v>
                </c:pt>
                <c:pt idx="3354">
                  <c:v>-17,49468119</c:v>
                </c:pt>
                <c:pt idx="3355">
                  <c:v>-17,49478615</c:v>
                </c:pt>
                <c:pt idx="3356">
                  <c:v>-17,49507034</c:v>
                </c:pt>
                <c:pt idx="3357">
                  <c:v>-17,49541861</c:v>
                </c:pt>
                <c:pt idx="3358">
                  <c:v>-17,49602025</c:v>
                </c:pt>
                <c:pt idx="3359">
                  <c:v>-17,49628195</c:v>
                </c:pt>
                <c:pt idx="3360">
                  <c:v>-17,49681215</c:v>
                </c:pt>
                <c:pt idx="3361">
                  <c:v>-17,49738938</c:v>
                </c:pt>
                <c:pt idx="3362">
                  <c:v>-17,49772969</c:v>
                </c:pt>
                <c:pt idx="3363">
                  <c:v>-17,49799232</c:v>
                </c:pt>
                <c:pt idx="3364">
                  <c:v>-17,49827791</c:v>
                </c:pt>
                <c:pt idx="3365">
                  <c:v>-17,4985432</c:v>
                </c:pt>
                <c:pt idx="3366">
                  <c:v>-17,49886148</c:v>
                </c:pt>
                <c:pt idx="3367">
                  <c:v>-17,49915769</c:v>
                </c:pt>
                <c:pt idx="3368">
                  <c:v>-17,49936793</c:v>
                </c:pt>
                <c:pt idx="3369">
                  <c:v>-17,49945115</c:v>
                </c:pt>
                <c:pt idx="3370">
                  <c:v>-17,49980756</c:v>
                </c:pt>
                <c:pt idx="3371">
                  <c:v>-17,49996426</c:v>
                </c:pt>
                <c:pt idx="3372">
                  <c:v>-17,50025572</c:v>
                </c:pt>
                <c:pt idx="3373">
                  <c:v>-17,5003766</c:v>
                </c:pt>
                <c:pt idx="3374">
                  <c:v>-17,50069614</c:v>
                </c:pt>
                <c:pt idx="3375">
                  <c:v>-17,50092524</c:v>
                </c:pt>
                <c:pt idx="3376">
                  <c:v>-17,50127421</c:v>
                </c:pt>
                <c:pt idx="3377">
                  <c:v>-17,50143319</c:v>
                </c:pt>
                <c:pt idx="3378">
                  <c:v>-17,50185238</c:v>
                </c:pt>
                <c:pt idx="3379">
                  <c:v>-17,50214714</c:v>
                </c:pt>
                <c:pt idx="3380">
                  <c:v>-17,50252325</c:v>
                </c:pt>
                <c:pt idx="3381">
                  <c:v>-17,50304479</c:v>
                </c:pt>
                <c:pt idx="3382">
                  <c:v>-17,503518</c:v>
                </c:pt>
                <c:pt idx="3383">
                  <c:v>-17,50373807</c:v>
                </c:pt>
                <c:pt idx="3384">
                  <c:v>-17,5041052</c:v>
                </c:pt>
                <c:pt idx="3385">
                  <c:v>-17,50450418</c:v>
                </c:pt>
                <c:pt idx="3386">
                  <c:v>-17,50475708</c:v>
                </c:pt>
                <c:pt idx="3387">
                  <c:v>-17,50475815</c:v>
                </c:pt>
                <c:pt idx="3388">
                  <c:v>-17,50518134</c:v>
                </c:pt>
                <c:pt idx="3389">
                  <c:v>-17,50538367</c:v>
                </c:pt>
                <c:pt idx="3390">
                  <c:v>-17,50555983</c:v>
                </c:pt>
                <c:pt idx="3391">
                  <c:v>-17,50564845</c:v>
                </c:pt>
                <c:pt idx="3392">
                  <c:v>-17,50580123</c:v>
                </c:pt>
                <c:pt idx="3393">
                  <c:v>-17,50606237</c:v>
                </c:pt>
                <c:pt idx="3394">
                  <c:v>-17,50643765</c:v>
                </c:pt>
                <c:pt idx="3395">
                  <c:v>-17,50679295</c:v>
                </c:pt>
                <c:pt idx="3396">
                  <c:v>-17,5073916</c:v>
                </c:pt>
                <c:pt idx="3397">
                  <c:v>-17,50761982</c:v>
                </c:pt>
                <c:pt idx="3398">
                  <c:v>-17,50787063</c:v>
                </c:pt>
                <c:pt idx="3399">
                  <c:v>-17,50840716</c:v>
                </c:pt>
                <c:pt idx="3400">
                  <c:v>-17,50879846</c:v>
                </c:pt>
                <c:pt idx="3401">
                  <c:v>-17,50897629</c:v>
                </c:pt>
                <c:pt idx="3402">
                  <c:v>-17,50936787</c:v>
                </c:pt>
                <c:pt idx="3403">
                  <c:v>-17,50957518</c:v>
                </c:pt>
                <c:pt idx="3404">
                  <c:v>-17,50982468</c:v>
                </c:pt>
                <c:pt idx="3405">
                  <c:v>-17,50996801</c:v>
                </c:pt>
                <c:pt idx="3406">
                  <c:v>-17,5103791</c:v>
                </c:pt>
                <c:pt idx="3407">
                  <c:v>-17,5106584</c:v>
                </c:pt>
                <c:pt idx="3408">
                  <c:v>-17,51084769</c:v>
                </c:pt>
                <c:pt idx="3409">
                  <c:v>-17,51117138</c:v>
                </c:pt>
                <c:pt idx="3410">
                  <c:v>-17,51135331</c:v>
                </c:pt>
                <c:pt idx="3411">
                  <c:v>-17,51154609</c:v>
                </c:pt>
                <c:pt idx="3412">
                  <c:v>-17,51181846</c:v>
                </c:pt>
                <c:pt idx="3413">
                  <c:v>-17,51248771</c:v>
                </c:pt>
                <c:pt idx="3414">
                  <c:v>-17,51329777</c:v>
                </c:pt>
                <c:pt idx="3415">
                  <c:v>-17,51368353</c:v>
                </c:pt>
                <c:pt idx="3416">
                  <c:v>-17,51426183</c:v>
                </c:pt>
                <c:pt idx="3417">
                  <c:v>-17,5145612</c:v>
                </c:pt>
                <c:pt idx="3418">
                  <c:v>-17,51476195</c:v>
                </c:pt>
                <c:pt idx="3419">
                  <c:v>-17,51489019</c:v>
                </c:pt>
                <c:pt idx="3420">
                  <c:v>-17,51499092</c:v>
                </c:pt>
                <c:pt idx="3421">
                  <c:v>-17,51515357</c:v>
                </c:pt>
                <c:pt idx="3422">
                  <c:v>-17,51519446</c:v>
                </c:pt>
                <c:pt idx="3423">
                  <c:v>-17,51530724</c:v>
                </c:pt>
                <c:pt idx="3424">
                  <c:v>-17,51555409</c:v>
                </c:pt>
                <c:pt idx="3425">
                  <c:v>-17,51563968</c:v>
                </c:pt>
                <c:pt idx="3426">
                  <c:v>-17,51577118</c:v>
                </c:pt>
                <c:pt idx="3427">
                  <c:v>-17,51613439</c:v>
                </c:pt>
                <c:pt idx="3428">
                  <c:v>-17,51649347</c:v>
                </c:pt>
                <c:pt idx="3429">
                  <c:v>-17,51676914</c:v>
                </c:pt>
                <c:pt idx="3430">
                  <c:v>-17,51737748</c:v>
                </c:pt>
                <c:pt idx="3431">
                  <c:v>-17,51779354</c:v>
                </c:pt>
                <c:pt idx="3432">
                  <c:v>-17,51832035</c:v>
                </c:pt>
                <c:pt idx="3433">
                  <c:v>-17,5184404</c:v>
                </c:pt>
                <c:pt idx="3434">
                  <c:v>-17,51881963</c:v>
                </c:pt>
                <c:pt idx="3435">
                  <c:v>-17,51908347</c:v>
                </c:pt>
                <c:pt idx="3436">
                  <c:v>-17,51935947</c:v>
                </c:pt>
                <c:pt idx="3437">
                  <c:v>-17,51949209</c:v>
                </c:pt>
                <c:pt idx="3438">
                  <c:v>-17,5198195</c:v>
                </c:pt>
                <c:pt idx="3439">
                  <c:v>-17,51995249</c:v>
                </c:pt>
                <c:pt idx="3440">
                  <c:v>-17,5202358</c:v>
                </c:pt>
                <c:pt idx="3441">
                  <c:v>-17,52059464</c:v>
                </c:pt>
                <c:pt idx="3442">
                  <c:v>-17,52103995</c:v>
                </c:pt>
                <c:pt idx="3443">
                  <c:v>-17,52122007</c:v>
                </c:pt>
                <c:pt idx="3444">
                  <c:v>-17,52154044</c:v>
                </c:pt>
                <c:pt idx="3445">
                  <c:v>-17,52183944</c:v>
                </c:pt>
                <c:pt idx="3446">
                  <c:v>-17,52236345</c:v>
                </c:pt>
                <c:pt idx="3447">
                  <c:v>-17,52260727</c:v>
                </c:pt>
                <c:pt idx="3448">
                  <c:v>-17,52299102</c:v>
                </c:pt>
                <c:pt idx="3449">
                  <c:v>-17,52324625</c:v>
                </c:pt>
                <c:pt idx="3450">
                  <c:v>-17,52367797</c:v>
                </c:pt>
                <c:pt idx="3451">
                  <c:v>-17,52380896</c:v>
                </c:pt>
                <c:pt idx="3452">
                  <c:v>-17,52410614</c:v>
                </c:pt>
                <c:pt idx="3453">
                  <c:v>-17,52423169</c:v>
                </c:pt>
                <c:pt idx="3454">
                  <c:v>-17,5245868</c:v>
                </c:pt>
                <c:pt idx="3455">
                  <c:v>-17,52480105</c:v>
                </c:pt>
                <c:pt idx="3456">
                  <c:v>-17,52498652</c:v>
                </c:pt>
                <c:pt idx="3457">
                  <c:v>-17,52531728</c:v>
                </c:pt>
                <c:pt idx="3458">
                  <c:v>-17,52567612</c:v>
                </c:pt>
                <c:pt idx="3459">
                  <c:v>-17,52606425</c:v>
                </c:pt>
                <c:pt idx="3460">
                  <c:v>-17,52640609</c:v>
                </c:pt>
                <c:pt idx="3461">
                  <c:v>-17,52654742</c:v>
                </c:pt>
                <c:pt idx="3462">
                  <c:v>-17,52696405</c:v>
                </c:pt>
                <c:pt idx="3463">
                  <c:v>-17,52735227</c:v>
                </c:pt>
                <c:pt idx="3464">
                  <c:v>-17,52765378</c:v>
                </c:pt>
                <c:pt idx="3465">
                  <c:v>-17,52788191</c:v>
                </c:pt>
                <c:pt idx="3466">
                  <c:v>-17,52810464</c:v>
                </c:pt>
                <c:pt idx="3467">
                  <c:v>-17,52851228</c:v>
                </c:pt>
                <c:pt idx="3468">
                  <c:v>-17,52890823</c:v>
                </c:pt>
                <c:pt idx="3469">
                  <c:v>-17,52926851</c:v>
                </c:pt>
                <c:pt idx="3470">
                  <c:v>-17,52965636</c:v>
                </c:pt>
                <c:pt idx="3471">
                  <c:v>-17,52983103</c:v>
                </c:pt>
                <c:pt idx="3472">
                  <c:v>-17,53034624</c:v>
                </c:pt>
                <c:pt idx="3473">
                  <c:v>-17,53063714</c:v>
                </c:pt>
                <c:pt idx="3474">
                  <c:v>-17,53112883</c:v>
                </c:pt>
                <c:pt idx="3475">
                  <c:v>-17,53133172</c:v>
                </c:pt>
                <c:pt idx="3476">
                  <c:v>-17,53158322</c:v>
                </c:pt>
                <c:pt idx="3477">
                  <c:v>-17,53185214</c:v>
                </c:pt>
                <c:pt idx="3478">
                  <c:v>-17,53195715</c:v>
                </c:pt>
                <c:pt idx="3479">
                  <c:v>-17,53212371</c:v>
                </c:pt>
                <c:pt idx="3480">
                  <c:v>-17,53229624</c:v>
                </c:pt>
                <c:pt idx="3481">
                  <c:v>-17,53264749</c:v>
                </c:pt>
                <c:pt idx="3482">
                  <c:v>-17,53280125</c:v>
                </c:pt>
                <c:pt idx="3483">
                  <c:v>-17,53315986</c:v>
                </c:pt>
                <c:pt idx="3484">
                  <c:v>-17,53342021</c:v>
                </c:pt>
                <c:pt idx="3485">
                  <c:v>-17,53349075</c:v>
                </c:pt>
                <c:pt idx="3486">
                  <c:v>-17,53383129</c:v>
                </c:pt>
                <c:pt idx="3487">
                  <c:v>-17,53431544</c:v>
                </c:pt>
                <c:pt idx="3488">
                  <c:v>-17,53477426</c:v>
                </c:pt>
                <c:pt idx="3489">
                  <c:v>-17,53493272</c:v>
                </c:pt>
                <c:pt idx="3490">
                  <c:v>-17,53531917</c:v>
                </c:pt>
                <c:pt idx="3491">
                  <c:v>-17,53594442</c:v>
                </c:pt>
                <c:pt idx="3492">
                  <c:v>-17,53610637</c:v>
                </c:pt>
                <c:pt idx="3493">
                  <c:v>-17,53628523</c:v>
                </c:pt>
                <c:pt idx="3494">
                  <c:v>-17,53678997</c:v>
                </c:pt>
                <c:pt idx="3495">
                  <c:v>-17,53687676</c:v>
                </c:pt>
                <c:pt idx="3496">
                  <c:v>-17,53737521</c:v>
                </c:pt>
                <c:pt idx="3497">
                  <c:v>-17,53789116</c:v>
                </c:pt>
                <c:pt idx="3498">
                  <c:v>-17,53821363</c:v>
                </c:pt>
                <c:pt idx="3499">
                  <c:v>-17,53832246</c:v>
                </c:pt>
                <c:pt idx="3500">
                  <c:v>-17,53836511</c:v>
                </c:pt>
                <c:pt idx="3501">
                  <c:v>-17,53862691</c:v>
                </c:pt>
                <c:pt idx="3502">
                  <c:v>-17,53888926</c:v>
                </c:pt>
                <c:pt idx="3503">
                  <c:v>-17,53900148</c:v>
                </c:pt>
                <c:pt idx="3504">
                  <c:v>-17,53916428</c:v>
                </c:pt>
                <c:pt idx="3505">
                  <c:v>-17,53946333</c:v>
                </c:pt>
                <c:pt idx="3506">
                  <c:v>-17,53978035</c:v>
                </c:pt>
                <c:pt idx="3507">
                  <c:v>-17,54004186</c:v>
                </c:pt>
                <c:pt idx="3508">
                  <c:v>-17,54022976</c:v>
                </c:pt>
                <c:pt idx="3509">
                  <c:v>-17,54068732</c:v>
                </c:pt>
                <c:pt idx="3510">
                  <c:v>-17,5410686</c:v>
                </c:pt>
                <c:pt idx="3511">
                  <c:v>-17,54162004</c:v>
                </c:pt>
                <c:pt idx="3512">
                  <c:v>-17,54210861</c:v>
                </c:pt>
                <c:pt idx="3513">
                  <c:v>-17,54226363</c:v>
                </c:pt>
                <c:pt idx="3514">
                  <c:v>-17,54271234</c:v>
                </c:pt>
                <c:pt idx="3515">
                  <c:v>-17,54311835</c:v>
                </c:pt>
                <c:pt idx="3516">
                  <c:v>-17,54348897</c:v>
                </c:pt>
                <c:pt idx="3517">
                  <c:v>-17,54378001</c:v>
                </c:pt>
                <c:pt idx="3518">
                  <c:v>-17,54425866</c:v>
                </c:pt>
                <c:pt idx="3519">
                  <c:v>-17,54466607</c:v>
                </c:pt>
                <c:pt idx="3520">
                  <c:v>-17,54504172</c:v>
                </c:pt>
                <c:pt idx="3521">
                  <c:v>-17,54514812</c:v>
                </c:pt>
                <c:pt idx="3522">
                  <c:v>-17,54542468</c:v>
                </c:pt>
                <c:pt idx="3523">
                  <c:v>-17,54564703</c:v>
                </c:pt>
                <c:pt idx="3524">
                  <c:v>-17,54566365</c:v>
                </c:pt>
                <c:pt idx="3525">
                  <c:v>-17,54583362</c:v>
                </c:pt>
                <c:pt idx="3526">
                  <c:v>-17,54595097</c:v>
                </c:pt>
                <c:pt idx="3527">
                  <c:v>-17,54601006</c:v>
                </c:pt>
                <c:pt idx="3528">
                  <c:v>-17,54618994</c:v>
                </c:pt>
                <c:pt idx="3529">
                  <c:v>-17,54650278</c:v>
                </c:pt>
                <c:pt idx="3530">
                  <c:v>-17,54695889</c:v>
                </c:pt>
                <c:pt idx="3531">
                  <c:v>-17,54717431</c:v>
                </c:pt>
                <c:pt idx="3532">
                  <c:v>-17,54728248</c:v>
                </c:pt>
                <c:pt idx="3533">
                  <c:v>-17,54797352</c:v>
                </c:pt>
                <c:pt idx="3534">
                  <c:v>-17,54850121</c:v>
                </c:pt>
                <c:pt idx="3535">
                  <c:v>-17,54863504</c:v>
                </c:pt>
                <c:pt idx="3536">
                  <c:v>-17,54907909</c:v>
                </c:pt>
                <c:pt idx="3537">
                  <c:v>-17,54961283</c:v>
                </c:pt>
                <c:pt idx="3538">
                  <c:v>-17,54992455</c:v>
                </c:pt>
                <c:pt idx="3539">
                  <c:v>-17,55029251</c:v>
                </c:pt>
                <c:pt idx="3540">
                  <c:v>-17,55068656</c:v>
                </c:pt>
                <c:pt idx="3541">
                  <c:v>-17,55087934</c:v>
                </c:pt>
                <c:pt idx="3542">
                  <c:v>-17,55108241</c:v>
                </c:pt>
                <c:pt idx="3543">
                  <c:v>-17,55143133</c:v>
                </c:pt>
                <c:pt idx="3544">
                  <c:v>-17,55177252</c:v>
                </c:pt>
                <c:pt idx="3545">
                  <c:v>-17,55192577</c:v>
                </c:pt>
                <c:pt idx="3546">
                  <c:v>-17,55213984</c:v>
                </c:pt>
                <c:pt idx="3547">
                  <c:v>-17,55233928</c:v>
                </c:pt>
                <c:pt idx="3548">
                  <c:v>-17,55271926</c:v>
                </c:pt>
                <c:pt idx="3549">
                  <c:v>-17,55280867</c:v>
                </c:pt>
                <c:pt idx="3550">
                  <c:v>-17,55304895</c:v>
                </c:pt>
                <c:pt idx="3551">
                  <c:v>-17,55328155</c:v>
                </c:pt>
                <c:pt idx="3552">
                  <c:v>-17,55348551</c:v>
                </c:pt>
                <c:pt idx="3553">
                  <c:v>-17,55383345</c:v>
                </c:pt>
                <c:pt idx="3554">
                  <c:v>-17,5541413</c:v>
                </c:pt>
                <c:pt idx="3555">
                  <c:v>-17,55425473</c:v>
                </c:pt>
                <c:pt idx="3556">
                  <c:v>-17,55467415</c:v>
                </c:pt>
                <c:pt idx="3557">
                  <c:v>-17,55529716</c:v>
                </c:pt>
                <c:pt idx="3558">
                  <c:v>-17,5555903</c:v>
                </c:pt>
                <c:pt idx="3559">
                  <c:v>-17,55586559</c:v>
                </c:pt>
                <c:pt idx="3560">
                  <c:v>-17,55623677</c:v>
                </c:pt>
                <c:pt idx="3561">
                  <c:v>-17,55672055</c:v>
                </c:pt>
                <c:pt idx="3562">
                  <c:v>-17,55705596</c:v>
                </c:pt>
                <c:pt idx="3563">
                  <c:v>-17,55719478</c:v>
                </c:pt>
                <c:pt idx="3564">
                  <c:v>-17,55765271</c:v>
                </c:pt>
                <c:pt idx="3565">
                  <c:v>-17,55783078</c:v>
                </c:pt>
                <c:pt idx="3566">
                  <c:v>-17,5581552</c:v>
                </c:pt>
                <c:pt idx="3567">
                  <c:v>-17,55846352</c:v>
                </c:pt>
                <c:pt idx="3568">
                  <c:v>-17,55873248</c:v>
                </c:pt>
                <c:pt idx="3569">
                  <c:v>-17,5587926</c:v>
                </c:pt>
                <c:pt idx="3570">
                  <c:v>-17,55912262</c:v>
                </c:pt>
                <c:pt idx="3571">
                  <c:v>-17,55950683</c:v>
                </c:pt>
                <c:pt idx="3572">
                  <c:v>-17,55981477</c:v>
                </c:pt>
                <c:pt idx="3573">
                  <c:v>-17,5599426</c:v>
                </c:pt>
                <c:pt idx="3574">
                  <c:v>-17,56025008</c:v>
                </c:pt>
                <c:pt idx="3575">
                  <c:v>-17,5605806</c:v>
                </c:pt>
                <c:pt idx="3576">
                  <c:v>-17,56078177</c:v>
                </c:pt>
                <c:pt idx="3577">
                  <c:v>-17,5609163</c:v>
                </c:pt>
                <c:pt idx="3578">
                  <c:v>-17,56117781</c:v>
                </c:pt>
                <c:pt idx="3579">
                  <c:v>-17,56158946</c:v>
                </c:pt>
                <c:pt idx="3580">
                  <c:v>-17,56191002</c:v>
                </c:pt>
                <c:pt idx="3581">
                  <c:v>-17,56229247</c:v>
                </c:pt>
                <c:pt idx="3582">
                  <c:v>-17,56270425</c:v>
                </c:pt>
                <c:pt idx="3583">
                  <c:v>-17,56291529</c:v>
                </c:pt>
                <c:pt idx="3584">
                  <c:v>-17,56315995</c:v>
                </c:pt>
                <c:pt idx="3585">
                  <c:v>-17,56367194</c:v>
                </c:pt>
                <c:pt idx="3586">
                  <c:v>-17,56416862</c:v>
                </c:pt>
                <c:pt idx="3587">
                  <c:v>-17,56437192</c:v>
                </c:pt>
                <c:pt idx="3588">
                  <c:v>-17,56467381</c:v>
                </c:pt>
                <c:pt idx="3589">
                  <c:v>-17,56500848</c:v>
                </c:pt>
                <c:pt idx="3590">
                  <c:v>-17,56539158</c:v>
                </c:pt>
                <c:pt idx="3591">
                  <c:v>-17,56548718</c:v>
                </c:pt>
                <c:pt idx="3592">
                  <c:v>-17,56572928</c:v>
                </c:pt>
                <c:pt idx="3593">
                  <c:v>-17,56581901</c:v>
                </c:pt>
                <c:pt idx="3594">
                  <c:v>-17,56611247</c:v>
                </c:pt>
                <c:pt idx="3595">
                  <c:v>-17,56626917</c:v>
                </c:pt>
                <c:pt idx="3596">
                  <c:v>-17,56658153</c:v>
                </c:pt>
                <c:pt idx="3597">
                  <c:v>-17,56678195</c:v>
                </c:pt>
                <c:pt idx="3598">
                  <c:v>-17,56723662</c:v>
                </c:pt>
                <c:pt idx="3599">
                  <c:v>-17,56751923</c:v>
                </c:pt>
                <c:pt idx="3600">
                  <c:v>-17,56781055</c:v>
                </c:pt>
                <c:pt idx="3601">
                  <c:v>-17,56811449</c:v>
                </c:pt>
                <c:pt idx="3602">
                  <c:v>-17,56821069</c:v>
                </c:pt>
                <c:pt idx="3603">
                  <c:v>-17,56844925</c:v>
                </c:pt>
                <c:pt idx="3604">
                  <c:v>-17,56858998</c:v>
                </c:pt>
                <c:pt idx="3605">
                  <c:v>-17,56899999</c:v>
                </c:pt>
                <c:pt idx="3606">
                  <c:v>-17,56913624</c:v>
                </c:pt>
                <c:pt idx="3607">
                  <c:v>-17,5696142</c:v>
                </c:pt>
                <c:pt idx="3608">
                  <c:v>-17,56981285</c:v>
                </c:pt>
                <c:pt idx="3609">
                  <c:v>-17,57014794</c:v>
                </c:pt>
                <c:pt idx="3610">
                  <c:v>-17,57069304</c:v>
                </c:pt>
                <c:pt idx="3611">
                  <c:v>-17,57076485</c:v>
                </c:pt>
                <c:pt idx="3612">
                  <c:v>-17,57121225</c:v>
                </c:pt>
                <c:pt idx="3613">
                  <c:v>-17,57124094</c:v>
                </c:pt>
                <c:pt idx="3614">
                  <c:v>-17,57166367</c:v>
                </c:pt>
                <c:pt idx="3615">
                  <c:v>-17,57178418</c:v>
                </c:pt>
                <c:pt idx="3616">
                  <c:v>-17,57201412</c:v>
                </c:pt>
                <c:pt idx="3617">
                  <c:v>-17,57240793</c:v>
                </c:pt>
                <c:pt idx="3618">
                  <c:v>-17,57252933</c:v>
                </c:pt>
                <c:pt idx="3619">
                  <c:v>-17,57273064</c:v>
                </c:pt>
                <c:pt idx="3620">
                  <c:v>-17,57291741</c:v>
                </c:pt>
                <c:pt idx="3621">
                  <c:v>-17,57327118</c:v>
                </c:pt>
                <c:pt idx="3622">
                  <c:v>-17,57336501</c:v>
                </c:pt>
                <c:pt idx="3623">
                  <c:v>-17,57380589</c:v>
                </c:pt>
                <c:pt idx="3624">
                  <c:v>-17,57382066</c:v>
                </c:pt>
                <c:pt idx="3625">
                  <c:v>-17,5741197</c:v>
                </c:pt>
                <c:pt idx="3626">
                  <c:v>-17,57445875</c:v>
                </c:pt>
                <c:pt idx="3627">
                  <c:v>-17,57465228</c:v>
                </c:pt>
                <c:pt idx="3628">
                  <c:v>-17,57504996</c:v>
                </c:pt>
                <c:pt idx="3629">
                  <c:v>-17,57515613</c:v>
                </c:pt>
                <c:pt idx="3630">
                  <c:v>-17,5756257</c:v>
                </c:pt>
                <c:pt idx="3631">
                  <c:v>-17,57582165</c:v>
                </c:pt>
                <c:pt idx="3632">
                  <c:v>-17,57607385</c:v>
                </c:pt>
                <c:pt idx="3633">
                  <c:v>-17,57650077</c:v>
                </c:pt>
                <c:pt idx="3634">
                  <c:v>-17,5766088</c:v>
                </c:pt>
                <c:pt idx="3635">
                  <c:v>-17,57690129</c:v>
                </c:pt>
                <c:pt idx="3636">
                  <c:v>-17,57701239</c:v>
                </c:pt>
                <c:pt idx="3637">
                  <c:v>-17,57736131</c:v>
                </c:pt>
                <c:pt idx="3638">
                  <c:v>-17,57749365</c:v>
                </c:pt>
                <c:pt idx="3639">
                  <c:v>-17,57780364</c:v>
                </c:pt>
                <c:pt idx="3640">
                  <c:v>-17,57796015</c:v>
                </c:pt>
                <c:pt idx="3641">
                  <c:v>-17,57837655</c:v>
                </c:pt>
                <c:pt idx="3642">
                  <c:v>-17,57882102</c:v>
                </c:pt>
                <c:pt idx="3643">
                  <c:v>-17,57899266</c:v>
                </c:pt>
                <c:pt idx="3644">
                  <c:v>-17,57939965</c:v>
                </c:pt>
                <c:pt idx="3645">
                  <c:v>-17,57954424</c:v>
                </c:pt>
                <c:pt idx="3646">
                  <c:v>-17,57987919</c:v>
                </c:pt>
                <c:pt idx="3647">
                  <c:v>-17,58011188</c:v>
                </c:pt>
                <c:pt idx="3648">
                  <c:v>-17,58042304</c:v>
                </c:pt>
                <c:pt idx="3649">
                  <c:v>-17,58080567</c:v>
                </c:pt>
                <c:pt idx="3650">
                  <c:v>-17,58105186</c:v>
                </c:pt>
                <c:pt idx="3651">
                  <c:v>-17,58131445</c:v>
                </c:pt>
                <c:pt idx="3652">
                  <c:v>-17,58145471</c:v>
                </c:pt>
                <c:pt idx="3653">
                  <c:v>-17,58183455</c:v>
                </c:pt>
                <c:pt idx="3654">
                  <c:v>-17,58197508</c:v>
                </c:pt>
                <c:pt idx="3655">
                  <c:v>-17,58213266</c:v>
                </c:pt>
                <c:pt idx="3656">
                  <c:v>-17,58228098</c:v>
                </c:pt>
                <c:pt idx="3657">
                  <c:v>-17,58252871</c:v>
                </c:pt>
                <c:pt idx="3658">
                  <c:v>-17,58291898</c:v>
                </c:pt>
                <c:pt idx="3659">
                  <c:v>-17,58308229</c:v>
                </c:pt>
                <c:pt idx="3660">
                  <c:v>-17,58343726</c:v>
                </c:pt>
                <c:pt idx="3661">
                  <c:v>-17,58374115</c:v>
                </c:pt>
                <c:pt idx="3662">
                  <c:v>-17,58414772</c:v>
                </c:pt>
                <c:pt idx="3663">
                  <c:v>-17,58424127</c:v>
                </c:pt>
                <c:pt idx="3664">
                  <c:v>-17,58449492</c:v>
                </c:pt>
                <c:pt idx="3665">
                  <c:v>-17,58478619</c:v>
                </c:pt>
                <c:pt idx="3666">
                  <c:v>-17,58498349</c:v>
                </c:pt>
                <c:pt idx="3667">
                  <c:v>-17,58529008</c:v>
                </c:pt>
                <c:pt idx="3668">
                  <c:v>-17,5854098</c:v>
                </c:pt>
                <c:pt idx="3669">
                  <c:v>-17,58576622</c:v>
                </c:pt>
                <c:pt idx="3670">
                  <c:v>-17,58592636</c:v>
                </c:pt>
                <c:pt idx="3671">
                  <c:v>-17,58638364</c:v>
                </c:pt>
                <c:pt idx="3672">
                  <c:v>-17,58653596</c:v>
                </c:pt>
                <c:pt idx="3673">
                  <c:v>-17,5869591</c:v>
                </c:pt>
                <c:pt idx="3674">
                  <c:v>-17,58721331</c:v>
                </c:pt>
                <c:pt idx="3675">
                  <c:v>-17,58741326</c:v>
                </c:pt>
                <c:pt idx="3676">
                  <c:v>-17,58770761</c:v>
                </c:pt>
                <c:pt idx="3677">
                  <c:v>-17,58796922</c:v>
                </c:pt>
                <c:pt idx="3678">
                  <c:v>-17,5883756</c:v>
                </c:pt>
                <c:pt idx="3679">
                  <c:v>-17,58843758</c:v>
                </c:pt>
                <c:pt idx="3680">
                  <c:v>-17,58871991</c:v>
                </c:pt>
                <c:pt idx="3681">
                  <c:v>-17,58905858</c:v>
                </c:pt>
                <c:pt idx="3682">
                  <c:v>-17,58919842</c:v>
                </c:pt>
                <c:pt idx="3683">
                  <c:v>-17,58928103</c:v>
                </c:pt>
                <c:pt idx="3684">
                  <c:v>-17,58939051</c:v>
                </c:pt>
                <c:pt idx="3685">
                  <c:v>-17,58987568</c:v>
                </c:pt>
                <c:pt idx="3686">
                  <c:v>-17,58994446</c:v>
                </c:pt>
                <c:pt idx="3687">
                  <c:v>-17,59033603</c:v>
                </c:pt>
                <c:pt idx="3688">
                  <c:v>-17,5904883</c:v>
                </c:pt>
                <c:pt idx="3689">
                  <c:v>-17,59076053</c:v>
                </c:pt>
                <c:pt idx="3690">
                  <c:v>-17,59123159</c:v>
                </c:pt>
                <c:pt idx="3691">
                  <c:v>-17,59149236</c:v>
                </c:pt>
                <c:pt idx="3692">
                  <c:v>-17,59224925</c:v>
                </c:pt>
                <c:pt idx="3693">
                  <c:v>-17,59273619</c:v>
                </c:pt>
                <c:pt idx="3694">
                  <c:v>-17,59354151</c:v>
                </c:pt>
                <c:pt idx="3695">
                  <c:v>-17,5939322</c:v>
                </c:pt>
                <c:pt idx="3696">
                  <c:v>-17,59461704</c:v>
                </c:pt>
                <c:pt idx="3697">
                  <c:v>-17,59502478</c:v>
                </c:pt>
                <c:pt idx="3698">
                  <c:v>-17,59514659</c:v>
                </c:pt>
                <c:pt idx="3699">
                  <c:v>-17,59516126</c:v>
                </c:pt>
                <c:pt idx="3700">
                  <c:v>-17,59520611</c:v>
                </c:pt>
                <c:pt idx="3701">
                  <c:v>-17,59513705</c:v>
                </c:pt>
                <c:pt idx="3702">
                  <c:v>-17,59511451</c:v>
                </c:pt>
                <c:pt idx="3703">
                  <c:v>-17,59525062</c:v>
                </c:pt>
                <c:pt idx="3704">
                  <c:v>-17,59523162</c:v>
                </c:pt>
                <c:pt idx="3705">
                  <c:v>-17,5952801</c:v>
                </c:pt>
                <c:pt idx="3706">
                  <c:v>-17,59516601</c:v>
                </c:pt>
                <c:pt idx="3707">
                  <c:v>-17,59521826</c:v>
                </c:pt>
                <c:pt idx="3708">
                  <c:v>-17,59528029</c:v>
                </c:pt>
                <c:pt idx="3709">
                  <c:v>-17,59536396</c:v>
                </c:pt>
                <c:pt idx="3710">
                  <c:v>-17,59536033</c:v>
                </c:pt>
                <c:pt idx="3711">
                  <c:v>-17,59546092</c:v>
                </c:pt>
                <c:pt idx="3712">
                  <c:v>-17,59565435</c:v>
                </c:pt>
                <c:pt idx="3713">
                  <c:v>-17,59610483</c:v>
                </c:pt>
                <c:pt idx="3714">
                  <c:v>-17,59636742</c:v>
                </c:pt>
                <c:pt idx="3715">
                  <c:v>-17,59727192</c:v>
                </c:pt>
                <c:pt idx="3716">
                  <c:v>-17,5976037</c:v>
                </c:pt>
                <c:pt idx="3717">
                  <c:v>-17,5982303</c:v>
                </c:pt>
                <c:pt idx="3718">
                  <c:v>-17,59858331</c:v>
                </c:pt>
                <c:pt idx="3719">
                  <c:v>-17,59932511</c:v>
                </c:pt>
                <c:pt idx="3720">
                  <c:v>-17,59952577</c:v>
                </c:pt>
                <c:pt idx="3721">
                  <c:v>-17,5998514</c:v>
                </c:pt>
                <c:pt idx="3722">
                  <c:v>-17,60032121</c:v>
                </c:pt>
                <c:pt idx="3723">
                  <c:v>-17,60045322</c:v>
                </c:pt>
                <c:pt idx="3724">
                  <c:v>-17,60067604</c:v>
                </c:pt>
                <c:pt idx="3725">
                  <c:v>-17,60082505</c:v>
                </c:pt>
                <c:pt idx="3726">
                  <c:v>-17,60113165</c:v>
                </c:pt>
                <c:pt idx="3727">
                  <c:v>-17,60125272</c:v>
                </c:pt>
                <c:pt idx="3728">
                  <c:v>-17,60145682</c:v>
                </c:pt>
                <c:pt idx="3729">
                  <c:v>-17,60165063</c:v>
                </c:pt>
                <c:pt idx="3730">
                  <c:v>-17,60174045</c:v>
                </c:pt>
                <c:pt idx="3731">
                  <c:v>-17,60182651</c:v>
                </c:pt>
                <c:pt idx="3732">
                  <c:v>-17,60189379</c:v>
                </c:pt>
                <c:pt idx="3733">
                  <c:v>-17,60199466</c:v>
                </c:pt>
                <c:pt idx="3734">
                  <c:v>-17,60220555</c:v>
                </c:pt>
                <c:pt idx="3735">
                  <c:v>-17,60229375</c:v>
                </c:pt>
                <c:pt idx="3736">
                  <c:v>-17,60237613</c:v>
                </c:pt>
                <c:pt idx="3737">
                  <c:v>-17,60268411</c:v>
                </c:pt>
                <c:pt idx="3738">
                  <c:v>-17,60309492</c:v>
                </c:pt>
                <c:pt idx="3739">
                  <c:v>-17,60325781</c:v>
                </c:pt>
                <c:pt idx="3740">
                  <c:v>-17,60393311</c:v>
                </c:pt>
                <c:pt idx="3741">
                  <c:v>-17,60428855</c:v>
                </c:pt>
                <c:pt idx="3742">
                  <c:v>-17,60465959</c:v>
                </c:pt>
                <c:pt idx="3743">
                  <c:v>-17,60511678</c:v>
                </c:pt>
                <c:pt idx="3744">
                  <c:v>-17,60572172</c:v>
                </c:pt>
                <c:pt idx="3745">
                  <c:v>-17,60637262</c:v>
                </c:pt>
                <c:pt idx="3746">
                  <c:v>-17,60646538</c:v>
                </c:pt>
                <c:pt idx="3747">
                  <c:v>-17,60696126</c:v>
                </c:pt>
                <c:pt idx="3748">
                  <c:v>-17,6070177</c:v>
                </c:pt>
                <c:pt idx="3749">
                  <c:v>-17,60725789</c:v>
                </c:pt>
                <c:pt idx="3750">
                  <c:v>-17,60735875</c:v>
                </c:pt>
                <c:pt idx="3751">
                  <c:v>-17,60761621</c:v>
                </c:pt>
                <c:pt idx="3752">
                  <c:v>-17,60767549</c:v>
                </c:pt>
                <c:pt idx="3753">
                  <c:v>-17,60766939</c:v>
                </c:pt>
                <c:pt idx="3754">
                  <c:v>-17,60783084</c:v>
                </c:pt>
                <c:pt idx="3755">
                  <c:v>-17,60795116</c:v>
                </c:pt>
                <c:pt idx="3756">
                  <c:v>-17,60823517</c:v>
                </c:pt>
                <c:pt idx="3757">
                  <c:v>-17,60829896</c:v>
                </c:pt>
                <c:pt idx="3758">
                  <c:v>-17,60869138</c:v>
                </c:pt>
                <c:pt idx="3759">
                  <c:v>-17,60899983</c:v>
                </c:pt>
                <c:pt idx="3760">
                  <c:v>-17,60927117</c:v>
                </c:pt>
                <c:pt idx="3761">
                  <c:v>-17,60972072</c:v>
                </c:pt>
                <c:pt idx="3762">
                  <c:v>-17,60999849</c:v>
                </c:pt>
                <c:pt idx="3763">
                  <c:v>-17,61045842</c:v>
                </c:pt>
                <c:pt idx="3764">
                  <c:v>-17,61062452</c:v>
                </c:pt>
                <c:pt idx="3765">
                  <c:v>-17,61111715</c:v>
                </c:pt>
                <c:pt idx="3766">
                  <c:v>-17,61140516</c:v>
                </c:pt>
                <c:pt idx="3767">
                  <c:v>-17,61189122</c:v>
                </c:pt>
                <c:pt idx="3768">
                  <c:v>-17,6120271</c:v>
                </c:pt>
                <c:pt idx="3769">
                  <c:v>-17,61216475</c:v>
                </c:pt>
                <c:pt idx="3770">
                  <c:v>-17,61245271</c:v>
                </c:pt>
                <c:pt idx="3771">
                  <c:v>-17,61258752</c:v>
                </c:pt>
                <c:pt idx="3772">
                  <c:v>-17,61309798</c:v>
                </c:pt>
                <c:pt idx="3773">
                  <c:v>-17,61325411</c:v>
                </c:pt>
                <c:pt idx="3774">
                  <c:v>-17,61338296</c:v>
                </c:pt>
                <c:pt idx="3775">
                  <c:v>-17,61357551</c:v>
                </c:pt>
                <c:pt idx="3776">
                  <c:v>-17,61379987</c:v>
                </c:pt>
                <c:pt idx="3777">
                  <c:v>-17,61400457</c:v>
                </c:pt>
                <c:pt idx="3778">
                  <c:v>-17,61404634</c:v>
                </c:pt>
                <c:pt idx="3779">
                  <c:v>-17,61448914</c:v>
                </c:pt>
                <c:pt idx="3780">
                  <c:v>-17,6146036</c:v>
                </c:pt>
                <c:pt idx="3781">
                  <c:v>-17,61475368</c:v>
                </c:pt>
                <c:pt idx="3782">
                  <c:v>-17,61494172</c:v>
                </c:pt>
                <c:pt idx="3783">
                  <c:v>-17,61525557</c:v>
                </c:pt>
                <c:pt idx="3784">
                  <c:v>-17,615399</c:v>
                </c:pt>
                <c:pt idx="3785">
                  <c:v>-17,61593046</c:v>
                </c:pt>
                <c:pt idx="3786">
                  <c:v>-17,61623234</c:v>
                </c:pt>
                <c:pt idx="3787">
                  <c:v>-17,61645186</c:v>
                </c:pt>
                <c:pt idx="3788">
                  <c:v>-17,61681493</c:v>
                </c:pt>
                <c:pt idx="3789">
                  <c:v>-17,61699584</c:v>
                </c:pt>
                <c:pt idx="3790">
                  <c:v>-17,61749163</c:v>
                </c:pt>
                <c:pt idx="3791">
                  <c:v>-17,61764949</c:v>
                </c:pt>
                <c:pt idx="3792">
                  <c:v>-17,61785336</c:v>
                </c:pt>
                <c:pt idx="3793">
                  <c:v>-17,61837588</c:v>
                </c:pt>
                <c:pt idx="3794">
                  <c:v>-17,61851082</c:v>
                </c:pt>
                <c:pt idx="3795">
                  <c:v>-17,61872438</c:v>
                </c:pt>
                <c:pt idx="3796">
                  <c:v>-17,61883064</c:v>
                </c:pt>
                <c:pt idx="3797">
                  <c:v>-17,61902324</c:v>
                </c:pt>
                <c:pt idx="3798">
                  <c:v>-17,61911958</c:v>
                </c:pt>
                <c:pt idx="3799">
                  <c:v>-17,61960918</c:v>
                </c:pt>
                <c:pt idx="3800">
                  <c:v>-17,61976951</c:v>
                </c:pt>
                <c:pt idx="3801">
                  <c:v>-17,62010576</c:v>
                </c:pt>
                <c:pt idx="3802">
                  <c:v>-17,62031</c:v>
                </c:pt>
                <c:pt idx="3803">
                  <c:v>-17,62047252</c:v>
                </c:pt>
                <c:pt idx="3804">
                  <c:v>-17,62085967</c:v>
                </c:pt>
                <c:pt idx="3805">
                  <c:v>-17,62097906</c:v>
                </c:pt>
                <c:pt idx="3806">
                  <c:v>-17,62142749</c:v>
                </c:pt>
                <c:pt idx="3807">
                  <c:v>-17,62165301</c:v>
                </c:pt>
                <c:pt idx="3808">
                  <c:v>-17,62205367</c:v>
                </c:pt>
                <c:pt idx="3809">
                  <c:v>-17,62230676</c:v>
                </c:pt>
                <c:pt idx="3810">
                  <c:v>-17,62250732</c:v>
                </c:pt>
                <c:pt idx="3811">
                  <c:v>-17,62301861</c:v>
                </c:pt>
                <c:pt idx="3812">
                  <c:v>-17,62311435</c:v>
                </c:pt>
                <c:pt idx="3813">
                  <c:v>-17,62328716</c:v>
                </c:pt>
                <c:pt idx="3814">
                  <c:v>-17,62358951</c:v>
                </c:pt>
                <c:pt idx="3815">
                  <c:v>-17,62372902</c:v>
                </c:pt>
                <c:pt idx="3816">
                  <c:v>-17,6240731</c:v>
                </c:pt>
                <c:pt idx="3817">
                  <c:v>-17,62423091</c:v>
                </c:pt>
                <c:pt idx="3818">
                  <c:v>-17,62447781</c:v>
                </c:pt>
                <c:pt idx="3819">
                  <c:v>-17,62472633</c:v>
                </c:pt>
                <c:pt idx="3820">
                  <c:v>-17,6249492</c:v>
                </c:pt>
                <c:pt idx="3821">
                  <c:v>-17,62515507</c:v>
                </c:pt>
                <c:pt idx="3822">
                  <c:v>-17,62528382</c:v>
                </c:pt>
                <c:pt idx="3823">
                  <c:v>-17,62573859</c:v>
                </c:pt>
                <c:pt idx="3824">
                  <c:v>-17,62582576</c:v>
                </c:pt>
                <c:pt idx="3825">
                  <c:v>-17,62606329</c:v>
                </c:pt>
                <c:pt idx="3826">
                  <c:v>-17,62633617</c:v>
                </c:pt>
                <c:pt idx="3827">
                  <c:v>-17,62655373</c:v>
                </c:pt>
                <c:pt idx="3828">
                  <c:v>-17,62671135</c:v>
                </c:pt>
                <c:pt idx="3829">
                  <c:v>-17,62677161</c:v>
                </c:pt>
                <c:pt idx="3830">
                  <c:v>-17,62717855</c:v>
                </c:pt>
                <c:pt idx="3831">
                  <c:v>-17,62736048</c:v>
                </c:pt>
                <c:pt idx="3832">
                  <c:v>-17,6277305</c:v>
                </c:pt>
                <c:pt idx="3833">
                  <c:v>-17,62795653</c:v>
                </c:pt>
                <c:pt idx="3834">
                  <c:v>-17,62831728</c:v>
                </c:pt>
                <c:pt idx="3835">
                  <c:v>-17,62872757</c:v>
                </c:pt>
                <c:pt idx="3836">
                  <c:v>-17,62897875</c:v>
                </c:pt>
                <c:pt idx="3837">
                  <c:v>-17,6295205</c:v>
                </c:pt>
                <c:pt idx="3838">
                  <c:v>-17,62970346</c:v>
                </c:pt>
                <c:pt idx="3839">
                  <c:v>-17,62999906</c:v>
                </c:pt>
                <c:pt idx="3840">
                  <c:v>-17,63018733</c:v>
                </c:pt>
                <c:pt idx="3841">
                  <c:v>-17,63046822</c:v>
                </c:pt>
                <c:pt idx="3842">
                  <c:v>-17,63074626</c:v>
                </c:pt>
                <c:pt idx="3843">
                  <c:v>-17,63088764</c:v>
                </c:pt>
                <c:pt idx="3844">
                  <c:v>-17,63120643</c:v>
                </c:pt>
                <c:pt idx="3845">
                  <c:v>-17,63132224</c:v>
                </c:pt>
                <c:pt idx="3846">
                  <c:v>-17,63165123</c:v>
                </c:pt>
                <c:pt idx="3847">
                  <c:v>-17,63181486</c:v>
                </c:pt>
                <c:pt idx="3848">
                  <c:v>-17,63216476</c:v>
                </c:pt>
                <c:pt idx="3849">
                  <c:v>-17,63227316</c:v>
                </c:pt>
                <c:pt idx="3850">
                  <c:v>-17,63254334</c:v>
                </c:pt>
                <c:pt idx="3851">
                  <c:v>-17,63287904</c:v>
                </c:pt>
                <c:pt idx="3852">
                  <c:v>-17,63307918</c:v>
                </c:pt>
                <c:pt idx="3853">
                  <c:v>-17,6335121</c:v>
                </c:pt>
                <c:pt idx="3854">
                  <c:v>-17,63367099</c:v>
                </c:pt>
                <c:pt idx="3855">
                  <c:v>-17,6339942</c:v>
                </c:pt>
                <c:pt idx="3856">
                  <c:v>-17,63418438</c:v>
                </c:pt>
                <c:pt idx="3857">
                  <c:v>-17,63452808</c:v>
                </c:pt>
                <c:pt idx="3858">
                  <c:v>-17,63483244</c:v>
                </c:pt>
                <c:pt idx="3859">
                  <c:v>-17,63496376</c:v>
                </c:pt>
                <c:pt idx="3860">
                  <c:v>-17,63524013</c:v>
                </c:pt>
                <c:pt idx="3861">
                  <c:v>-17,63536632</c:v>
                </c:pt>
                <c:pt idx="3862">
                  <c:v>-17,63557163</c:v>
                </c:pt>
                <c:pt idx="3863">
                  <c:v>-17,63575282</c:v>
                </c:pt>
                <c:pt idx="3864">
                  <c:v>-17,63610579</c:v>
                </c:pt>
                <c:pt idx="3865">
                  <c:v>-17,63635757</c:v>
                </c:pt>
                <c:pt idx="3866">
                  <c:v>-17,63678957</c:v>
                </c:pt>
                <c:pt idx="3867">
                  <c:v>-17,63715846</c:v>
                </c:pt>
                <c:pt idx="3868">
                  <c:v>-17,63746538</c:v>
                </c:pt>
                <c:pt idx="3869">
                  <c:v>-17,63815479</c:v>
                </c:pt>
                <c:pt idx="3870">
                  <c:v>-17,63834436</c:v>
                </c:pt>
                <c:pt idx="3871">
                  <c:v>-17,63877412</c:v>
                </c:pt>
                <c:pt idx="3872">
                  <c:v>-17,63898442</c:v>
                </c:pt>
                <c:pt idx="3873">
                  <c:v>-17,63921976</c:v>
                </c:pt>
                <c:pt idx="3874">
                  <c:v>-17,6393454</c:v>
                </c:pt>
                <c:pt idx="3875">
                  <c:v>-17,63957348</c:v>
                </c:pt>
                <c:pt idx="3876">
                  <c:v>-17,63972873</c:v>
                </c:pt>
                <c:pt idx="3877">
                  <c:v>-17,63979359</c:v>
                </c:pt>
                <c:pt idx="3878">
                  <c:v>-17,63995788</c:v>
                </c:pt>
                <c:pt idx="3879">
                  <c:v>-17,64005269</c:v>
                </c:pt>
                <c:pt idx="3880">
                  <c:v>-17,64028766</c:v>
                </c:pt>
                <c:pt idx="3881">
                  <c:v>-17,64049269</c:v>
                </c:pt>
                <c:pt idx="3882">
                  <c:v>-17,64053814</c:v>
                </c:pt>
                <c:pt idx="3883">
                  <c:v>-17,64088334</c:v>
                </c:pt>
                <c:pt idx="3884">
                  <c:v>-17,64113773</c:v>
                </c:pt>
                <c:pt idx="3885">
                  <c:v>-17,64145256</c:v>
                </c:pt>
                <c:pt idx="3886">
                  <c:v>-17,64171515</c:v>
                </c:pt>
                <c:pt idx="3887">
                  <c:v>-17,64217522</c:v>
                </c:pt>
                <c:pt idx="3888">
                  <c:v>-17,64240824</c:v>
                </c:pt>
                <c:pt idx="3889">
                  <c:v>-17,64297537</c:v>
                </c:pt>
                <c:pt idx="3890">
                  <c:v>-17,64330091</c:v>
                </c:pt>
                <c:pt idx="3891">
                  <c:v>-17,64386329</c:v>
                </c:pt>
                <c:pt idx="3892">
                  <c:v>-17,64425486</c:v>
                </c:pt>
                <c:pt idx="3893">
                  <c:v>-17,64448481</c:v>
                </c:pt>
                <c:pt idx="3894">
                  <c:v>-17,64486325</c:v>
                </c:pt>
                <c:pt idx="3895">
                  <c:v>-17,64497133</c:v>
                </c:pt>
                <c:pt idx="3896">
                  <c:v>-17,64519988</c:v>
                </c:pt>
                <c:pt idx="3897">
                  <c:v>-17,64528686</c:v>
                </c:pt>
                <c:pt idx="3898">
                  <c:v>-17,64549641</c:v>
                </c:pt>
                <c:pt idx="3899">
                  <c:v>-17,64553096</c:v>
                </c:pt>
                <c:pt idx="3900">
                  <c:v>-17,64560328</c:v>
                </c:pt>
                <c:pt idx="3901">
                  <c:v>-17,64583285</c:v>
                </c:pt>
                <c:pt idx="3902">
                  <c:v>-17,64590996</c:v>
                </c:pt>
                <c:pt idx="3903">
                  <c:v>-17,64611099</c:v>
                </c:pt>
                <c:pt idx="3904">
                  <c:v>-17,6461665</c:v>
                </c:pt>
                <c:pt idx="3905">
                  <c:v>-17,64648193</c:v>
                </c:pt>
                <c:pt idx="3906">
                  <c:v>-17,64679514</c:v>
                </c:pt>
                <c:pt idx="3907">
                  <c:v>-17,6471693</c:v>
                </c:pt>
                <c:pt idx="3908">
                  <c:v>-17,64752474</c:v>
                </c:pt>
                <c:pt idx="3909">
                  <c:v>-17,64768297</c:v>
                </c:pt>
                <c:pt idx="3910">
                  <c:v>-17,6481002</c:v>
                </c:pt>
                <c:pt idx="3911">
                  <c:v>-17,64822453</c:v>
                </c:pt>
                <c:pt idx="3912">
                  <c:v>-17,64870421</c:v>
                </c:pt>
                <c:pt idx="3913">
                  <c:v>-17,6489288</c:v>
                </c:pt>
                <c:pt idx="3914">
                  <c:v>-17,64936978</c:v>
                </c:pt>
                <c:pt idx="3915">
                  <c:v>-17,64990739</c:v>
                </c:pt>
                <c:pt idx="3916">
                  <c:v>-17,65007954</c:v>
                </c:pt>
                <c:pt idx="3917">
                  <c:v>-17,65051866</c:v>
                </c:pt>
                <c:pt idx="3918">
                  <c:v>-17,65075699</c:v>
                </c:pt>
                <c:pt idx="3919">
                  <c:v>-17,650984</c:v>
                </c:pt>
                <c:pt idx="3920">
                  <c:v>-17,65113683</c:v>
                </c:pt>
                <c:pt idx="3921">
                  <c:v>-17,65146847</c:v>
                </c:pt>
                <c:pt idx="3922">
                  <c:v>-17,65165725</c:v>
                </c:pt>
                <c:pt idx="3923">
                  <c:v>-17,65185641</c:v>
                </c:pt>
                <c:pt idx="3924">
                  <c:v>-17,65212021</c:v>
                </c:pt>
                <c:pt idx="3925">
                  <c:v>-17,6521596</c:v>
                </c:pt>
                <c:pt idx="3926">
                  <c:v>-17,65243863</c:v>
                </c:pt>
                <c:pt idx="3927">
                  <c:v>-17,65254838</c:v>
                </c:pt>
                <c:pt idx="3928">
                  <c:v>-17,65282634</c:v>
                </c:pt>
                <c:pt idx="3929">
                  <c:v>-17,65289335</c:v>
                </c:pt>
                <c:pt idx="3930">
                  <c:v>-17,65327952</c:v>
                </c:pt>
                <c:pt idx="3931">
                  <c:v>-17,65356101</c:v>
                </c:pt>
                <c:pt idx="3932">
                  <c:v>-17,65367724</c:v>
                </c:pt>
                <c:pt idx="3933">
                  <c:v>-17,6540107</c:v>
                </c:pt>
                <c:pt idx="3934">
                  <c:v>-17,65406104</c:v>
                </c:pt>
                <c:pt idx="3935">
                  <c:v>-17,6546338</c:v>
                </c:pt>
                <c:pt idx="3936">
                  <c:v>-17,65487739</c:v>
                </c:pt>
                <c:pt idx="3937">
                  <c:v>-17,65510705</c:v>
                </c:pt>
                <c:pt idx="3938">
                  <c:v>-17,6553769</c:v>
                </c:pt>
                <c:pt idx="3939">
                  <c:v>-17,65595106</c:v>
                </c:pt>
                <c:pt idx="3940">
                  <c:v>-17,65626976</c:v>
                </c:pt>
                <c:pt idx="3941">
                  <c:v>-17,65646548</c:v>
                </c:pt>
                <c:pt idx="3942">
                  <c:v>-17,65679191</c:v>
                </c:pt>
                <c:pt idx="3943">
                  <c:v>-17,6569737</c:v>
                </c:pt>
                <c:pt idx="3944">
                  <c:v>-17,65723028</c:v>
                </c:pt>
                <c:pt idx="3945">
                  <c:v>-17,65738907</c:v>
                </c:pt>
                <c:pt idx="3946">
                  <c:v>-17,65770824</c:v>
                </c:pt>
                <c:pt idx="3947">
                  <c:v>-17,65808649</c:v>
                </c:pt>
                <c:pt idx="3948">
                  <c:v>-17,6583034</c:v>
                </c:pt>
                <c:pt idx="3949">
                  <c:v>-17,65874061</c:v>
                </c:pt>
                <c:pt idx="3950">
                  <c:v>-17,65885861</c:v>
                </c:pt>
                <c:pt idx="3951">
                  <c:v>-17,6593225</c:v>
                </c:pt>
                <c:pt idx="3952">
                  <c:v>-17,65941205</c:v>
                </c:pt>
                <c:pt idx="3953">
                  <c:v>-17,65975496</c:v>
                </c:pt>
                <c:pt idx="3954">
                  <c:v>-17,65995356</c:v>
                </c:pt>
                <c:pt idx="3955">
                  <c:v>-17,66034449</c:v>
                </c:pt>
                <c:pt idx="3956">
                  <c:v>-17,66081695</c:v>
                </c:pt>
                <c:pt idx="3957">
                  <c:v>-17,66103213</c:v>
                </c:pt>
                <c:pt idx="3958">
                  <c:v>-17,66144699</c:v>
                </c:pt>
                <c:pt idx="3959">
                  <c:v>-17,66155553</c:v>
                </c:pt>
                <c:pt idx="3960">
                  <c:v>-17,66175944</c:v>
                </c:pt>
                <c:pt idx="3961">
                  <c:v>-17,66190277</c:v>
                </c:pt>
                <c:pt idx="3962">
                  <c:v>-17,66212415</c:v>
                </c:pt>
                <c:pt idx="3963">
                  <c:v>-17,66235274</c:v>
                </c:pt>
                <c:pt idx="3964">
                  <c:v>-17,66242208</c:v>
                </c:pt>
                <c:pt idx="3965">
                  <c:v>-17,66259223</c:v>
                </c:pt>
                <c:pt idx="3966">
                  <c:v>-17,66272518</c:v>
                </c:pt>
                <c:pt idx="3967">
                  <c:v>-17,6630036</c:v>
                </c:pt>
                <c:pt idx="3968">
                  <c:v>-17,66312337</c:v>
                </c:pt>
                <c:pt idx="3969">
                  <c:v>-17,66322684</c:v>
                </c:pt>
                <c:pt idx="3970">
                  <c:v>-17,66335103</c:v>
                </c:pt>
                <c:pt idx="3971">
                  <c:v>-17,66376081</c:v>
                </c:pt>
                <c:pt idx="3972">
                  <c:v>-17,6641257</c:v>
                </c:pt>
                <c:pt idx="3973">
                  <c:v>-17,6643936</c:v>
                </c:pt>
                <c:pt idx="3974">
                  <c:v>-17,66491411</c:v>
                </c:pt>
                <c:pt idx="3975">
                  <c:v>-17,66517446</c:v>
                </c:pt>
                <c:pt idx="3976">
                  <c:v>-17,66585852</c:v>
                </c:pt>
                <c:pt idx="3977">
                  <c:v>-17,66611566</c:v>
                </c:pt>
                <c:pt idx="3978">
                  <c:v>-17,66643068</c:v>
                </c:pt>
                <c:pt idx="3979">
                  <c:v>-17,66691739</c:v>
                </c:pt>
                <c:pt idx="3980">
                  <c:v>-17,66703511</c:v>
                </c:pt>
                <c:pt idx="3981">
                  <c:v>-17,66743614</c:v>
                </c:pt>
                <c:pt idx="3982">
                  <c:v>-17,66747325</c:v>
                </c:pt>
                <c:pt idx="3983">
                  <c:v>-17,66758147</c:v>
                </c:pt>
                <c:pt idx="3984">
                  <c:v>-17,66767893</c:v>
                </c:pt>
                <c:pt idx="3985">
                  <c:v>-17,66789188</c:v>
                </c:pt>
                <c:pt idx="3986">
                  <c:v>-17,66802347</c:v>
                </c:pt>
                <c:pt idx="3987">
                  <c:v>-17,66812587</c:v>
                </c:pt>
                <c:pt idx="3988">
                  <c:v>-17,66840438</c:v>
                </c:pt>
                <c:pt idx="3989">
                  <c:v>-17,66853281</c:v>
                </c:pt>
                <c:pt idx="3990">
                  <c:v>-17,66894837</c:v>
                </c:pt>
                <c:pt idx="3991">
                  <c:v>-17,66904187</c:v>
                </c:pt>
                <c:pt idx="3992">
                  <c:v>-17,66941641</c:v>
                </c:pt>
                <c:pt idx="3993">
                  <c:v>-17,66951885</c:v>
                </c:pt>
                <c:pt idx="3994">
                  <c:v>-17,67001301</c:v>
                </c:pt>
                <c:pt idx="3995">
                  <c:v>-17,67052165</c:v>
                </c:pt>
                <c:pt idx="3996">
                  <c:v>-17,6707671</c:v>
                </c:pt>
                <c:pt idx="3997">
                  <c:v>-17,67129204</c:v>
                </c:pt>
                <c:pt idx="3998">
                  <c:v>-17,6714147</c:v>
                </c:pt>
                <c:pt idx="3999">
                  <c:v>-17,6719334</c:v>
                </c:pt>
                <c:pt idx="4000">
                  <c:v>-17,6719544</c:v>
                </c:pt>
                <c:pt idx="4001">
                  <c:v>-17,67235408</c:v>
                </c:pt>
                <c:pt idx="4002">
                  <c:v>-17,67248968</c:v>
                </c:pt>
                <c:pt idx="4003">
                  <c:v>-17,67285667</c:v>
                </c:pt>
                <c:pt idx="4004">
                  <c:v>-17,67316344</c:v>
                </c:pt>
                <c:pt idx="4005">
                  <c:v>-17,67334798</c:v>
                </c:pt>
                <c:pt idx="4006">
                  <c:v>-17,67351218</c:v>
                </c:pt>
                <c:pt idx="4007">
                  <c:v>-17,67374193</c:v>
                </c:pt>
                <c:pt idx="4008">
                  <c:v>-17,67394804</c:v>
                </c:pt>
                <c:pt idx="4009">
                  <c:v>-17,67408685</c:v>
                </c:pt>
                <c:pt idx="4010">
                  <c:v>-17,67434226</c:v>
                </c:pt>
                <c:pt idx="4011">
                  <c:v>-17,67452671</c:v>
                </c:pt>
                <c:pt idx="4012">
                  <c:v>-17,6747107</c:v>
                </c:pt>
                <c:pt idx="4013">
                  <c:v>-17,67497463</c:v>
                </c:pt>
                <c:pt idx="4014">
                  <c:v>-17,67519801</c:v>
                </c:pt>
                <c:pt idx="4015">
                  <c:v>-17,67539936</c:v>
                </c:pt>
                <c:pt idx="4016">
                  <c:v>-17,67557371</c:v>
                </c:pt>
                <c:pt idx="4017">
                  <c:v>-17,67593827</c:v>
                </c:pt>
                <c:pt idx="4018">
                  <c:v>-17,67619215</c:v>
                </c:pt>
                <c:pt idx="4019">
                  <c:v>-17,67659318</c:v>
                </c:pt>
                <c:pt idx="4020">
                  <c:v>-17,67685558</c:v>
                </c:pt>
                <c:pt idx="4021">
                  <c:v>-17,67707989</c:v>
                </c:pt>
                <c:pt idx="4022">
                  <c:v>-17,67754713</c:v>
                </c:pt>
                <c:pt idx="4023">
                  <c:v>-17,67771938</c:v>
                </c:pt>
                <c:pt idx="4024">
                  <c:v>-17,67810253</c:v>
                </c:pt>
                <c:pt idx="4025">
                  <c:v>-17,67827016</c:v>
                </c:pt>
                <c:pt idx="4026">
                  <c:v>-17,67848595</c:v>
                </c:pt>
                <c:pt idx="4027">
                  <c:v>-17,67896577</c:v>
                </c:pt>
                <c:pt idx="4028">
                  <c:v>-17,67922617</c:v>
                </c:pt>
                <c:pt idx="4029">
                  <c:v>-17,67945946</c:v>
                </c:pt>
                <c:pt idx="4030">
                  <c:v>-17,6797939</c:v>
                </c:pt>
                <c:pt idx="4031">
                  <c:v>-17,68003851</c:v>
                </c:pt>
                <c:pt idx="4032">
                  <c:v>-17,68018725</c:v>
                </c:pt>
                <c:pt idx="4033">
                  <c:v>-17,68030939</c:v>
                </c:pt>
                <c:pt idx="4034">
                  <c:v>-17,68055246</c:v>
                </c:pt>
                <c:pt idx="4035">
                  <c:v>-17,68081966</c:v>
                </c:pt>
                <c:pt idx="4036">
                  <c:v>-17,68107419</c:v>
                </c:pt>
                <c:pt idx="4037">
                  <c:v>-17,68108593</c:v>
                </c:pt>
                <c:pt idx="4038">
                  <c:v>-17,68146642</c:v>
                </c:pt>
                <c:pt idx="4039">
                  <c:v>-17,68163126</c:v>
                </c:pt>
                <c:pt idx="4040">
                  <c:v>-17,68200942</c:v>
                </c:pt>
                <c:pt idx="4041">
                  <c:v>-17,68221781</c:v>
                </c:pt>
                <c:pt idx="4042">
                  <c:v>-17,68267984</c:v>
                </c:pt>
                <c:pt idx="4043">
                  <c:v>-17,68308515</c:v>
                </c:pt>
                <c:pt idx="4044">
                  <c:v>-17,68334243</c:v>
                </c:pt>
                <c:pt idx="4045">
                  <c:v>-17,68360096</c:v>
                </c:pt>
                <c:pt idx="4046">
                  <c:v>-17,68371687</c:v>
                </c:pt>
                <c:pt idx="4047">
                  <c:v>-17,68419817</c:v>
                </c:pt>
                <c:pt idx="4048">
                  <c:v>-17,68429154</c:v>
                </c:pt>
                <c:pt idx="4049">
                  <c:v>-17,68455696</c:v>
                </c:pt>
                <c:pt idx="4050">
                  <c:v>-17,68476684</c:v>
                </c:pt>
                <c:pt idx="4051">
                  <c:v>-17,68507934</c:v>
                </c:pt>
                <c:pt idx="4052">
                  <c:v>-17,68550324</c:v>
                </c:pt>
                <c:pt idx="4053">
                  <c:v>-17,68557057</c:v>
                </c:pt>
                <c:pt idx="4054">
                  <c:v>-17,68588787</c:v>
                </c:pt>
                <c:pt idx="4055">
                  <c:v>-17,68611842</c:v>
                </c:pt>
                <c:pt idx="4056">
                  <c:v>-17,68624732</c:v>
                </c:pt>
                <c:pt idx="4057">
                  <c:v>-17,68643796</c:v>
                </c:pt>
                <c:pt idx="4058">
                  <c:v>-17,68664322</c:v>
                </c:pt>
                <c:pt idx="4059">
                  <c:v>-17,6871384</c:v>
                </c:pt>
                <c:pt idx="4060">
                  <c:v>-17,68731456</c:v>
                </c:pt>
                <c:pt idx="4061">
                  <c:v>-17,68753133</c:v>
                </c:pt>
                <c:pt idx="4062">
                  <c:v>-17,68763168</c:v>
                </c:pt>
                <c:pt idx="4063">
                  <c:v>-17,68806819</c:v>
                </c:pt>
                <c:pt idx="4064">
                  <c:v>-17,68819457</c:v>
                </c:pt>
                <c:pt idx="4065">
                  <c:v>-17,68846275</c:v>
                </c:pt>
                <c:pt idx="4066">
                  <c:v>-17,68864254</c:v>
                </c:pt>
                <c:pt idx="4067">
                  <c:v>-17,6890065</c:v>
                </c:pt>
                <c:pt idx="4068">
                  <c:v>-17,6894404</c:v>
                </c:pt>
                <c:pt idx="4069">
                  <c:v>-17,68958695</c:v>
                </c:pt>
                <c:pt idx="4070">
                  <c:v>-17,68998648</c:v>
                </c:pt>
                <c:pt idx="4071">
                  <c:v>-17,69017116</c:v>
                </c:pt>
                <c:pt idx="4072">
                  <c:v>-17,69057755</c:v>
                </c:pt>
                <c:pt idx="4073">
                  <c:v>-17,69081317</c:v>
                </c:pt>
                <c:pt idx="4074">
                  <c:v>-17,69126612</c:v>
                </c:pt>
                <c:pt idx="4075">
                  <c:v>-17,69156791</c:v>
                </c:pt>
                <c:pt idx="4076">
                  <c:v>-17,69172275</c:v>
                </c:pt>
                <c:pt idx="4077">
                  <c:v>-17,69191781</c:v>
                </c:pt>
                <c:pt idx="4078">
                  <c:v>-17,69204843</c:v>
                </c:pt>
                <c:pt idx="4079">
                  <c:v>-17,6922265</c:v>
                </c:pt>
                <c:pt idx="4080">
                  <c:v>-17,69246836</c:v>
                </c:pt>
                <c:pt idx="4081">
                  <c:v>-17,69267824</c:v>
                </c:pt>
                <c:pt idx="4082">
                  <c:v>-17,69284401</c:v>
                </c:pt>
                <c:pt idx="4083">
                  <c:v>-17,69310408</c:v>
                </c:pt>
                <c:pt idx="4084">
                  <c:v>-17,69363019</c:v>
                </c:pt>
                <c:pt idx="4085">
                  <c:v>-17,69375331</c:v>
                </c:pt>
                <c:pt idx="4086">
                  <c:v>-17,6941385</c:v>
                </c:pt>
                <c:pt idx="4087">
                  <c:v>-17,69439434</c:v>
                </c:pt>
                <c:pt idx="4088">
                  <c:v>-17,69468603</c:v>
                </c:pt>
                <c:pt idx="4089">
                  <c:v>-17,69495267</c:v>
                </c:pt>
                <c:pt idx="4090">
                  <c:v>-17,69529656</c:v>
                </c:pt>
                <c:pt idx="4091">
                  <c:v>-17,69562001</c:v>
                </c:pt>
                <c:pt idx="4092">
                  <c:v>-17,69580599</c:v>
                </c:pt>
                <c:pt idx="4093">
                  <c:v>-17,69606685</c:v>
                </c:pt>
                <c:pt idx="4094">
                  <c:v>-17,69626234</c:v>
                </c:pt>
                <c:pt idx="4095">
                  <c:v>-17,69650346</c:v>
                </c:pt>
                <c:pt idx="4096">
                  <c:v>-17,69662686</c:v>
                </c:pt>
                <c:pt idx="4097">
                  <c:v>-17,69686528</c:v>
                </c:pt>
                <c:pt idx="4098">
                  <c:v>-17,69696367</c:v>
                </c:pt>
                <c:pt idx="4099">
                  <c:v>-17,6973199</c:v>
                </c:pt>
                <c:pt idx="4100">
                  <c:v>-17,69770519</c:v>
                </c:pt>
                <c:pt idx="4101">
                  <c:v>-17,69787777</c:v>
                </c:pt>
                <c:pt idx="4102">
                  <c:v>-17,69821276</c:v>
                </c:pt>
                <c:pt idx="4103">
                  <c:v>-17,69829863</c:v>
                </c:pt>
                <c:pt idx="4104">
                  <c:v>-17,69868285</c:v>
                </c:pt>
                <c:pt idx="4105">
                  <c:v>-17,69881728</c:v>
                </c:pt>
                <c:pt idx="4106">
                  <c:v>-17,69928406</c:v>
                </c:pt>
                <c:pt idx="4107">
                  <c:v>-17,69963284</c:v>
                </c:pt>
                <c:pt idx="4108">
                  <c:v>-17,69986688</c:v>
                </c:pt>
                <c:pt idx="4109">
                  <c:v>-17,70029962</c:v>
                </c:pt>
                <c:pt idx="4110">
                  <c:v>-17,70041744</c:v>
                </c:pt>
                <c:pt idx="4111">
                  <c:v>-17,7006763</c:v>
                </c:pt>
                <c:pt idx="4112">
                  <c:v>-17,70093665</c:v>
                </c:pt>
                <c:pt idx="4113">
                  <c:v>-17,70134517</c:v>
                </c:pt>
                <c:pt idx="4114">
                  <c:v>-17,7014817</c:v>
                </c:pt>
                <c:pt idx="4115">
                  <c:v>-17,70186355</c:v>
                </c:pt>
                <c:pt idx="4116">
                  <c:v>-17,7021903</c:v>
                </c:pt>
                <c:pt idx="4117">
                  <c:v>-17,70226411</c:v>
                </c:pt>
                <c:pt idx="4118">
                  <c:v>-17,70253824</c:v>
                </c:pt>
                <c:pt idx="4119">
                  <c:v>-17,70280628</c:v>
                </c:pt>
                <c:pt idx="4120">
                  <c:v>-17,7030386</c:v>
                </c:pt>
                <c:pt idx="4121">
                  <c:v>-17,70314216</c:v>
                </c:pt>
                <c:pt idx="4122">
                  <c:v>-17,70344847</c:v>
                </c:pt>
                <c:pt idx="4123">
                  <c:v>-17,70381229</c:v>
                </c:pt>
                <c:pt idx="4124">
                  <c:v>-17,70395399</c:v>
                </c:pt>
                <c:pt idx="4125">
                  <c:v>-17,70420461</c:v>
                </c:pt>
                <c:pt idx="4126">
                  <c:v>-17,70434277</c:v>
                </c:pt>
                <c:pt idx="4127">
                  <c:v>-17,70469551</c:v>
                </c:pt>
                <c:pt idx="4128">
                  <c:v>-17,70498385</c:v>
                </c:pt>
                <c:pt idx="4129">
                  <c:v>-17,70540709</c:v>
                </c:pt>
                <c:pt idx="4130">
                  <c:v>-17,70565431</c:v>
                </c:pt>
                <c:pt idx="4131">
                  <c:v>-17,70605115</c:v>
                </c:pt>
                <c:pt idx="4132">
                  <c:v>-17,7061419</c:v>
                </c:pt>
                <c:pt idx="4133">
                  <c:v>-17,70628947</c:v>
                </c:pt>
                <c:pt idx="4134">
                  <c:v>-17,70674526</c:v>
                </c:pt>
                <c:pt idx="4135">
                  <c:v>-17,70689786</c:v>
                </c:pt>
                <c:pt idx="4136">
                  <c:v>-17,70709092</c:v>
                </c:pt>
                <c:pt idx="4137">
                  <c:v>-17,70731705</c:v>
                </c:pt>
                <c:pt idx="4138">
                  <c:v>-17,70773861</c:v>
                </c:pt>
                <c:pt idx="4139">
                  <c:v>-17,70815631</c:v>
                </c:pt>
                <c:pt idx="4140">
                  <c:v>-17,70839603</c:v>
                </c:pt>
                <c:pt idx="4141">
                  <c:v>-17,70870718</c:v>
                </c:pt>
                <c:pt idx="4142">
                  <c:v>-17,70895622</c:v>
                </c:pt>
                <c:pt idx="4143">
                  <c:v>-17,7092603</c:v>
                </c:pt>
                <c:pt idx="4144">
                  <c:v>-17,7093728</c:v>
                </c:pt>
                <c:pt idx="4145">
                  <c:v>-17,70957597</c:v>
                </c:pt>
                <c:pt idx="4146">
                  <c:v>-17,7097898</c:v>
                </c:pt>
                <c:pt idx="4147">
                  <c:v>-17,71009183</c:v>
                </c:pt>
                <c:pt idx="4148">
                  <c:v>-17,71020708</c:v>
                </c:pt>
                <c:pt idx="4149">
                  <c:v>-17,71042692</c:v>
                </c:pt>
                <c:pt idx="4150">
                  <c:v>-17,7107052</c:v>
                </c:pt>
                <c:pt idx="4151">
                  <c:v>-17,71084215</c:v>
                </c:pt>
                <c:pt idx="4152">
                  <c:v>-17,71112411</c:v>
                </c:pt>
                <c:pt idx="4153">
                  <c:v>-17,7113785</c:v>
                </c:pt>
                <c:pt idx="4154">
                  <c:v>-17,71178488</c:v>
                </c:pt>
                <c:pt idx="4155">
                  <c:v>-17,71207089</c:v>
                </c:pt>
                <c:pt idx="4156">
                  <c:v>-17,71225375</c:v>
                </c:pt>
                <c:pt idx="4157">
                  <c:v>-17,71253543</c:v>
                </c:pt>
                <c:pt idx="4158">
                  <c:v>-17,71290545</c:v>
                </c:pt>
                <c:pt idx="4159">
                  <c:v>-17,7132749</c:v>
                </c:pt>
                <c:pt idx="4160">
                  <c:v>-17,71331197</c:v>
                </c:pt>
                <c:pt idx="4161">
                  <c:v>-17,71369428</c:v>
                </c:pt>
                <c:pt idx="4162">
                  <c:v>-17,713953</c:v>
                </c:pt>
                <c:pt idx="4163">
                  <c:v>-17,71410634</c:v>
                </c:pt>
                <c:pt idx="4164">
                  <c:v>-17,71449489</c:v>
                </c:pt>
                <c:pt idx="4165">
                  <c:v>-17,71473461</c:v>
                </c:pt>
                <c:pt idx="4166">
                  <c:v>-17,71515371</c:v>
                </c:pt>
                <c:pt idx="4167">
                  <c:v>-17,71528903</c:v>
                </c:pt>
                <c:pt idx="4168">
                  <c:v>-17,71584256</c:v>
                </c:pt>
                <c:pt idx="4169">
                  <c:v>-17,71589648</c:v>
                </c:pt>
                <c:pt idx="4170">
                  <c:v>-17,71601881</c:v>
                </c:pt>
                <c:pt idx="4171">
                  <c:v>-17,71639716</c:v>
                </c:pt>
                <c:pt idx="4172">
                  <c:v>-17,71657956</c:v>
                </c:pt>
                <c:pt idx="4173">
                  <c:v>-17,71674278</c:v>
                </c:pt>
                <c:pt idx="4174">
                  <c:v>-17,71677919</c:v>
                </c:pt>
                <c:pt idx="4175">
                  <c:v>-17,71702301</c:v>
                </c:pt>
                <c:pt idx="4176">
                  <c:v>-17,71725244</c:v>
                </c:pt>
                <c:pt idx="4177">
                  <c:v>-17,71774781</c:v>
                </c:pt>
                <c:pt idx="4178">
                  <c:v>-17,71817594</c:v>
                </c:pt>
                <c:pt idx="4179">
                  <c:v>-17,71887523</c:v>
                </c:pt>
                <c:pt idx="4180">
                  <c:v>-17,71931635</c:v>
                </c:pt>
                <c:pt idx="4181">
                  <c:v>-17,71943197</c:v>
                </c:pt>
                <c:pt idx="4182">
                  <c:v>-17,71967444</c:v>
                </c:pt>
                <c:pt idx="4183">
                  <c:v>-17,71979449</c:v>
                </c:pt>
                <c:pt idx="4184">
                  <c:v>-17,71992999</c:v>
                </c:pt>
                <c:pt idx="4185">
                  <c:v>-17,72012604</c:v>
                </c:pt>
                <c:pt idx="4186">
                  <c:v>-17,72040404</c:v>
                </c:pt>
                <c:pt idx="4187">
                  <c:v>-17,72046108</c:v>
                </c:pt>
                <c:pt idx="4188">
                  <c:v>-17,72058867</c:v>
                </c:pt>
                <c:pt idx="4189">
                  <c:v>-17,72085079</c:v>
                </c:pt>
                <c:pt idx="4190">
                  <c:v>-17,72097247</c:v>
                </c:pt>
                <c:pt idx="4191">
                  <c:v>-17,72126435</c:v>
                </c:pt>
                <c:pt idx="4192">
                  <c:v>-17,72148502</c:v>
                </c:pt>
                <c:pt idx="4193">
                  <c:v>-17,72176875</c:v>
                </c:pt>
                <c:pt idx="4194">
                  <c:v>-17,72189997</c:v>
                </c:pt>
                <c:pt idx="4195">
                  <c:v>-17,72215846</c:v>
                </c:pt>
                <c:pt idx="4196">
                  <c:v>-17,72245337</c:v>
                </c:pt>
                <c:pt idx="4197">
                  <c:v>-17,72262119</c:v>
                </c:pt>
                <c:pt idx="4198">
                  <c:v>-17,72307405</c:v>
                </c:pt>
                <c:pt idx="4199">
                  <c:v>-17,72327163</c:v>
                </c:pt>
                <c:pt idx="4200">
                  <c:v>-17,7236456</c:v>
                </c:pt>
                <c:pt idx="4201">
                  <c:v>-17,72399824</c:v>
                </c:pt>
                <c:pt idx="4202">
                  <c:v>-17,72466074</c:v>
                </c:pt>
                <c:pt idx="4203">
                  <c:v>-17,72497744</c:v>
                </c:pt>
                <c:pt idx="4204">
                  <c:v>-17,72525343</c:v>
                </c:pt>
                <c:pt idx="4205">
                  <c:v>-17,72560035</c:v>
                </c:pt>
                <c:pt idx="4206">
                  <c:v>-17,72565619</c:v>
                </c:pt>
                <c:pt idx="4207">
                  <c:v>-17,72590639</c:v>
                </c:pt>
                <c:pt idx="4208">
                  <c:v>-17,72605386</c:v>
                </c:pt>
                <c:pt idx="4209">
                  <c:v>-17,72633498</c:v>
                </c:pt>
                <c:pt idx="4210">
                  <c:v>-17,72638797</c:v>
                </c:pt>
                <c:pt idx="4211">
                  <c:v>-17,72656241</c:v>
                </c:pt>
                <c:pt idx="4212">
                  <c:v>-17,72688781</c:v>
                </c:pt>
                <c:pt idx="4213">
                  <c:v>-17,7271015</c:v>
                </c:pt>
                <c:pt idx="4214">
                  <c:v>-17,72748642</c:v>
                </c:pt>
                <c:pt idx="4215">
                  <c:v>-17,72772582</c:v>
                </c:pt>
                <c:pt idx="4216">
                  <c:v>-17,72796596</c:v>
                </c:pt>
                <c:pt idx="4217">
                  <c:v>-17,72814836</c:v>
                </c:pt>
                <c:pt idx="4218">
                  <c:v>-17,72841444</c:v>
                </c:pt>
                <c:pt idx="4219">
                  <c:v>-17,7288191</c:v>
                </c:pt>
                <c:pt idx="4220">
                  <c:v>-17,72900806</c:v>
                </c:pt>
                <c:pt idx="4221">
                  <c:v>-17,72964723</c:v>
                </c:pt>
                <c:pt idx="4222">
                  <c:v>-17,72989468</c:v>
                </c:pt>
                <c:pt idx="4223">
                  <c:v>-17,73044994</c:v>
                </c:pt>
                <c:pt idx="4224">
                  <c:v>-17,73065441</c:v>
                </c:pt>
                <c:pt idx="4225">
                  <c:v>-17,7311475</c:v>
                </c:pt>
                <c:pt idx="4226">
                  <c:v>-17,73132789</c:v>
                </c:pt>
                <c:pt idx="4227">
                  <c:v>-17,73156519</c:v>
                </c:pt>
                <c:pt idx="4228">
                  <c:v>-17,73179369</c:v>
                </c:pt>
                <c:pt idx="4229">
                  <c:v>-17,73196473</c:v>
                </c:pt>
                <c:pt idx="4230">
                  <c:v>-17,73211509</c:v>
                </c:pt>
                <c:pt idx="4231">
                  <c:v>-17,73214946</c:v>
                </c:pt>
                <c:pt idx="4232">
                  <c:v>-17,73232473</c:v>
                </c:pt>
                <c:pt idx="4233">
                  <c:v>-17,73249209</c:v>
                </c:pt>
                <c:pt idx="4234">
                  <c:v>-17,73274551</c:v>
                </c:pt>
                <c:pt idx="4235">
                  <c:v>-17,73308879</c:v>
                </c:pt>
                <c:pt idx="4236">
                  <c:v>-17,73322346</c:v>
                </c:pt>
                <c:pt idx="4237">
                  <c:v>-17,73371017</c:v>
                </c:pt>
                <c:pt idx="4238">
                  <c:v>-17,73373494</c:v>
                </c:pt>
                <c:pt idx="4239">
                  <c:v>-17,73400642</c:v>
                </c:pt>
                <c:pt idx="4240">
                  <c:v>-17,73405974</c:v>
                </c:pt>
                <c:pt idx="4241">
                  <c:v>-17,73440931</c:v>
                </c:pt>
                <c:pt idx="4242">
                  <c:v>-17,7344848</c:v>
                </c:pt>
                <c:pt idx="4243">
                  <c:v>-17,73477188</c:v>
                </c:pt>
                <c:pt idx="4244">
                  <c:v>-17,73522213</c:v>
                </c:pt>
                <c:pt idx="4245">
                  <c:v>-17,73536369</c:v>
                </c:pt>
                <c:pt idx="4246">
                  <c:v>-17,73584537</c:v>
                </c:pt>
                <c:pt idx="4247">
                  <c:v>-17,73595885</c:v>
                </c:pt>
                <c:pt idx="4248">
                  <c:v>-17,73648169</c:v>
                </c:pt>
                <c:pt idx="4249">
                  <c:v>-17,73684291</c:v>
                </c:pt>
                <c:pt idx="4250">
                  <c:v>-17,73752626</c:v>
                </c:pt>
                <c:pt idx="4251">
                  <c:v>-17,73771788</c:v>
                </c:pt>
                <c:pt idx="4252">
                  <c:v>-17,73803193</c:v>
                </c:pt>
                <c:pt idx="4253">
                  <c:v>-17,7382798</c:v>
                </c:pt>
                <c:pt idx="4254">
                  <c:v>-17,73837842</c:v>
                </c:pt>
                <c:pt idx="4255">
                  <c:v>-17,73844455</c:v>
                </c:pt>
                <c:pt idx="4256">
                  <c:v>-17,73866453</c:v>
                </c:pt>
                <c:pt idx="4257">
                  <c:v>-17,73883449</c:v>
                </c:pt>
                <c:pt idx="4258">
                  <c:v>-17,73915976</c:v>
                </c:pt>
                <c:pt idx="4259">
                  <c:v>-17,73926611</c:v>
                </c:pt>
                <c:pt idx="4260">
                  <c:v>-17,73942421</c:v>
                </c:pt>
                <c:pt idx="4261">
                  <c:v>-17,73957336</c:v>
                </c:pt>
                <c:pt idx="4262">
                  <c:v>-17,73969629</c:v>
                </c:pt>
                <c:pt idx="4263">
                  <c:v>-17,73980712</c:v>
                </c:pt>
                <c:pt idx="4264">
                  <c:v>-17,73987101</c:v>
                </c:pt>
                <c:pt idx="4265">
                  <c:v>-17,74008517</c:v>
                </c:pt>
                <c:pt idx="4266">
                  <c:v>-17,74025038</c:v>
                </c:pt>
                <c:pt idx="4267">
                  <c:v>-17,74081993</c:v>
                </c:pt>
                <c:pt idx="4268">
                  <c:v>-17,74106268</c:v>
                </c:pt>
                <c:pt idx="4269">
                  <c:v>-17,74124592</c:v>
                </c:pt>
                <c:pt idx="4270">
                  <c:v>-17,74162376</c:v>
                </c:pt>
                <c:pt idx="4271">
                  <c:v>-17,74177179</c:v>
                </c:pt>
                <c:pt idx="4272">
                  <c:v>-17,74210716</c:v>
                </c:pt>
                <c:pt idx="4273">
                  <c:v>-17,74232532</c:v>
                </c:pt>
                <c:pt idx="4274">
                  <c:v>-17,74284868</c:v>
                </c:pt>
                <c:pt idx="4275">
                  <c:v>-17,74322368</c:v>
                </c:pt>
                <c:pt idx="4276">
                  <c:v>-17,7438391</c:v>
                </c:pt>
                <c:pt idx="4277">
                  <c:v>-17,74405367</c:v>
                </c:pt>
                <c:pt idx="4278">
                  <c:v>-17,74432855</c:v>
                </c:pt>
                <c:pt idx="4279">
                  <c:v>-17,74471496</c:v>
                </c:pt>
                <c:pt idx="4280">
                  <c:v>-17,74507356</c:v>
                </c:pt>
                <c:pt idx="4281">
                  <c:v>-17,74821971</c:v>
                </c:pt>
                <c:pt idx="4282">
                  <c:v>-17,74990708</c:v>
                </c:pt>
                <c:pt idx="4283">
                  <c:v>-17,75041679</c:v>
                </c:pt>
                <c:pt idx="4284">
                  <c:v>-17,75016133</c:v>
                </c:pt>
                <c:pt idx="4285">
                  <c:v>-17,75018499</c:v>
                </c:pt>
                <c:pt idx="4286">
                  <c:v>-17,74991947</c:v>
                </c:pt>
                <c:pt idx="4287">
                  <c:v>-17,74981851</c:v>
                </c:pt>
                <c:pt idx="4288">
                  <c:v>-17,7497028</c:v>
                </c:pt>
                <c:pt idx="4289">
                  <c:v>-17,7495834</c:v>
                </c:pt>
                <c:pt idx="4290">
                  <c:v>-17,74917366</c:v>
                </c:pt>
                <c:pt idx="4291">
                  <c:v>-17,74879415</c:v>
                </c:pt>
                <c:pt idx="4292">
                  <c:v>-17,74791866</c:v>
                </c:pt>
                <c:pt idx="4293">
                  <c:v>-17,74713225</c:v>
                </c:pt>
                <c:pt idx="4294">
                  <c:v>-17,74688131</c:v>
                </c:pt>
                <c:pt idx="4295">
                  <c:v>-17,74655683</c:v>
                </c:pt>
                <c:pt idx="4296">
                  <c:v>-17,74630528</c:v>
                </c:pt>
                <c:pt idx="4297">
                  <c:v>-17,74629001</c:v>
                </c:pt>
                <c:pt idx="4298">
                  <c:v>-17,74626989</c:v>
                </c:pt>
                <c:pt idx="4299">
                  <c:v>-17,74640875</c:v>
                </c:pt>
                <c:pt idx="4300">
                  <c:v>-17,74647469</c:v>
                </c:pt>
                <c:pt idx="4301">
                  <c:v>-17,74644936</c:v>
                </c:pt>
                <c:pt idx="4302">
                  <c:v>-17,74664009</c:v>
                </c:pt>
                <c:pt idx="4303">
                  <c:v>-17,7467424</c:v>
                </c:pt>
                <c:pt idx="4304">
                  <c:v>-17,74692969</c:v>
                </c:pt>
                <c:pt idx="4305">
                  <c:v>-17,74716801</c:v>
                </c:pt>
                <c:pt idx="4306">
                  <c:v>-17,74807615</c:v>
                </c:pt>
                <c:pt idx="4307">
                  <c:v>-17,74860607</c:v>
                </c:pt>
                <c:pt idx="4308">
                  <c:v>-17,75021051</c:v>
                </c:pt>
                <c:pt idx="4309">
                  <c:v>-17,751766</c:v>
                </c:pt>
                <c:pt idx="4310">
                  <c:v>-17,75238012</c:v>
                </c:pt>
                <c:pt idx="4311">
                  <c:v>-17,75354129</c:v>
                </c:pt>
                <c:pt idx="4312">
                  <c:v>-17,75396434</c:v>
                </c:pt>
                <c:pt idx="4313">
                  <c:v>-17,75472337</c:v>
                </c:pt>
                <c:pt idx="4314">
                  <c:v>-17,75501897</c:v>
                </c:pt>
                <c:pt idx="4315">
                  <c:v>-17,75528328</c:v>
                </c:pt>
                <c:pt idx="4316">
                  <c:v>-17,75541404</c:v>
                </c:pt>
                <c:pt idx="4317">
                  <c:v>-17,755418</c:v>
                </c:pt>
                <c:pt idx="4318">
                  <c:v>-17,75553613</c:v>
                </c:pt>
                <c:pt idx="4319">
                  <c:v>-17,75548426</c:v>
                </c:pt>
                <c:pt idx="4320">
                  <c:v>-17,75555923</c:v>
                </c:pt>
                <c:pt idx="4321">
                  <c:v>-17,75555257</c:v>
                </c:pt>
                <c:pt idx="4322">
                  <c:v>-17,75551402</c:v>
                </c:pt>
                <c:pt idx="4323">
                  <c:v>-17,75554559</c:v>
                </c:pt>
                <c:pt idx="4324">
                  <c:v>-17,75551583</c:v>
                </c:pt>
                <c:pt idx="4325">
                  <c:v>-17,75558009</c:v>
                </c:pt>
                <c:pt idx="4326">
                  <c:v>-17,75562647</c:v>
                </c:pt>
                <c:pt idx="4327">
                  <c:v>-17,75563388</c:v>
                </c:pt>
                <c:pt idx="4328">
                  <c:v>-17,75567779</c:v>
                </c:pt>
                <c:pt idx="4329">
                  <c:v>-17,75588994</c:v>
                </c:pt>
                <c:pt idx="4330">
                  <c:v>-17,75601502</c:v>
                </c:pt>
                <c:pt idx="4331">
                  <c:v>-17,75642573</c:v>
                </c:pt>
                <c:pt idx="4332">
                  <c:v>-17,75718616</c:v>
                </c:pt>
                <c:pt idx="4333">
                  <c:v>-17,7576182</c:v>
                </c:pt>
                <c:pt idx="4334">
                  <c:v>-17,7584753</c:v>
                </c:pt>
                <c:pt idx="4335">
                  <c:v>-17,75887455</c:v>
                </c:pt>
                <c:pt idx="4336">
                  <c:v>-17,75958804</c:v>
                </c:pt>
                <c:pt idx="4337">
                  <c:v>-17,7599412</c:v>
                </c:pt>
                <c:pt idx="4338">
                  <c:v>-17,76050036</c:v>
                </c:pt>
                <c:pt idx="4339">
                  <c:v>-17,76072695</c:v>
                </c:pt>
                <c:pt idx="4340">
                  <c:v>-17,76103005</c:v>
                </c:pt>
                <c:pt idx="4341">
                  <c:v>-17,76124402</c:v>
                </c:pt>
                <c:pt idx="4342">
                  <c:v>-17,76127825</c:v>
                </c:pt>
                <c:pt idx="4343">
                  <c:v>-17,76143062</c:v>
                </c:pt>
                <c:pt idx="4344">
                  <c:v>-17,76147974</c:v>
                </c:pt>
                <c:pt idx="4345">
                  <c:v>-17,76159555</c:v>
                </c:pt>
                <c:pt idx="4346">
                  <c:v>-17,7616214</c:v>
                </c:pt>
                <c:pt idx="4347">
                  <c:v>-17,76174517</c:v>
                </c:pt>
                <c:pt idx="4348">
                  <c:v>-17,76172338</c:v>
                </c:pt>
                <c:pt idx="4349">
                  <c:v>-17,76182857</c:v>
                </c:pt>
                <c:pt idx="4350">
                  <c:v>-17,76209181</c:v>
                </c:pt>
                <c:pt idx="4351">
                  <c:v>-17,76264599</c:v>
                </c:pt>
                <c:pt idx="4352">
                  <c:v>-17,78363377</c:v>
                </c:pt>
                <c:pt idx="4353">
                  <c:v>-17,79343491</c:v>
                </c:pt>
                <c:pt idx="4354">
                  <c:v>-17,79036262</c:v>
                </c:pt>
                <c:pt idx="4355">
                  <c:v>-17,78700753</c:v>
                </c:pt>
                <c:pt idx="4356">
                  <c:v>-17,77982484</c:v>
                </c:pt>
                <c:pt idx="4357">
                  <c:v>-17,76394067</c:v>
                </c:pt>
                <c:pt idx="4358">
                  <c:v>-17,75647672</c:v>
                </c:pt>
                <c:pt idx="4359">
                  <c:v>-17,75156758</c:v>
                </c:pt>
                <c:pt idx="4360">
                  <c:v>-17,75147403</c:v>
                </c:pt>
                <c:pt idx="4361">
                  <c:v>-17,75148451</c:v>
                </c:pt>
                <c:pt idx="4362">
                  <c:v>-17,75165303</c:v>
                </c:pt>
                <c:pt idx="4363">
                  <c:v>-17,7527031</c:v>
                </c:pt>
                <c:pt idx="4364">
                  <c:v>-17,75711366</c:v>
                </c:pt>
                <c:pt idx="4365">
                  <c:v>-17,76056416</c:v>
                </c:pt>
                <c:pt idx="4366">
                  <c:v>-17,76616695</c:v>
                </c:pt>
                <c:pt idx="4367">
                  <c:v>-17,76803136</c:v>
                </c:pt>
                <c:pt idx="4368">
                  <c:v>-17,7704244</c:v>
                </c:pt>
                <c:pt idx="4369">
                  <c:v>-17,77116908</c:v>
                </c:pt>
                <c:pt idx="4370">
                  <c:v>-17,77177463</c:v>
                </c:pt>
                <c:pt idx="4371">
                  <c:v>-17,77186571</c:v>
                </c:pt>
                <c:pt idx="4372">
                  <c:v>-17,77198818</c:v>
                </c:pt>
                <c:pt idx="4373">
                  <c:v>-17,77184317</c:v>
                </c:pt>
                <c:pt idx="4374">
                  <c:v>-17,77180946</c:v>
                </c:pt>
                <c:pt idx="4375">
                  <c:v>-17,77175079</c:v>
                </c:pt>
                <c:pt idx="4376">
                  <c:v>-17,77171707</c:v>
                </c:pt>
                <c:pt idx="4377">
                  <c:v>-17,77160699</c:v>
                </c:pt>
                <c:pt idx="4378">
                  <c:v>-17,77149402</c:v>
                </c:pt>
                <c:pt idx="4379">
                  <c:v>-17,7713947</c:v>
                </c:pt>
                <c:pt idx="4380">
                  <c:v>-17,77129546</c:v>
                </c:pt>
                <c:pt idx="4381">
                  <c:v>-17,77119437</c:v>
                </c:pt>
                <c:pt idx="4382">
                  <c:v>-17,77100717</c:v>
                </c:pt>
                <c:pt idx="4383">
                  <c:v>-17,77096517</c:v>
                </c:pt>
                <c:pt idx="4384">
                  <c:v>-17,77105239</c:v>
                </c:pt>
                <c:pt idx="4385">
                  <c:v>-17,77087446</c:v>
                </c:pt>
                <c:pt idx="4386">
                  <c:v>-17,77098929</c:v>
                </c:pt>
                <c:pt idx="4387">
                  <c:v>-17,77088391</c:v>
                </c:pt>
                <c:pt idx="4388">
                  <c:v>-17,77079125</c:v>
                </c:pt>
                <c:pt idx="4389">
                  <c:v>-17,77092857</c:v>
                </c:pt>
                <c:pt idx="4390">
                  <c:v>-17,77095348</c:v>
                </c:pt>
                <c:pt idx="4391">
                  <c:v>-17,77100899</c:v>
                </c:pt>
                <c:pt idx="4392">
                  <c:v>-17,77099064</c:v>
                </c:pt>
                <c:pt idx="4393">
                  <c:v>-17,77122338</c:v>
                </c:pt>
                <c:pt idx="4394">
                  <c:v>-17,77124601</c:v>
                </c:pt>
                <c:pt idx="4395">
                  <c:v>-17,77140145</c:v>
                </c:pt>
                <c:pt idx="4396">
                  <c:v>-17,77157933</c:v>
                </c:pt>
                <c:pt idx="4397">
                  <c:v>-17,77184182</c:v>
                </c:pt>
                <c:pt idx="4398">
                  <c:v>-17,77249533</c:v>
                </c:pt>
                <c:pt idx="4399">
                  <c:v>-17,77327159</c:v>
                </c:pt>
                <c:pt idx="4400">
                  <c:v>-17,77531999</c:v>
                </c:pt>
                <c:pt idx="4401">
                  <c:v>-17,77629378</c:v>
                </c:pt>
                <c:pt idx="4402">
                  <c:v>-17,77780308</c:v>
                </c:pt>
                <c:pt idx="4403">
                  <c:v>-17,77821002</c:v>
                </c:pt>
                <c:pt idx="4404">
                  <c:v>-17,77875964</c:v>
                </c:pt>
                <c:pt idx="4405">
                  <c:v>-17,77906377</c:v>
                </c:pt>
                <c:pt idx="4406">
                  <c:v>-17,77913962</c:v>
                </c:pt>
                <c:pt idx="4407">
                  <c:v>-17,77921874</c:v>
                </c:pt>
                <c:pt idx="4408">
                  <c:v>-17,7791732</c:v>
                </c:pt>
                <c:pt idx="4409">
                  <c:v>-17,77915056</c:v>
                </c:pt>
                <c:pt idx="4410">
                  <c:v>-17,77913892</c:v>
                </c:pt>
                <c:pt idx="4411">
                  <c:v>-17,77910162</c:v>
                </c:pt>
                <c:pt idx="4412">
                  <c:v>-17,77916076</c:v>
                </c:pt>
                <c:pt idx="4413">
                  <c:v>-17,77912002</c:v>
                </c:pt>
                <c:pt idx="4414">
                  <c:v>-17,77918079</c:v>
                </c:pt>
                <c:pt idx="4415">
                  <c:v>-17,77922288</c:v>
                </c:pt>
                <c:pt idx="4416">
                  <c:v>-17,77907988</c:v>
                </c:pt>
                <c:pt idx="4417">
                  <c:v>-17,77905925</c:v>
                </c:pt>
                <c:pt idx="4418">
                  <c:v>-17,77913222</c:v>
                </c:pt>
                <c:pt idx="4419">
                  <c:v>-17,77915932</c:v>
                </c:pt>
                <c:pt idx="4420">
                  <c:v>-17,77925939</c:v>
                </c:pt>
                <c:pt idx="4421">
                  <c:v>-17,77935932</c:v>
                </c:pt>
                <c:pt idx="4422">
                  <c:v>-17,77952579</c:v>
                </c:pt>
                <c:pt idx="4423">
                  <c:v>-17,77993553</c:v>
                </c:pt>
                <c:pt idx="4424">
                  <c:v>-17,78031528</c:v>
                </c:pt>
                <c:pt idx="4425">
                  <c:v>-17,78123929</c:v>
                </c:pt>
                <c:pt idx="4426">
                  <c:v>-17,78185862</c:v>
                </c:pt>
                <c:pt idx="4427">
                  <c:v>-17,78318166</c:v>
                </c:pt>
                <c:pt idx="4428">
                  <c:v>-17,784188</c:v>
                </c:pt>
                <c:pt idx="4429">
                  <c:v>-17,78469189</c:v>
                </c:pt>
                <c:pt idx="4430">
                  <c:v>-17,78539411</c:v>
                </c:pt>
                <c:pt idx="4431">
                  <c:v>-17,78554107</c:v>
                </c:pt>
                <c:pt idx="4432">
                  <c:v>-17,78566065</c:v>
                </c:pt>
                <c:pt idx="4433">
                  <c:v>-17,78568747</c:v>
                </c:pt>
                <c:pt idx="4434">
                  <c:v>-17,78580854</c:v>
                </c:pt>
                <c:pt idx="4435">
                  <c:v>-17,78590922</c:v>
                </c:pt>
                <c:pt idx="4436">
                  <c:v>-17,78591737</c:v>
                </c:pt>
                <c:pt idx="4437">
                  <c:v>-17,78577665</c:v>
                </c:pt>
                <c:pt idx="4438">
                  <c:v>-17,78581674</c:v>
                </c:pt>
                <c:pt idx="4439">
                  <c:v>-17,7858389</c:v>
                </c:pt>
                <c:pt idx="4440">
                  <c:v>-17,78578945</c:v>
                </c:pt>
                <c:pt idx="4441">
                  <c:v>-17,78579793</c:v>
                </c:pt>
                <c:pt idx="4442">
                  <c:v>-17,78591541</c:v>
                </c:pt>
                <c:pt idx="4443">
                  <c:v>-17,7858058</c:v>
                </c:pt>
                <c:pt idx="4444">
                  <c:v>-17,78592813</c:v>
                </c:pt>
                <c:pt idx="4445">
                  <c:v>-17,78591481</c:v>
                </c:pt>
                <c:pt idx="4446">
                  <c:v>-17,78609893</c:v>
                </c:pt>
                <c:pt idx="4447">
                  <c:v>-17,78621753</c:v>
                </c:pt>
                <c:pt idx="4448">
                  <c:v>-17,78670122</c:v>
                </c:pt>
                <c:pt idx="4449">
                  <c:v>-17,78703365</c:v>
                </c:pt>
                <c:pt idx="4450">
                  <c:v>-17,78786118</c:v>
                </c:pt>
                <c:pt idx="4451">
                  <c:v>-17,78844638</c:v>
                </c:pt>
                <c:pt idx="4452">
                  <c:v>-17,78948941</c:v>
                </c:pt>
                <c:pt idx="4453">
                  <c:v>-17,79049016</c:v>
                </c:pt>
                <c:pt idx="4454">
                  <c:v>-17,79091671</c:v>
                </c:pt>
                <c:pt idx="4455">
                  <c:v>-17,7914721</c:v>
                </c:pt>
                <c:pt idx="4456">
                  <c:v>-17,79176272</c:v>
                </c:pt>
                <c:pt idx="4457">
                  <c:v>-17,79216757</c:v>
                </c:pt>
                <c:pt idx="4458">
                  <c:v>-17,79223686</c:v>
                </c:pt>
                <c:pt idx="4459">
                  <c:v>-17,79240454</c:v>
                </c:pt>
                <c:pt idx="4460">
                  <c:v>-17,79252566</c:v>
                </c:pt>
                <c:pt idx="4461">
                  <c:v>-17,7925096</c:v>
                </c:pt>
                <c:pt idx="4462">
                  <c:v>-17,79250815</c:v>
                </c:pt>
                <c:pt idx="4463">
                  <c:v>-17,79253609</c:v>
                </c:pt>
                <c:pt idx="4464">
                  <c:v>-17,79232557</c:v>
                </c:pt>
                <c:pt idx="4465">
                  <c:v>-17,79241614</c:v>
                </c:pt>
                <c:pt idx="4466">
                  <c:v>-17,79248389</c:v>
                </c:pt>
                <c:pt idx="4467">
                  <c:v>-17,7924126</c:v>
                </c:pt>
                <c:pt idx="4468">
                  <c:v>-17,79241008</c:v>
                </c:pt>
                <c:pt idx="4469">
                  <c:v>-17,79254284</c:v>
                </c:pt>
                <c:pt idx="4470">
                  <c:v>-17,79259113</c:v>
                </c:pt>
                <c:pt idx="4471">
                  <c:v>-17,79277088</c:v>
                </c:pt>
                <c:pt idx="4472">
                  <c:v>-17,79287803</c:v>
                </c:pt>
                <c:pt idx="4473">
                  <c:v>-17,79337093</c:v>
                </c:pt>
                <c:pt idx="4474">
                  <c:v>-17,79374518</c:v>
                </c:pt>
                <c:pt idx="4475">
                  <c:v>-17,79470323</c:v>
                </c:pt>
                <c:pt idx="4476">
                  <c:v>-17,79568564</c:v>
                </c:pt>
                <c:pt idx="4477">
                  <c:v>-17,79623219</c:v>
                </c:pt>
                <c:pt idx="4478">
                  <c:v>-17,79708816</c:v>
                </c:pt>
                <c:pt idx="4479">
                  <c:v>-17,79749324</c:v>
                </c:pt>
                <c:pt idx="4480">
                  <c:v>-17,7979013</c:v>
                </c:pt>
                <c:pt idx="4481">
                  <c:v>-17,79805199</c:v>
                </c:pt>
                <c:pt idx="4482">
                  <c:v>-17,79817893</c:v>
                </c:pt>
                <c:pt idx="4483">
                  <c:v>-17,79826396</c:v>
                </c:pt>
                <c:pt idx="4484">
                  <c:v>-17,79831597</c:v>
                </c:pt>
                <c:pt idx="4485">
                  <c:v>-17,79838787</c:v>
                </c:pt>
                <c:pt idx="4486">
                  <c:v>-17,79844617</c:v>
                </c:pt>
                <c:pt idx="4487">
                  <c:v>-17,79851183</c:v>
                </c:pt>
                <c:pt idx="4488">
                  <c:v>-17,79841795</c:v>
                </c:pt>
                <c:pt idx="4489">
                  <c:v>-17,79848063</c:v>
                </c:pt>
                <c:pt idx="4490">
                  <c:v>-17,79848883</c:v>
                </c:pt>
                <c:pt idx="4491">
                  <c:v>-17,79863886</c:v>
                </c:pt>
                <c:pt idx="4492">
                  <c:v>-17,79869991</c:v>
                </c:pt>
                <c:pt idx="4493">
                  <c:v>-17,79878047</c:v>
                </c:pt>
                <c:pt idx="4494">
                  <c:v>-17,79904203</c:v>
                </c:pt>
                <c:pt idx="4495">
                  <c:v>-17,79926047</c:v>
                </c:pt>
                <c:pt idx="4496">
                  <c:v>-17,79984544</c:v>
                </c:pt>
                <c:pt idx="4497">
                  <c:v>-17,80023138</c:v>
                </c:pt>
                <c:pt idx="4498">
                  <c:v>-17,80105732</c:v>
                </c:pt>
                <c:pt idx="4499">
                  <c:v>-17,80158161</c:v>
                </c:pt>
                <c:pt idx="4500">
                  <c:v>-17,80255396</c:v>
                </c:pt>
                <c:pt idx="4501">
                  <c:v>-17,80318036</c:v>
                </c:pt>
                <c:pt idx="4502">
                  <c:v>-17,80346661</c:v>
                </c:pt>
                <c:pt idx="4503">
                  <c:v>-17,80376253</c:v>
                </c:pt>
                <c:pt idx="4504">
                  <c:v>-17,80388705</c:v>
                </c:pt>
                <c:pt idx="4505">
                  <c:v>-17,80403523</c:v>
                </c:pt>
                <c:pt idx="4506">
                  <c:v>-17,80414251</c:v>
                </c:pt>
                <c:pt idx="4507">
                  <c:v>-17,80416612</c:v>
                </c:pt>
                <c:pt idx="4508">
                  <c:v>-17,80426554</c:v>
                </c:pt>
                <c:pt idx="4509">
                  <c:v>-17,80420845</c:v>
                </c:pt>
                <c:pt idx="4510">
                  <c:v>-17,80423895</c:v>
                </c:pt>
                <c:pt idx="4511">
                  <c:v>-17,80420589</c:v>
                </c:pt>
                <c:pt idx="4512">
                  <c:v>-17,80420924</c:v>
                </c:pt>
                <c:pt idx="4513">
                  <c:v>-17,80430713</c:v>
                </c:pt>
                <c:pt idx="4514">
                  <c:v>-17,80449386</c:v>
                </c:pt>
                <c:pt idx="4515">
                  <c:v>-17,80454834</c:v>
                </c:pt>
                <c:pt idx="4516">
                  <c:v>-17,80475463</c:v>
                </c:pt>
                <c:pt idx="4517">
                  <c:v>-17,8050228</c:v>
                </c:pt>
                <c:pt idx="4518">
                  <c:v>-17,80526946</c:v>
                </c:pt>
                <c:pt idx="4519">
                  <c:v>-17,80603552</c:v>
                </c:pt>
                <c:pt idx="4520">
                  <c:v>-17,80633829</c:v>
                </c:pt>
                <c:pt idx="4521">
                  <c:v>-17,80738734</c:v>
                </c:pt>
                <c:pt idx="4522">
                  <c:v>-17,80789193</c:v>
                </c:pt>
                <c:pt idx="4523">
                  <c:v>-17,80868886</c:v>
                </c:pt>
                <c:pt idx="4524">
                  <c:v>-17,80935187</c:v>
                </c:pt>
                <c:pt idx="4525">
                  <c:v>-17,80956379</c:v>
                </c:pt>
                <c:pt idx="4526">
                  <c:v>-17,80983131</c:v>
                </c:pt>
                <c:pt idx="4527">
                  <c:v>-17,8099488</c:v>
                </c:pt>
                <c:pt idx="4528">
                  <c:v>-17,81008701</c:v>
                </c:pt>
                <c:pt idx="4529">
                  <c:v>-17,81002587</c:v>
                </c:pt>
                <c:pt idx="4530">
                  <c:v>-17,81010275</c:v>
                </c:pt>
                <c:pt idx="4531">
                  <c:v>-17,81010559</c:v>
                </c:pt>
                <c:pt idx="4532">
                  <c:v>-17,81000174</c:v>
                </c:pt>
                <c:pt idx="4533">
                  <c:v>-17,81004342</c:v>
                </c:pt>
                <c:pt idx="4534">
                  <c:v>-17,81005828</c:v>
                </c:pt>
                <c:pt idx="4535">
                  <c:v>-17,81024217</c:v>
                </c:pt>
                <c:pt idx="4536">
                  <c:v>-17,81024952</c:v>
                </c:pt>
                <c:pt idx="4537">
                  <c:v>-17,8102641</c:v>
                </c:pt>
                <c:pt idx="4538">
                  <c:v>-17,8104139</c:v>
                </c:pt>
                <c:pt idx="4539">
                  <c:v>-17,81068822</c:v>
                </c:pt>
                <c:pt idx="4540">
                  <c:v>-17,811132</c:v>
                </c:pt>
                <c:pt idx="4541">
                  <c:v>-17,8113774</c:v>
                </c:pt>
                <c:pt idx="4542">
                  <c:v>-17,81230337</c:v>
                </c:pt>
                <c:pt idx="4543">
                  <c:v>-17,81274961</c:v>
                </c:pt>
                <c:pt idx="4544">
                  <c:v>-17,81369737</c:v>
                </c:pt>
                <c:pt idx="4545">
                  <c:v>-17,81420825</c:v>
                </c:pt>
                <c:pt idx="4546">
                  <c:v>-17,81490404</c:v>
                </c:pt>
                <c:pt idx="4547">
                  <c:v>-17,81519317</c:v>
                </c:pt>
                <c:pt idx="4548">
                  <c:v>-17,81559261</c:v>
                </c:pt>
                <c:pt idx="4549">
                  <c:v>-17,81569478</c:v>
                </c:pt>
                <c:pt idx="4550">
                  <c:v>-17,81574633</c:v>
                </c:pt>
                <c:pt idx="4551">
                  <c:v>-17,81580672</c:v>
                </c:pt>
                <c:pt idx="4552">
                  <c:v>-17,81580244</c:v>
                </c:pt>
                <c:pt idx="4553">
                  <c:v>-17,81580919</c:v>
                </c:pt>
                <c:pt idx="4554">
                  <c:v>-17,81584053</c:v>
                </c:pt>
                <c:pt idx="4555">
                  <c:v>-17,81586619</c:v>
                </c:pt>
                <c:pt idx="4556">
                  <c:v>-17,81593758</c:v>
                </c:pt>
                <c:pt idx="4557">
                  <c:v>-17,81594284</c:v>
                </c:pt>
                <c:pt idx="4558">
                  <c:v>-17,81587597</c:v>
                </c:pt>
                <c:pt idx="4559">
                  <c:v>-17,81599127</c:v>
                </c:pt>
                <c:pt idx="4560">
                  <c:v>-17,81605041</c:v>
                </c:pt>
                <c:pt idx="4561">
                  <c:v>-17,81600472</c:v>
                </c:pt>
                <c:pt idx="4562">
                  <c:v>-17,81592738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5.68106770515442E-7</c:v>
                </c:pt>
                <c:pt idx="2">
                  <c:v>3.1357631087303202E-5</c:v>
                </c:pt>
                <c:pt idx="3">
                  <c:v>3.1646341085434001E-5</c:v>
                </c:pt>
                <c:pt idx="4">
                  <c:v>-3.7048012018203701E-5</c:v>
                </c:pt>
                <c:pt idx="5">
                  <c:v>-3.5203993320465101E-6</c:v>
                </c:pt>
                <c:pt idx="6">
                  <c:v>-4.5634806156158396E-6</c:v>
                </c:pt>
                <c:pt idx="7">
                  <c:v>-7.4505805969238298E-6</c:v>
                </c:pt>
                <c:pt idx="8">
                  <c:v>3.04542481899261E-5</c:v>
                </c:pt>
                <c:pt idx="9">
                  <c:v>-7.5437128543853802E-7</c:v>
                </c:pt>
                <c:pt idx="10">
                  <c:v>-5.68106770515442E-7</c:v>
                </c:pt>
                <c:pt idx="11">
                  <c:v>-2.1234154701232902E-6</c:v>
                </c:pt>
                <c:pt idx="12">
                  <c:v>-1.58511102199554E-5</c:v>
                </c:pt>
                <c:pt idx="13">
                  <c:v>1.8412247300148E-5</c:v>
                </c:pt>
                <c:pt idx="14">
                  <c:v>-6.0442835092544598E-6</c:v>
                </c:pt>
                <c:pt idx="15">
                  <c:v>1.1688098311424299E-5</c:v>
                </c:pt>
                <c:pt idx="16">
                  <c:v>-3.8277357816696201E-6</c:v>
                </c:pt>
                <c:pt idx="17">
                  <c:v>-2.3953616619110101E-5</c:v>
                </c:pt>
                <c:pt idx="18">
                  <c:v>-1.23865902423859E-5</c:v>
                </c:pt>
                <c:pt idx="19">
                  <c:v>-1.5636906027793901E-5</c:v>
                </c:pt>
                <c:pt idx="20">
                  <c:v>-1.8356367945671098E-5</c:v>
                </c:pt>
                <c:pt idx="21">
                  <c:v>-3.7439167499542198E-6</c:v>
                </c:pt>
                <c:pt idx="22">
                  <c:v>6.1299651861190796E-5</c:v>
                </c:pt>
                <c:pt idx="23">
                  <c:v>3.1897798180580099E-5</c:v>
                </c:pt>
                <c:pt idx="24">
                  <c:v>-1.4360994100570701E-5</c:v>
                </c:pt>
                <c:pt idx="25">
                  <c:v>-8.2887709140777605E-6</c:v>
                </c:pt>
                <c:pt idx="26">
                  <c:v>6.1094760894775399E-6</c:v>
                </c:pt>
                <c:pt idx="27">
                  <c:v>-1.7788261175155599E-6</c:v>
                </c:pt>
                <c:pt idx="28">
                  <c:v>-1.9855797290801999E-5</c:v>
                </c:pt>
                <c:pt idx="29">
                  <c:v>2.93552875518799E-5</c:v>
                </c:pt>
                <c:pt idx="30">
                  <c:v>1.0505318641662599E-5</c:v>
                </c:pt>
                <c:pt idx="31">
                  <c:v>-1.9297003746032701E-5</c:v>
                </c:pt>
                <c:pt idx="32">
                  <c:v>-2.2435560822486901E-5</c:v>
                </c:pt>
                <c:pt idx="33">
                  <c:v>-4.5746564865112298E-5</c:v>
                </c:pt>
                <c:pt idx="34">
                  <c:v>-2.4512410163879401E-5</c:v>
                </c:pt>
                <c:pt idx="35">
                  <c:v>2.55275517702103E-5</c:v>
                </c:pt>
                <c:pt idx="36">
                  <c:v>4.1713938117027303E-5</c:v>
                </c:pt>
                <c:pt idx="37">
                  <c:v>3.4645199775695801E-6</c:v>
                </c:pt>
                <c:pt idx="38">
                  <c:v>1.20978802442551E-5</c:v>
                </c:pt>
                <c:pt idx="39">
                  <c:v>4.8698857426643399E-5</c:v>
                </c:pt>
                <c:pt idx="40">
                  <c:v>1.9706785678863502E-5</c:v>
                </c:pt>
                <c:pt idx="41">
                  <c:v>-2.0768493413925201E-6</c:v>
                </c:pt>
                <c:pt idx="42">
                  <c:v>1.0728836059570301E-5</c:v>
                </c:pt>
                <c:pt idx="43">
                  <c:v>3.26894223690033E-6</c:v>
                </c:pt>
                <c:pt idx="44">
                  <c:v>-7.2084367275238003E-6</c:v>
                </c:pt>
                <c:pt idx="45">
                  <c:v>-1.9464641809463501E-5</c:v>
                </c:pt>
                <c:pt idx="46">
                  <c:v>1.2153759598732E-5</c:v>
                </c:pt>
                <c:pt idx="47">
                  <c:v>-3.1301751732826199E-5</c:v>
                </c:pt>
                <c:pt idx="48">
                  <c:v>-2.3236498236656199E-5</c:v>
                </c:pt>
                <c:pt idx="49">
                  <c:v>3.0845403671264601E-5</c:v>
                </c:pt>
                <c:pt idx="50">
                  <c:v>3.8435682654380798E-5</c:v>
                </c:pt>
                <c:pt idx="51">
                  <c:v>-1.33644789457321E-5</c:v>
                </c:pt>
                <c:pt idx="52">
                  <c:v>-1.04214996099472E-5</c:v>
                </c:pt>
                <c:pt idx="53">
                  <c:v>2.3124739527702301E-5</c:v>
                </c:pt>
                <c:pt idx="54">
                  <c:v>4.42191958427429E-5</c:v>
                </c:pt>
                <c:pt idx="55">
                  <c:v>6.9569796323776203E-6</c:v>
                </c:pt>
                <c:pt idx="56">
                  <c:v>-4.34461981058121E-5</c:v>
                </c:pt>
                <c:pt idx="57">
                  <c:v>1.1716037988662699E-5</c:v>
                </c:pt>
                <c:pt idx="58">
                  <c:v>8.1174075603485094E-5</c:v>
                </c:pt>
                <c:pt idx="59">
                  <c:v>-1.1399388313293499E-5</c:v>
                </c:pt>
                <c:pt idx="60">
                  <c:v>-2.8656795620918301E-5</c:v>
                </c:pt>
                <c:pt idx="61">
                  <c:v>1.6689300537109399E-5</c:v>
                </c:pt>
                <c:pt idx="62">
                  <c:v>4.2831525206565898E-5</c:v>
                </c:pt>
                <c:pt idx="63">
                  <c:v>7.1059912443161002E-6</c:v>
                </c:pt>
                <c:pt idx="64">
                  <c:v>-7.5437128543853802E-7</c:v>
                </c:pt>
                <c:pt idx="65">
                  <c:v>2.9215589165687602E-5</c:v>
                </c:pt>
                <c:pt idx="66">
                  <c:v>1.8961727619171099E-5</c:v>
                </c:pt>
                <c:pt idx="67">
                  <c:v>-4.3548643589019802E-5</c:v>
                </c:pt>
                <c:pt idx="68">
                  <c:v>-2.5369226932525601E-5</c:v>
                </c:pt>
                <c:pt idx="69">
                  <c:v>2.0610168576240499E-5</c:v>
                </c:pt>
                <c:pt idx="70">
                  <c:v>2.4829059839248701E-5</c:v>
                </c:pt>
                <c:pt idx="71">
                  <c:v>7.8976154327392595E-6</c:v>
                </c:pt>
                <c:pt idx="72">
                  <c:v>-5.6531280279159504E-6</c:v>
                </c:pt>
                <c:pt idx="73">
                  <c:v>-5.4016709327697796E-7</c:v>
                </c:pt>
                <c:pt idx="74">
                  <c:v>-1.20792537927628E-5</c:v>
                </c:pt>
                <c:pt idx="75">
                  <c:v>-2.6850029826164202E-5</c:v>
                </c:pt>
                <c:pt idx="76">
                  <c:v>2.8032809495925899E-6</c:v>
                </c:pt>
                <c:pt idx="77">
                  <c:v>-5.01982867717743E-6</c:v>
                </c:pt>
                <c:pt idx="78">
                  <c:v>-2.2100284695625298E-5</c:v>
                </c:pt>
                <c:pt idx="79">
                  <c:v>-9.6764415502548201E-6</c:v>
                </c:pt>
                <c:pt idx="80">
                  <c:v>2.6579946279525801E-5</c:v>
                </c:pt>
                <c:pt idx="81">
                  <c:v>9.4063580036163296E-6</c:v>
                </c:pt>
                <c:pt idx="82">
                  <c:v>2.69617885351181E-5</c:v>
                </c:pt>
                <c:pt idx="83">
                  <c:v>7.4170529842376695E-5</c:v>
                </c:pt>
                <c:pt idx="84">
                  <c:v>7.9832971096038805E-5</c:v>
                </c:pt>
                <c:pt idx="85">
                  <c:v>1.93063169717789E-5</c:v>
                </c:pt>
                <c:pt idx="86">
                  <c:v>1.1827796697616599E-5</c:v>
                </c:pt>
                <c:pt idx="87">
                  <c:v>2.93832272291183E-5</c:v>
                </c:pt>
                <c:pt idx="88">
                  <c:v>5.1474198698997498E-5</c:v>
                </c:pt>
                <c:pt idx="89">
                  <c:v>5.3644180297851596E-6</c:v>
                </c:pt>
                <c:pt idx="90">
                  <c:v>-3.0715018510818502E-5</c:v>
                </c:pt>
                <c:pt idx="91">
                  <c:v>8.4657222032546997E-6</c:v>
                </c:pt>
                <c:pt idx="92">
                  <c:v>4.5131891965866102E-5</c:v>
                </c:pt>
                <c:pt idx="93">
                  <c:v>1.7890706658363302E-5</c:v>
                </c:pt>
                <c:pt idx="94">
                  <c:v>-3.0165538191795302E-5</c:v>
                </c:pt>
                <c:pt idx="95">
                  <c:v>-3.7522986531257602E-5</c:v>
                </c:pt>
                <c:pt idx="96">
                  <c:v>1.8374994397163401E-5</c:v>
                </c:pt>
                <c:pt idx="97">
                  <c:v>4.1089951992034899E-5</c:v>
                </c:pt>
                <c:pt idx="98">
                  <c:v>2.2333115339279199E-5</c:v>
                </c:pt>
                <c:pt idx="99">
                  <c:v>1.17253512144089E-5</c:v>
                </c:pt>
                <c:pt idx="100">
                  <c:v>3.7103891372680698E-5</c:v>
                </c:pt>
                <c:pt idx="101">
                  <c:v>2.0321458578109701E-5</c:v>
                </c:pt>
                <c:pt idx="102">
                  <c:v>9.6298754215240495E-6</c:v>
                </c:pt>
                <c:pt idx="103">
                  <c:v>-9.5274299383163503E-6</c:v>
                </c:pt>
                <c:pt idx="104">
                  <c:v>3.12644988298416E-5</c:v>
                </c:pt>
                <c:pt idx="105">
                  <c:v>6.8582594394683797E-5</c:v>
                </c:pt>
                <c:pt idx="106">
                  <c:v>3.4756958484649699E-5</c:v>
                </c:pt>
                <c:pt idx="107">
                  <c:v>-4.7134235501289402E-5</c:v>
                </c:pt>
                <c:pt idx="108">
                  <c:v>-7.1618705987930298E-5</c:v>
                </c:pt>
                <c:pt idx="109">
                  <c:v>-1.7508864402770999E-5</c:v>
                </c:pt>
                <c:pt idx="110">
                  <c:v>1.89896672964096E-5</c:v>
                </c:pt>
                <c:pt idx="111">
                  <c:v>1.5813857316970801E-5</c:v>
                </c:pt>
                <c:pt idx="112">
                  <c:v>-2.0582228899002101E-6</c:v>
                </c:pt>
                <c:pt idx="113">
                  <c:v>1.1110678315162699E-5</c:v>
                </c:pt>
                <c:pt idx="114">
                  <c:v>2.4931505322456401E-5</c:v>
                </c:pt>
                <c:pt idx="115">
                  <c:v>-1.2628734111785901E-5</c:v>
                </c:pt>
                <c:pt idx="116">
                  <c:v>-2.5434419512748701E-5</c:v>
                </c:pt>
                <c:pt idx="117">
                  <c:v>1.9893050193786601E-5</c:v>
                </c:pt>
                <c:pt idx="118">
                  <c:v>2.2277235984802199E-5</c:v>
                </c:pt>
                <c:pt idx="119">
                  <c:v>1.8030405044555701E-5</c:v>
                </c:pt>
                <c:pt idx="120">
                  <c:v>1.1073425412178001E-5</c:v>
                </c:pt>
                <c:pt idx="121">
                  <c:v>1.1799857020378099E-5</c:v>
                </c:pt>
                <c:pt idx="122">
                  <c:v>5.1874667406082204E-6</c:v>
                </c:pt>
                <c:pt idx="123">
                  <c:v>-3.0118972063064599E-5</c:v>
                </c:pt>
                <c:pt idx="124">
                  <c:v>-4.6081840991973897E-5</c:v>
                </c:pt>
                <c:pt idx="125">
                  <c:v>4.36790287494659E-6</c:v>
                </c:pt>
                <c:pt idx="126">
                  <c:v>-6.8545341491699202E-6</c:v>
                </c:pt>
                <c:pt idx="127">
                  <c:v>-3.2009556889534003E-5</c:v>
                </c:pt>
                <c:pt idx="128">
                  <c:v>-4.1844323277473497E-5</c:v>
                </c:pt>
                <c:pt idx="129">
                  <c:v>-4.6724453568458598E-5</c:v>
                </c:pt>
                <c:pt idx="130">
                  <c:v>-1.9678846001625102E-5</c:v>
                </c:pt>
                <c:pt idx="131">
                  <c:v>-1.7844140529632599E-5</c:v>
                </c:pt>
                <c:pt idx="132">
                  <c:v>3.2130628824234E-6</c:v>
                </c:pt>
                <c:pt idx="133">
                  <c:v>4.2244791984558099E-5</c:v>
                </c:pt>
                <c:pt idx="134">
                  <c:v>1.9660219550132799E-5</c:v>
                </c:pt>
                <c:pt idx="135">
                  <c:v>1.0505318641662599E-5</c:v>
                </c:pt>
                <c:pt idx="136">
                  <c:v>2.8451904654502899E-5</c:v>
                </c:pt>
                <c:pt idx="137">
                  <c:v>2.6151537895202599E-5</c:v>
                </c:pt>
                <c:pt idx="138">
                  <c:v>-1.4277175068855299E-5</c:v>
                </c:pt>
                <c:pt idx="139">
                  <c:v>-3.40864062309265E-5</c:v>
                </c:pt>
                <c:pt idx="140">
                  <c:v>2.3189932107925398E-6</c:v>
                </c:pt>
                <c:pt idx="141">
                  <c:v>1.6009435057640099E-5</c:v>
                </c:pt>
                <c:pt idx="142">
                  <c:v>-2.3702159523963901E-5</c:v>
                </c:pt>
                <c:pt idx="143">
                  <c:v>-2.72039324045181E-5</c:v>
                </c:pt>
                <c:pt idx="144">
                  <c:v>2.6579946279525801E-5</c:v>
                </c:pt>
                <c:pt idx="145">
                  <c:v>4.6500936150550802E-5</c:v>
                </c:pt>
                <c:pt idx="146">
                  <c:v>-4.3027102947235099E-6</c:v>
                </c:pt>
                <c:pt idx="147">
                  <c:v>-5.7071447372436503E-5</c:v>
                </c:pt>
                <c:pt idx="148">
                  <c:v>-5.9138983488082903E-6</c:v>
                </c:pt>
                <c:pt idx="149" formatCode="General">
                  <c:v>1.03330239653587E-4</c:v>
                </c:pt>
                <c:pt idx="150">
                  <c:v>1.9595026969909698E-5</c:v>
                </c:pt>
                <c:pt idx="151">
                  <c:v>-4.7590583562851003E-6</c:v>
                </c:pt>
                <c:pt idx="152">
                  <c:v>4.6044588088989298E-5</c:v>
                </c:pt>
                <c:pt idx="153">
                  <c:v>3.8156285881996202E-5</c:v>
                </c:pt>
                <c:pt idx="154">
                  <c:v>-6.1653554439544703E-6</c:v>
                </c:pt>
                <c:pt idx="155">
                  <c:v>-5.9604644775390604E-7</c:v>
                </c:pt>
                <c:pt idx="156">
                  <c:v>2.86940485239029E-5</c:v>
                </c:pt>
                <c:pt idx="157">
                  <c:v>2.3283064365387E-5</c:v>
                </c:pt>
                <c:pt idx="158">
                  <c:v>-9.2200934886932407E-6</c:v>
                </c:pt>
                <c:pt idx="159">
                  <c:v>-1.9436702132224999E-5</c:v>
                </c:pt>
                <c:pt idx="160">
                  <c:v>2.5201588869094801E-5</c:v>
                </c:pt>
                <c:pt idx="161">
                  <c:v>6.9634988903999302E-5</c:v>
                </c:pt>
                <c:pt idx="162">
                  <c:v>3.84077429771423E-5</c:v>
                </c:pt>
                <c:pt idx="163">
                  <c:v>-1.46310776472092E-5</c:v>
                </c:pt>
                <c:pt idx="164">
                  <c:v>3.8743019104003898E-6</c:v>
                </c:pt>
                <c:pt idx="165">
                  <c:v>2.5890767574310299E-5</c:v>
                </c:pt>
                <c:pt idx="166">
                  <c:v>-4.0978193283081097E-6</c:v>
                </c:pt>
                <c:pt idx="167">
                  <c:v>-1.8384307622909498E-5</c:v>
                </c:pt>
                <c:pt idx="168">
                  <c:v>1.9297003746032701E-5</c:v>
                </c:pt>
                <c:pt idx="169">
                  <c:v>2.6552006602287299E-5</c:v>
                </c:pt>
                <c:pt idx="170">
                  <c:v>2.5611370801925702E-6</c:v>
                </c:pt>
                <c:pt idx="171">
                  <c:v>-2.7976930141448998E-5</c:v>
                </c:pt>
                <c:pt idx="172">
                  <c:v>3.43658030033112E-6</c:v>
                </c:pt>
                <c:pt idx="173">
                  <c:v>2.4726614356040999E-5</c:v>
                </c:pt>
                <c:pt idx="174">
                  <c:v>2.9718503355979899E-5</c:v>
                </c:pt>
                <c:pt idx="175">
                  <c:v>5.2582472562789897E-5</c:v>
                </c:pt>
                <c:pt idx="176">
                  <c:v>7.7122822403907803E-5</c:v>
                </c:pt>
                <c:pt idx="177">
                  <c:v>3.1068921089172397E-5</c:v>
                </c:pt>
                <c:pt idx="178">
                  <c:v>-3.3518299460411099E-5</c:v>
                </c:pt>
                <c:pt idx="179">
                  <c:v>-2.3469328880310099E-5</c:v>
                </c:pt>
                <c:pt idx="180">
                  <c:v>4.7469511628150899E-5</c:v>
                </c:pt>
                <c:pt idx="181">
                  <c:v>3.2093375921249403E-5</c:v>
                </c:pt>
                <c:pt idx="182">
                  <c:v>-1.82352960109711E-5</c:v>
                </c:pt>
                <c:pt idx="183">
                  <c:v>9.6764415502548201E-6</c:v>
                </c:pt>
                <c:pt idx="184">
                  <c:v>3.1786039471626302E-5</c:v>
                </c:pt>
                <c:pt idx="185">
                  <c:v>-9.4994902610778792E-6</c:v>
                </c:pt>
                <c:pt idx="186">
                  <c:v>5.8207660913467399E-6</c:v>
                </c:pt>
                <c:pt idx="187">
                  <c:v>2.4577602744102498E-5</c:v>
                </c:pt>
                <c:pt idx="188">
                  <c:v>1.04587525129318E-5</c:v>
                </c:pt>
                <c:pt idx="189">
                  <c:v>1.8132850527763401E-5</c:v>
                </c:pt>
                <c:pt idx="190">
                  <c:v>-4.0754675865173299E-5</c:v>
                </c:pt>
                <c:pt idx="191">
                  <c:v>4.22075390815735E-5</c:v>
                </c:pt>
                <c:pt idx="192">
                  <c:v>-4.7367066144943197E-5</c:v>
                </c:pt>
                <c:pt idx="193">
                  <c:v>1.6866251826286299E-5</c:v>
                </c:pt>
                <c:pt idx="194">
                  <c:v>4.0363520383834798E-5</c:v>
                </c:pt>
                <c:pt idx="195">
                  <c:v>1.7527490854263299E-5</c:v>
                </c:pt>
                <c:pt idx="196">
                  <c:v>2.0284205675125098E-5</c:v>
                </c:pt>
                <c:pt idx="197">
                  <c:v>-1.39791518449783E-5</c:v>
                </c:pt>
                <c:pt idx="198">
                  <c:v>5.5935233831405599E-5</c:v>
                </c:pt>
                <c:pt idx="199">
                  <c:v>-3.3751130104064901E-5</c:v>
                </c:pt>
                <c:pt idx="200">
                  <c:v>2.5853514671325701E-5</c:v>
                </c:pt>
                <c:pt idx="201">
                  <c:v>5.7648867368698103E-6</c:v>
                </c:pt>
                <c:pt idx="202">
                  <c:v>-1.2116506695747399E-5</c:v>
                </c:pt>
                <c:pt idx="203">
                  <c:v>1.35693699121475E-5</c:v>
                </c:pt>
                <c:pt idx="204">
                  <c:v>7.8883022069930996E-6</c:v>
                </c:pt>
                <c:pt idx="205">
                  <c:v>1.8393620848655701E-5</c:v>
                </c:pt>
                <c:pt idx="206">
                  <c:v>1.7378479242324799E-5</c:v>
                </c:pt>
                <c:pt idx="207">
                  <c:v>-6.0535967350006104E-7</c:v>
                </c:pt>
                <c:pt idx="208">
                  <c:v>-6.1169266700744602E-5</c:v>
                </c:pt>
                <c:pt idx="209">
                  <c:v>2.9094517230987501E-5</c:v>
                </c:pt>
                <c:pt idx="210">
                  <c:v>5.0710514187812798E-5</c:v>
                </c:pt>
                <c:pt idx="211">
                  <c:v>8.6612999439239502E-6</c:v>
                </c:pt>
                <c:pt idx="212">
                  <c:v>7.8137964010238597E-6</c:v>
                </c:pt>
                <c:pt idx="213">
                  <c:v>1.0151416063308701E-6</c:v>
                </c:pt>
                <c:pt idx="214">
                  <c:v>1.03190541267395E-5</c:v>
                </c:pt>
                <c:pt idx="215">
                  <c:v>1.7536804080009501E-5</c:v>
                </c:pt>
                <c:pt idx="216">
                  <c:v>-4.4144690036773702E-5</c:v>
                </c:pt>
                <c:pt idx="217">
                  <c:v>5.7807192206382799E-5</c:v>
                </c:pt>
                <c:pt idx="218">
                  <c:v>-4.4712796807289103E-5</c:v>
                </c:pt>
                <c:pt idx="219">
                  <c:v>2.5993213057517999E-5</c:v>
                </c:pt>
                <c:pt idx="220">
                  <c:v>-1.8291175365448001E-5</c:v>
                </c:pt>
                <c:pt idx="221">
                  <c:v>5.1436945796012899E-5</c:v>
                </c:pt>
                <c:pt idx="222">
                  <c:v>-5.0039961934089701E-5</c:v>
                </c:pt>
                <c:pt idx="223">
                  <c:v>1.7397105693817101E-5</c:v>
                </c:pt>
                <c:pt idx="224">
                  <c:v>-9.4529241323471103E-6</c:v>
                </c:pt>
                <c:pt idx="225">
                  <c:v>-4.1443854570388801E-5</c:v>
                </c:pt>
                <c:pt idx="226">
                  <c:v>7.7672302722930908E-6</c:v>
                </c:pt>
                <c:pt idx="227">
                  <c:v>1.5450641512870799E-5</c:v>
                </c:pt>
                <c:pt idx="228">
                  <c:v>-6.4913183450698903E-6</c:v>
                </c:pt>
                <c:pt idx="229">
                  <c:v>-5.0012022256851196E-6</c:v>
                </c:pt>
                <c:pt idx="230">
                  <c:v>-1.11572444438934E-5</c:v>
                </c:pt>
                <c:pt idx="231">
                  <c:v>1.2032687664031999E-5</c:v>
                </c:pt>
                <c:pt idx="232">
                  <c:v>6.3888728618621801E-6</c:v>
                </c:pt>
                <c:pt idx="233">
                  <c:v>2.2444874048232998E-5</c:v>
                </c:pt>
                <c:pt idx="234">
                  <c:v>3.7131831049919101E-5</c:v>
                </c:pt>
                <c:pt idx="235">
                  <c:v>-2.22958624362946E-5</c:v>
                </c:pt>
                <c:pt idx="236">
                  <c:v>2.7008354663848898E-6</c:v>
                </c:pt>
                <c:pt idx="237">
                  <c:v>2.4875625967979401E-5</c:v>
                </c:pt>
                <c:pt idx="238">
                  <c:v>-1.8747523427009599E-5</c:v>
                </c:pt>
                <c:pt idx="239">
                  <c:v>-2.1914020180702199E-5</c:v>
                </c:pt>
                <c:pt idx="240">
                  <c:v>7.3695555329322801E-5</c:v>
                </c:pt>
                <c:pt idx="241">
                  <c:v>-2.9215589165687602E-5</c:v>
                </c:pt>
                <c:pt idx="242">
                  <c:v>5.7788565754890401E-5</c:v>
                </c:pt>
                <c:pt idx="243">
                  <c:v>-3.6777928471565199E-5</c:v>
                </c:pt>
                <c:pt idx="244">
                  <c:v>-1.79000198841095E-5</c:v>
                </c:pt>
                <c:pt idx="245">
                  <c:v>9.61124897003174E-6</c:v>
                </c:pt>
                <c:pt idx="246">
                  <c:v>2.38046050071716E-5</c:v>
                </c:pt>
                <c:pt idx="247">
                  <c:v>-1.31130218505859E-5</c:v>
                </c:pt>
                <c:pt idx="248">
                  <c:v>1.6614794731140099E-5</c:v>
                </c:pt>
                <c:pt idx="249">
                  <c:v>-2.0992010831832899E-5</c:v>
                </c:pt>
                <c:pt idx="250">
                  <c:v>4.7497451305389399E-7</c:v>
                </c:pt>
                <c:pt idx="251">
                  <c:v>1.39977782964706E-5</c:v>
                </c:pt>
                <c:pt idx="252">
                  <c:v>2.1792948246002201E-5</c:v>
                </c:pt>
                <c:pt idx="253">
                  <c:v>4.1807070374488797E-5</c:v>
                </c:pt>
                <c:pt idx="254">
                  <c:v>1.2200325727462801E-5</c:v>
                </c:pt>
                <c:pt idx="255">
                  <c:v>8.9220702648162808E-6</c:v>
                </c:pt>
                <c:pt idx="256">
                  <c:v>1.6735866665840101E-5</c:v>
                </c:pt>
                <c:pt idx="257">
                  <c:v>1.14366412162781E-5</c:v>
                </c:pt>
                <c:pt idx="258">
                  <c:v>4.2561441659927402E-6</c:v>
                </c:pt>
                <c:pt idx="259">
                  <c:v>2.72598117589951E-5</c:v>
                </c:pt>
                <c:pt idx="260">
                  <c:v>4.28128987550735E-5</c:v>
                </c:pt>
                <c:pt idx="261">
                  <c:v>-2.9802322387695302E-7</c:v>
                </c:pt>
                <c:pt idx="262">
                  <c:v>2.88430601358414E-5</c:v>
                </c:pt>
                <c:pt idx="263">
                  <c:v>-3.4412369132041897E-5</c:v>
                </c:pt>
                <c:pt idx="264">
                  <c:v>-1.8784776329994202E-5</c:v>
                </c:pt>
                <c:pt idx="265">
                  <c:v>1.26473605632782E-5</c:v>
                </c:pt>
                <c:pt idx="266">
                  <c:v>-4.2226165533065803E-5</c:v>
                </c:pt>
                <c:pt idx="267">
                  <c:v>9.0524554252624495E-6</c:v>
                </c:pt>
                <c:pt idx="268">
                  <c:v>-2.1606683731079102E-6</c:v>
                </c:pt>
                <c:pt idx="269">
                  <c:v>3.3853575587272603E-5</c:v>
                </c:pt>
                <c:pt idx="270">
                  <c:v>-1.6475096344947801E-5</c:v>
                </c:pt>
                <c:pt idx="271">
                  <c:v>2.6533380150795E-5</c:v>
                </c:pt>
                <c:pt idx="272">
                  <c:v>1.00024044513702E-5</c:v>
                </c:pt>
                <c:pt idx="273">
                  <c:v>4.7413632273673998E-5</c:v>
                </c:pt>
                <c:pt idx="274">
                  <c:v>1.3224780559539799E-6</c:v>
                </c:pt>
                <c:pt idx="275">
                  <c:v>8.8941305875778198E-6</c:v>
                </c:pt>
                <c:pt idx="276">
                  <c:v>-1.00303441286087E-5</c:v>
                </c:pt>
                <c:pt idx="277">
                  <c:v>2.44844704866409E-5</c:v>
                </c:pt>
                <c:pt idx="278">
                  <c:v>3.1637027859687798E-5</c:v>
                </c:pt>
                <c:pt idx="279">
                  <c:v>1.40909105539322E-5</c:v>
                </c:pt>
                <c:pt idx="280">
                  <c:v>5.35044819116592E-5</c:v>
                </c:pt>
                <c:pt idx="281">
                  <c:v>-3.4645199775695801E-6</c:v>
                </c:pt>
                <c:pt idx="282">
                  <c:v>-2.0675361156463602E-6</c:v>
                </c:pt>
                <c:pt idx="283">
                  <c:v>6.1700120568275506E-5</c:v>
                </c:pt>
                <c:pt idx="284">
                  <c:v>-8.5216015577316301E-6</c:v>
                </c:pt>
                <c:pt idx="285">
                  <c:v>-1.0496005415916401E-5</c:v>
                </c:pt>
                <c:pt idx="286">
                  <c:v>1.58417969942093E-5</c:v>
                </c:pt>
                <c:pt idx="287">
                  <c:v>2.26683914661407E-5</c:v>
                </c:pt>
                <c:pt idx="288">
                  <c:v>3.3890828490257297E-5</c:v>
                </c:pt>
                <c:pt idx="289">
                  <c:v>-1.76392495632172E-5</c:v>
                </c:pt>
                <c:pt idx="290">
                  <c:v>-1.8114224076271101E-5</c:v>
                </c:pt>
                <c:pt idx="291">
                  <c:v>-2.2724270820617699E-5</c:v>
                </c:pt>
                <c:pt idx="292">
                  <c:v>-2.7874484658241299E-5</c:v>
                </c:pt>
                <c:pt idx="293">
                  <c:v>4.6901404857635498E-5</c:v>
                </c:pt>
                <c:pt idx="294">
                  <c:v>-4.1769817471504198E-5</c:v>
                </c:pt>
                <c:pt idx="295">
                  <c:v>3.7644058465957601E-5</c:v>
                </c:pt>
                <c:pt idx="296">
                  <c:v>-9.3225389719009399E-6</c:v>
                </c:pt>
                <c:pt idx="297">
                  <c:v>3.5176053643226603E-5</c:v>
                </c:pt>
                <c:pt idx="298">
                  <c:v>-1.4193356037139899E-5</c:v>
                </c:pt>
                <c:pt idx="299">
                  <c:v>2.1737068891525299E-5</c:v>
                </c:pt>
                <c:pt idx="300">
                  <c:v>-9.9185854196548496E-6</c:v>
                </c:pt>
                <c:pt idx="301">
                  <c:v>3.2130628824234002E-5</c:v>
                </c:pt>
                <c:pt idx="302">
                  <c:v>3.9050355553627001E-5</c:v>
                </c:pt>
                <c:pt idx="303">
                  <c:v>1.07754021883011E-5</c:v>
                </c:pt>
                <c:pt idx="304">
                  <c:v>-2.88709998130798E-5</c:v>
                </c:pt>
                <c:pt idx="305">
                  <c:v>3.8016587495803799E-5</c:v>
                </c:pt>
                <c:pt idx="306">
                  <c:v>-5.5423006415367099E-5</c:v>
                </c:pt>
                <c:pt idx="307">
                  <c:v>2.1979212760925301E-6</c:v>
                </c:pt>
                <c:pt idx="308">
                  <c:v>2.4186447262764001E-5</c:v>
                </c:pt>
                <c:pt idx="309">
                  <c:v>-1.5655532479286201E-5</c:v>
                </c:pt>
                <c:pt idx="310">
                  <c:v>1.9315630197525001E-5</c:v>
                </c:pt>
                <c:pt idx="311">
                  <c:v>1.06263905763626E-5</c:v>
                </c:pt>
                <c:pt idx="312">
                  <c:v>7.8612938523292501E-5</c:v>
                </c:pt>
                <c:pt idx="313">
                  <c:v>-3.66941094398499E-6</c:v>
                </c:pt>
                <c:pt idx="314">
                  <c:v>9.5274299383163503E-6</c:v>
                </c:pt>
                <c:pt idx="315">
                  <c:v>-8.7078660726547207E-6</c:v>
                </c:pt>
                <c:pt idx="316">
                  <c:v>2.72039324045181E-5</c:v>
                </c:pt>
                <c:pt idx="317">
                  <c:v>-1.93901360034943E-5</c:v>
                </c:pt>
                <c:pt idx="318">
                  <c:v>-1.6856938600540198E-5</c:v>
                </c:pt>
                <c:pt idx="319">
                  <c:v>1.7238780856132501E-5</c:v>
                </c:pt>
                <c:pt idx="320">
                  <c:v>-4.6985223889350898E-5</c:v>
                </c:pt>
                <c:pt idx="321">
                  <c:v>2.7008354663848898E-6</c:v>
                </c:pt>
                <c:pt idx="322">
                  <c:v>-1.23865902423859E-6</c:v>
                </c:pt>
                <c:pt idx="323">
                  <c:v>7.0771202445030199E-5</c:v>
                </c:pt>
                <c:pt idx="324">
                  <c:v>-5.2955001592636102E-5</c:v>
                </c:pt>
                <c:pt idx="325">
                  <c:v>5.1287934184074402E-5</c:v>
                </c:pt>
                <c:pt idx="326">
                  <c:v>-3.0547380447387702E-5</c:v>
                </c:pt>
                <c:pt idx="327">
                  <c:v>9.7416341304779104E-6</c:v>
                </c:pt>
                <c:pt idx="328">
                  <c:v>-5.8580189943313599E-6</c:v>
                </c:pt>
                <c:pt idx="329">
                  <c:v>-9.3784183263778703E-6</c:v>
                </c:pt>
                <c:pt idx="330">
                  <c:v>6.3236802816391005E-5</c:v>
                </c:pt>
                <c:pt idx="331">
                  <c:v>5.4389238357543903E-6</c:v>
                </c:pt>
                <c:pt idx="332">
                  <c:v>1.12317502498627E-5</c:v>
                </c:pt>
                <c:pt idx="333">
                  <c:v>-9.3318521976470896E-6</c:v>
                </c:pt>
                <c:pt idx="334">
                  <c:v>1.6139820218086199E-5</c:v>
                </c:pt>
                <c:pt idx="335">
                  <c:v>1.6959384083747901E-5</c:v>
                </c:pt>
                <c:pt idx="336">
                  <c:v>1.17812305688858E-5</c:v>
                </c:pt>
                <c:pt idx="337">
                  <c:v>2.7939677238464402E-6</c:v>
                </c:pt>
                <c:pt idx="338">
                  <c:v>3.1618401408195502E-5</c:v>
                </c:pt>
                <c:pt idx="339">
                  <c:v>-1.9203871488571201E-5</c:v>
                </c:pt>
                <c:pt idx="340">
                  <c:v>6.3152983784675598E-5</c:v>
                </c:pt>
                <c:pt idx="341">
                  <c:v>-1.8384307622909498E-5</c:v>
                </c:pt>
                <c:pt idx="342">
                  <c:v>-1.88406556844711E-5</c:v>
                </c:pt>
                <c:pt idx="343">
                  <c:v>-1.05798244476318E-5</c:v>
                </c:pt>
                <c:pt idx="344">
                  <c:v>2.5983899831771901E-5</c:v>
                </c:pt>
                <c:pt idx="345">
                  <c:v>5.5879354476928702E-6</c:v>
                </c:pt>
                <c:pt idx="346">
                  <c:v>2.1951273083686802E-5</c:v>
                </c:pt>
                <c:pt idx="347">
                  <c:v>3.22051346302032E-5</c:v>
                </c:pt>
                <c:pt idx="348">
                  <c:v>5.76488673686981E-5</c:v>
                </c:pt>
                <c:pt idx="349">
                  <c:v>3.4179538488388102E-5</c:v>
                </c:pt>
                <c:pt idx="350">
                  <c:v>1.1492520570755E-5</c:v>
                </c:pt>
                <c:pt idx="351">
                  <c:v>3.1013041734695401E-6</c:v>
                </c:pt>
                <c:pt idx="352">
                  <c:v>5.57303428649902E-5</c:v>
                </c:pt>
                <c:pt idx="353">
                  <c:v>2.7874484658241299E-5</c:v>
                </c:pt>
                <c:pt idx="354">
                  <c:v>2.7958303689956699E-5</c:v>
                </c:pt>
                <c:pt idx="355">
                  <c:v>6.0070306062698398E-5</c:v>
                </c:pt>
                <c:pt idx="356">
                  <c:v>-2.38232314586639E-5</c:v>
                </c:pt>
                <c:pt idx="357">
                  <c:v>5.8431178331375102E-5</c:v>
                </c:pt>
                <c:pt idx="358">
                  <c:v>1.2861564755439801E-5</c:v>
                </c:pt>
                <c:pt idx="359">
                  <c:v>3.88734042644501E-5</c:v>
                </c:pt>
                <c:pt idx="360">
                  <c:v>-1.24517828226089E-5</c:v>
                </c:pt>
                <c:pt idx="361">
                  <c:v>4.1397288441658E-5</c:v>
                </c:pt>
                <c:pt idx="362">
                  <c:v>2.6319175958633399E-5</c:v>
                </c:pt>
                <c:pt idx="363">
                  <c:v>-3.9860606193542497E-6</c:v>
                </c:pt>
                <c:pt idx="364">
                  <c:v>4.3865293264389004E-6</c:v>
                </c:pt>
                <c:pt idx="365">
                  <c:v>2.8572976589202901E-5</c:v>
                </c:pt>
                <c:pt idx="366">
                  <c:v>5.8114528656005902E-6</c:v>
                </c:pt>
                <c:pt idx="367">
                  <c:v>4.6482309699058499E-5</c:v>
                </c:pt>
                <c:pt idx="368">
                  <c:v>1.7313286662101702E-5</c:v>
                </c:pt>
                <c:pt idx="369">
                  <c:v>2.2975727915763899E-5</c:v>
                </c:pt>
                <c:pt idx="370">
                  <c:v>-3.6880373954772898E-6</c:v>
                </c:pt>
                <c:pt idx="371">
                  <c:v>1.5655532479286201E-5</c:v>
                </c:pt>
                <c:pt idx="372">
                  <c:v>6.6347420215606703E-5</c:v>
                </c:pt>
                <c:pt idx="373">
                  <c:v>-3.40770930051804E-5</c:v>
                </c:pt>
                <c:pt idx="374">
                  <c:v>4.9825757741928101E-5</c:v>
                </c:pt>
                <c:pt idx="375">
                  <c:v>-6.6682696342468304E-6</c:v>
                </c:pt>
                <c:pt idx="376">
                  <c:v>3.9413571357727098E-5</c:v>
                </c:pt>
                <c:pt idx="377">
                  <c:v>-3.3415853977203403E-5</c:v>
                </c:pt>
                <c:pt idx="378">
                  <c:v>4.0475279092788703E-5</c:v>
                </c:pt>
                <c:pt idx="379">
                  <c:v>5.25545328855515E-5</c:v>
                </c:pt>
                <c:pt idx="380">
                  <c:v>4.8512592911720303E-5</c:v>
                </c:pt>
                <c:pt idx="381">
                  <c:v>-7.7299773693084696E-7</c:v>
                </c:pt>
                <c:pt idx="382">
                  <c:v>-7.9162418842315695E-7</c:v>
                </c:pt>
                <c:pt idx="383">
                  <c:v>-1.3038516044616699E-6</c:v>
                </c:pt>
                <c:pt idx="384">
                  <c:v>2.5434419512748701E-5</c:v>
                </c:pt>
                <c:pt idx="385">
                  <c:v>2.6235356926917999E-5</c:v>
                </c:pt>
                <c:pt idx="386">
                  <c:v>1.71083956956863E-5</c:v>
                </c:pt>
                <c:pt idx="387">
                  <c:v>-3.6126002669334398E-5</c:v>
                </c:pt>
                <c:pt idx="388">
                  <c:v>1.35693699121475E-5</c:v>
                </c:pt>
                <c:pt idx="389">
                  <c:v>1.39791518449783E-5</c:v>
                </c:pt>
                <c:pt idx="390">
                  <c:v>7.3574483394622803E-7</c:v>
                </c:pt>
                <c:pt idx="391">
                  <c:v>2.77813524007797E-5</c:v>
                </c:pt>
                <c:pt idx="392">
                  <c:v>-5.2433460950851398E-6</c:v>
                </c:pt>
                <c:pt idx="393">
                  <c:v>3.3285468816757202E-5</c:v>
                </c:pt>
                <c:pt idx="394">
                  <c:v>5.5227428674697901E-6</c:v>
                </c:pt>
                <c:pt idx="395">
                  <c:v>5.7965517044067403E-5</c:v>
                </c:pt>
                <c:pt idx="396">
                  <c:v>1.60560011863709E-5</c:v>
                </c:pt>
                <c:pt idx="397">
                  <c:v>1.88127160072327E-6</c:v>
                </c:pt>
                <c:pt idx="398">
                  <c:v>-8.4284693002700806E-6</c:v>
                </c:pt>
                <c:pt idx="399">
                  <c:v>1.20420008897781E-5</c:v>
                </c:pt>
                <c:pt idx="400">
                  <c:v>2.4009495973586999E-5</c:v>
                </c:pt>
                <c:pt idx="401">
                  <c:v>4.1490420699119602E-5</c:v>
                </c:pt>
                <c:pt idx="402">
                  <c:v>9.5553696155548096E-6</c:v>
                </c:pt>
                <c:pt idx="403">
                  <c:v>2.17277556657791E-5</c:v>
                </c:pt>
                <c:pt idx="404">
                  <c:v>2.4875625967979401E-5</c:v>
                </c:pt>
                <c:pt idx="405">
                  <c:v>1.7313286662101702E-5</c:v>
                </c:pt>
                <c:pt idx="406">
                  <c:v>4.0885061025619498E-6</c:v>
                </c:pt>
                <c:pt idx="407">
                  <c:v>6.6682696342468304E-6</c:v>
                </c:pt>
                <c:pt idx="408">
                  <c:v>-3.8305297493934597E-5</c:v>
                </c:pt>
                <c:pt idx="409">
                  <c:v>1.4072284102439901E-5</c:v>
                </c:pt>
                <c:pt idx="410">
                  <c:v>6.3516199588775601E-6</c:v>
                </c:pt>
                <c:pt idx="411">
                  <c:v>5.1762908697128303E-5</c:v>
                </c:pt>
                <c:pt idx="412">
                  <c:v>2.3534521460533101E-5</c:v>
                </c:pt>
                <c:pt idx="413">
                  <c:v>-3.2335519790649401E-5</c:v>
                </c:pt>
                <c:pt idx="414">
                  <c:v>1.83004885911942E-5</c:v>
                </c:pt>
                <c:pt idx="415">
                  <c:v>3.3387914299964898E-5</c:v>
                </c:pt>
                <c:pt idx="416">
                  <c:v>3.8687139749526998E-5</c:v>
                </c:pt>
                <c:pt idx="417">
                  <c:v>2.4763867259025601E-5</c:v>
                </c:pt>
                <c:pt idx="418">
                  <c:v>1.3587996363639799E-5</c:v>
                </c:pt>
                <c:pt idx="419">
                  <c:v>-1.4482066035270699E-5</c:v>
                </c:pt>
                <c:pt idx="420">
                  <c:v>1.7872080206870999E-5</c:v>
                </c:pt>
                <c:pt idx="421">
                  <c:v>5.0645321607589701E-5</c:v>
                </c:pt>
                <c:pt idx="422">
                  <c:v>2.4596229195594801E-5</c:v>
                </c:pt>
                <c:pt idx="423">
                  <c:v>5.6065618991851798E-6</c:v>
                </c:pt>
                <c:pt idx="424">
                  <c:v>1.8486753106117201E-5</c:v>
                </c:pt>
                <c:pt idx="425">
                  <c:v>5.8952718973159799E-6</c:v>
                </c:pt>
                <c:pt idx="426">
                  <c:v>2.7958303689956699E-5</c:v>
                </c:pt>
                <c:pt idx="427">
                  <c:v>3.6880373954772898E-6</c:v>
                </c:pt>
                <c:pt idx="428">
                  <c:v>3.82307916879654E-5</c:v>
                </c:pt>
                <c:pt idx="429">
                  <c:v>1.23307108879089E-5</c:v>
                </c:pt>
                <c:pt idx="430">
                  <c:v>-1.43516808748245E-5</c:v>
                </c:pt>
                <c:pt idx="431">
                  <c:v>-6.3329935073852497E-7</c:v>
                </c:pt>
                <c:pt idx="432">
                  <c:v>6.4168125391006504E-6</c:v>
                </c:pt>
                <c:pt idx="433">
                  <c:v>-3.8277357816696201E-6</c:v>
                </c:pt>
                <c:pt idx="434">
                  <c:v>5.0105154514312697E-5</c:v>
                </c:pt>
                <c:pt idx="435">
                  <c:v>1.6205012798309301E-6</c:v>
                </c:pt>
                <c:pt idx="436" formatCode="General">
                  <c:v>1.04485079646111E-4</c:v>
                </c:pt>
                <c:pt idx="437">
                  <c:v>-1.59069895744324E-5</c:v>
                </c:pt>
                <c:pt idx="438">
                  <c:v>-9.9651515483856201E-6</c:v>
                </c:pt>
                <c:pt idx="439">
                  <c:v>5.2023679018020603E-5</c:v>
                </c:pt>
                <c:pt idx="440">
                  <c:v>-1.3615936040878299E-5</c:v>
                </c:pt>
                <c:pt idx="441">
                  <c:v>3.6414712667465201E-6</c:v>
                </c:pt>
                <c:pt idx="442">
                  <c:v>7.3947012424469003E-6</c:v>
                </c:pt>
                <c:pt idx="443">
                  <c:v>1.2926757335662799E-5</c:v>
                </c:pt>
                <c:pt idx="444">
                  <c:v>1.31316483020782E-6</c:v>
                </c:pt>
                <c:pt idx="445">
                  <c:v>4.2170286178588901E-5</c:v>
                </c:pt>
                <c:pt idx="446">
                  <c:v>-4.2840838432312003E-6</c:v>
                </c:pt>
                <c:pt idx="447">
                  <c:v>4.0689483284950297E-5</c:v>
                </c:pt>
                <c:pt idx="448">
                  <c:v>-9.4249844551086392E-6</c:v>
                </c:pt>
                <c:pt idx="449">
                  <c:v>-2.1792948246002202E-6</c:v>
                </c:pt>
                <c:pt idx="450">
                  <c:v>3.0295923352241499E-5</c:v>
                </c:pt>
                <c:pt idx="451">
                  <c:v>2.1671876311302199E-5</c:v>
                </c:pt>
                <c:pt idx="452">
                  <c:v>5.9977173805236799E-6</c:v>
                </c:pt>
                <c:pt idx="453">
                  <c:v>3.3788383007049601E-5</c:v>
                </c:pt>
                <c:pt idx="454">
                  <c:v>4.5048072934150703E-5</c:v>
                </c:pt>
                <c:pt idx="455">
                  <c:v>5.0552189350128201E-5</c:v>
                </c:pt>
                <c:pt idx="456">
                  <c:v>2.4866312742233302E-6</c:v>
                </c:pt>
                <c:pt idx="457">
                  <c:v>2.3022294044494598E-5</c:v>
                </c:pt>
                <c:pt idx="458">
                  <c:v>4.6947970986366299E-5</c:v>
                </c:pt>
                <c:pt idx="459">
                  <c:v>7.5250864028930698E-6</c:v>
                </c:pt>
                <c:pt idx="460">
                  <c:v>-8.4936618804931607E-6</c:v>
                </c:pt>
                <c:pt idx="461">
                  <c:v>2.0759180188178999E-5</c:v>
                </c:pt>
                <c:pt idx="462">
                  <c:v>6.2957406044006297E-6</c:v>
                </c:pt>
                <c:pt idx="463">
                  <c:v>1.21258199214935E-5</c:v>
                </c:pt>
                <c:pt idx="464">
                  <c:v>2.6868656277656599E-5</c:v>
                </c:pt>
                <c:pt idx="465">
                  <c:v>1.27311795949936E-5</c:v>
                </c:pt>
                <c:pt idx="466">
                  <c:v>8.1118196249008196E-6</c:v>
                </c:pt>
                <c:pt idx="467">
                  <c:v>7.3546543717384298E-5</c:v>
                </c:pt>
                <c:pt idx="468">
                  <c:v>-6.7800283432006802E-6</c:v>
                </c:pt>
                <c:pt idx="469">
                  <c:v>6.1895698308944702E-5</c:v>
                </c:pt>
                <c:pt idx="470">
                  <c:v>-1.48359686136246E-5</c:v>
                </c:pt>
                <c:pt idx="471">
                  <c:v>5.6913122534751899E-5</c:v>
                </c:pt>
                <c:pt idx="472">
                  <c:v>-7.4505805969238298E-6</c:v>
                </c:pt>
                <c:pt idx="473">
                  <c:v>9.2945992946624807E-6</c:v>
                </c:pt>
                <c:pt idx="474">
                  <c:v>4.00282442569733E-5</c:v>
                </c:pt>
                <c:pt idx="475">
                  <c:v>8.7916851043701206E-6</c:v>
                </c:pt>
                <c:pt idx="476">
                  <c:v>2.99885869026184E-6</c:v>
                </c:pt>
                <c:pt idx="477">
                  <c:v>-1.10641121864319E-5</c:v>
                </c:pt>
                <c:pt idx="478">
                  <c:v>1.1883676052093501E-5</c:v>
                </c:pt>
                <c:pt idx="479">
                  <c:v>1.24983489513397E-5</c:v>
                </c:pt>
                <c:pt idx="480">
                  <c:v>3.4896656870842E-5</c:v>
                </c:pt>
                <c:pt idx="481">
                  <c:v>-1.57393515110016E-6</c:v>
                </c:pt>
                <c:pt idx="482">
                  <c:v>3.6852434277534498E-5</c:v>
                </c:pt>
                <c:pt idx="483">
                  <c:v>4.2282044887542699E-6</c:v>
                </c:pt>
                <c:pt idx="484">
                  <c:v>1.9175931811332699E-5</c:v>
                </c:pt>
                <c:pt idx="485">
                  <c:v>-4.4703483581543003E-6</c:v>
                </c:pt>
                <c:pt idx="486">
                  <c:v>2.2267922759056101E-5</c:v>
                </c:pt>
                <c:pt idx="487">
                  <c:v>-1.8514692783355699E-5</c:v>
                </c:pt>
                <c:pt idx="488">
                  <c:v>2.5946646928787201E-5</c:v>
                </c:pt>
                <c:pt idx="489">
                  <c:v>4.2868778109550503E-5</c:v>
                </c:pt>
                <c:pt idx="490">
                  <c:v>5.2647665143013E-5</c:v>
                </c:pt>
                <c:pt idx="491">
                  <c:v>1.88220292329788E-5</c:v>
                </c:pt>
                <c:pt idx="492">
                  <c:v>3.6042183637618998E-5</c:v>
                </c:pt>
                <c:pt idx="493">
                  <c:v>3.1879171729087802E-5</c:v>
                </c:pt>
                <c:pt idx="494">
                  <c:v>1.50967389345169E-5</c:v>
                </c:pt>
                <c:pt idx="495">
                  <c:v>3.4356489777565002E-5</c:v>
                </c:pt>
                <c:pt idx="496">
                  <c:v>3.6358833312988302E-5</c:v>
                </c:pt>
                <c:pt idx="497">
                  <c:v>2.3702159523963901E-5</c:v>
                </c:pt>
                <c:pt idx="498">
                  <c:v>4.2654573917388902E-5</c:v>
                </c:pt>
                <c:pt idx="499">
                  <c:v>-1.6940757632255602E-5</c:v>
                </c:pt>
                <c:pt idx="500">
                  <c:v>7.7392905950546299E-6</c:v>
                </c:pt>
                <c:pt idx="501">
                  <c:v>-2.41398811340332E-5</c:v>
                </c:pt>
                <c:pt idx="502">
                  <c:v>4.26359474658966E-5</c:v>
                </c:pt>
                <c:pt idx="503">
                  <c:v>3.6424025893211399E-5</c:v>
                </c:pt>
                <c:pt idx="504">
                  <c:v>-2.76323407888412E-5</c:v>
                </c:pt>
                <c:pt idx="505">
                  <c:v>7.6945871114730794E-5</c:v>
                </c:pt>
                <c:pt idx="506">
                  <c:v>-2.2146850824356099E-5</c:v>
                </c:pt>
                <c:pt idx="507">
                  <c:v>5.9893354773521403E-5</c:v>
                </c:pt>
                <c:pt idx="508">
                  <c:v>9.6298754215240495E-6</c:v>
                </c:pt>
                <c:pt idx="509">
                  <c:v>3.14321368932724E-5</c:v>
                </c:pt>
                <c:pt idx="510">
                  <c:v>2.3702159523963901E-5</c:v>
                </c:pt>
                <c:pt idx="511">
                  <c:v>2.14669853448868E-5</c:v>
                </c:pt>
                <c:pt idx="512">
                  <c:v>-1.30478292703629E-5</c:v>
                </c:pt>
                <c:pt idx="513">
                  <c:v>-2.8479844331741299E-5</c:v>
                </c:pt>
                <c:pt idx="514">
                  <c:v>4.9546360969543499E-6</c:v>
                </c:pt>
                <c:pt idx="515">
                  <c:v>-2.4773180484771699E-6</c:v>
                </c:pt>
                <c:pt idx="516">
                  <c:v>-4.0922313928604099E-5</c:v>
                </c:pt>
                <c:pt idx="517">
                  <c:v>8.1490725278854404E-6</c:v>
                </c:pt>
                <c:pt idx="518">
                  <c:v>1.52736902236938E-5</c:v>
                </c:pt>
                <c:pt idx="519">
                  <c:v>3.3266842365264899E-5</c:v>
                </c:pt>
                <c:pt idx="520">
                  <c:v>-1.44913792610168E-5</c:v>
                </c:pt>
                <c:pt idx="521">
                  <c:v>-1.88779085874558E-5</c:v>
                </c:pt>
                <c:pt idx="522">
                  <c:v>-9.9372118711471608E-6</c:v>
                </c:pt>
                <c:pt idx="523">
                  <c:v>1.9865110516548201E-5</c:v>
                </c:pt>
                <c:pt idx="524">
                  <c:v>-1.16415321826935E-5</c:v>
                </c:pt>
                <c:pt idx="525">
                  <c:v>2.19885259866714E-5</c:v>
                </c:pt>
                <c:pt idx="526">
                  <c:v>2.1569430828094499E-5</c:v>
                </c:pt>
                <c:pt idx="527">
                  <c:v>1.8123537302017198E-5</c:v>
                </c:pt>
                <c:pt idx="528">
                  <c:v>9.5088034868240407E-6</c:v>
                </c:pt>
                <c:pt idx="529">
                  <c:v>-1.80676579475403E-6</c:v>
                </c:pt>
                <c:pt idx="530">
                  <c:v>4.2887404561042799E-5</c:v>
                </c:pt>
                <c:pt idx="531">
                  <c:v>1.0738149285316499E-5</c:v>
                </c:pt>
                <c:pt idx="532">
                  <c:v>-1.7797574400901801E-5</c:v>
                </c:pt>
                <c:pt idx="533">
                  <c:v>-5.5031850934028598E-5</c:v>
                </c:pt>
                <c:pt idx="534">
                  <c:v>4.2840838432311998E-5</c:v>
                </c:pt>
                <c:pt idx="535">
                  <c:v>-1.48452818393707E-5</c:v>
                </c:pt>
                <c:pt idx="536">
                  <c:v>-1.11758708953857E-6</c:v>
                </c:pt>
                <c:pt idx="537">
                  <c:v>8.7637454271316494E-6</c:v>
                </c:pt>
                <c:pt idx="538">
                  <c:v>-1.0961666703224201E-5</c:v>
                </c:pt>
                <c:pt idx="539">
                  <c:v>-4.0251761674881002E-5</c:v>
                </c:pt>
                <c:pt idx="540">
                  <c:v>2.94484198093414E-5</c:v>
                </c:pt>
                <c:pt idx="541">
                  <c:v>5.2805989980697598E-6</c:v>
                </c:pt>
                <c:pt idx="542">
                  <c:v>2.2230669856071499E-5</c:v>
                </c:pt>
                <c:pt idx="543">
                  <c:v>-6.1839818954467799E-6</c:v>
                </c:pt>
                <c:pt idx="544">
                  <c:v>6.6906213760376004E-5</c:v>
                </c:pt>
                <c:pt idx="545">
                  <c:v>-1.9790604710578902E-5</c:v>
                </c:pt>
                <c:pt idx="546">
                  <c:v>-2.3096799850463901E-6</c:v>
                </c:pt>
                <c:pt idx="547">
                  <c:v>7.4449926614761407E-5</c:v>
                </c:pt>
                <c:pt idx="548">
                  <c:v>7.2177499532699602E-6</c:v>
                </c:pt>
                <c:pt idx="549">
                  <c:v>-3.0919909477233899E-6</c:v>
                </c:pt>
                <c:pt idx="550">
                  <c:v>-1.5981495380401601E-5</c:v>
                </c:pt>
                <c:pt idx="551">
                  <c:v>7.2829425334930403E-6</c:v>
                </c:pt>
                <c:pt idx="552">
                  <c:v>2.3748725652694699E-5</c:v>
                </c:pt>
                <c:pt idx="553">
                  <c:v>-1.8551945686340302E-5</c:v>
                </c:pt>
                <c:pt idx="554">
                  <c:v>2.1448358893394501E-5</c:v>
                </c:pt>
                <c:pt idx="555">
                  <c:v>2.86940485239029E-5</c:v>
                </c:pt>
                <c:pt idx="556">
                  <c:v>6.7986547946929898E-6</c:v>
                </c:pt>
                <c:pt idx="557">
                  <c:v>4.1285529732704203E-5</c:v>
                </c:pt>
                <c:pt idx="558">
                  <c:v>-9.4529241323471103E-6</c:v>
                </c:pt>
                <c:pt idx="559">
                  <c:v>-2.56393104791641E-5</c:v>
                </c:pt>
                <c:pt idx="560">
                  <c:v>1.74064189195633E-5</c:v>
                </c:pt>
                <c:pt idx="561">
                  <c:v>3.2270327210426297E-5</c:v>
                </c:pt>
                <c:pt idx="562">
                  <c:v>-2.8135254979133599E-5</c:v>
                </c:pt>
                <c:pt idx="563">
                  <c:v>2.6775524020195001E-5</c:v>
                </c:pt>
                <c:pt idx="564">
                  <c:v>3.4114345908164998E-5</c:v>
                </c:pt>
                <c:pt idx="565">
                  <c:v>2.8163194656372101E-5</c:v>
                </c:pt>
                <c:pt idx="566">
                  <c:v>6.0908496379852303E-6</c:v>
                </c:pt>
                <c:pt idx="567">
                  <c:v>3.7346035242080702E-5</c:v>
                </c:pt>
                <c:pt idx="568">
                  <c:v>-4.7609210014343302E-5</c:v>
                </c:pt>
                <c:pt idx="569">
                  <c:v>5.4528936743736301E-5</c:v>
                </c:pt>
                <c:pt idx="570">
                  <c:v>-1.9120052456855801E-5</c:v>
                </c:pt>
                <c:pt idx="571">
                  <c:v>3.8184225559234599E-5</c:v>
                </c:pt>
                <c:pt idx="572">
                  <c:v>1.39232724905014E-5</c:v>
                </c:pt>
                <c:pt idx="573">
                  <c:v>1.33644789457321E-5</c:v>
                </c:pt>
                <c:pt idx="574">
                  <c:v>2.9951333999633799E-5</c:v>
                </c:pt>
                <c:pt idx="575">
                  <c:v>1.3327226042747499E-5</c:v>
                </c:pt>
                <c:pt idx="576">
                  <c:v>-3.8184225559234602E-6</c:v>
                </c:pt>
                <c:pt idx="577">
                  <c:v>-2.5685876607894901E-5</c:v>
                </c:pt>
                <c:pt idx="578">
                  <c:v>4.90900129079819E-5</c:v>
                </c:pt>
                <c:pt idx="579">
                  <c:v>-1.8747523427009599E-5</c:v>
                </c:pt>
                <c:pt idx="580">
                  <c:v>4.8335641622543301E-6</c:v>
                </c:pt>
                <c:pt idx="581">
                  <c:v>3.4747645258903497E-5</c:v>
                </c:pt>
                <c:pt idx="582">
                  <c:v>7.4123963713645894E-5</c:v>
                </c:pt>
                <c:pt idx="583">
                  <c:v>7.1339309215545697E-6</c:v>
                </c:pt>
                <c:pt idx="584">
                  <c:v>4.1713938117027303E-5</c:v>
                </c:pt>
                <c:pt idx="585">
                  <c:v>-2.8805807232856801E-5</c:v>
                </c:pt>
                <c:pt idx="586">
                  <c:v>-3.63215804100037E-6</c:v>
                </c:pt>
                <c:pt idx="587">
                  <c:v>2.7567148208618198E-6</c:v>
                </c:pt>
                <c:pt idx="588">
                  <c:v>-1.4984980225563E-5</c:v>
                </c:pt>
                <c:pt idx="589">
                  <c:v>-8.7544322013855002E-7</c:v>
                </c:pt>
                <c:pt idx="590">
                  <c:v>6.8256631493568393E-5</c:v>
                </c:pt>
                <c:pt idx="591">
                  <c:v>-8.4284693002700806E-6</c:v>
                </c:pt>
                <c:pt idx="592">
                  <c:v>5.03286719322205E-5</c:v>
                </c:pt>
                <c:pt idx="593">
                  <c:v>5.1157549023628201E-5</c:v>
                </c:pt>
                <c:pt idx="594">
                  <c:v>-1.59349292516708E-5</c:v>
                </c:pt>
                <c:pt idx="595">
                  <c:v>3.4887343645095798E-5</c:v>
                </c:pt>
                <c:pt idx="596">
                  <c:v>-2.4093315005302399E-5</c:v>
                </c:pt>
                <c:pt idx="597">
                  <c:v>1.22468918561935E-5</c:v>
                </c:pt>
                <c:pt idx="598">
                  <c:v>1.4333054423332201E-5</c:v>
                </c:pt>
                <c:pt idx="599">
                  <c:v>-1.43237411975861E-5</c:v>
                </c:pt>
                <c:pt idx="600">
                  <c:v>3.1571835279464701E-5</c:v>
                </c:pt>
                <c:pt idx="601">
                  <c:v>2.1439045667648298E-5</c:v>
                </c:pt>
                <c:pt idx="602">
                  <c:v>9.1455876827240007E-6</c:v>
                </c:pt>
                <c:pt idx="603">
                  <c:v>2.2994354367256198E-5</c:v>
                </c:pt>
                <c:pt idx="604">
                  <c:v>1.14459544420242E-5</c:v>
                </c:pt>
                <c:pt idx="605">
                  <c:v>3.1739473342895501E-5</c:v>
                </c:pt>
                <c:pt idx="606">
                  <c:v>4.7124922275543196E-6</c:v>
                </c:pt>
                <c:pt idx="607">
                  <c:v>7.3667615652084405E-5</c:v>
                </c:pt>
                <c:pt idx="608">
                  <c:v>-2.2957101464271501E-5</c:v>
                </c:pt>
                <c:pt idx="609">
                  <c:v>2.8898939490318298E-5</c:v>
                </c:pt>
                <c:pt idx="610">
                  <c:v>-5.3737312555313102E-6</c:v>
                </c:pt>
                <c:pt idx="611">
                  <c:v>-1.5655532479286201E-5</c:v>
                </c:pt>
                <c:pt idx="612">
                  <c:v>5.6559219956397997E-5</c:v>
                </c:pt>
                <c:pt idx="613">
                  <c:v>1.7238780856132501E-5</c:v>
                </c:pt>
                <c:pt idx="614">
                  <c:v>4.3353065848350498E-5</c:v>
                </c:pt>
                <c:pt idx="615">
                  <c:v>2.3124739527702301E-5</c:v>
                </c:pt>
                <c:pt idx="616">
                  <c:v>1.3411045074462901E-5</c:v>
                </c:pt>
                <c:pt idx="617">
                  <c:v>-6.4354389905929599E-6</c:v>
                </c:pt>
                <c:pt idx="618">
                  <c:v>3.4570693969726603E-5</c:v>
                </c:pt>
                <c:pt idx="619">
                  <c:v>1.99954956769943E-5</c:v>
                </c:pt>
                <c:pt idx="620">
                  <c:v>3.04915010929108E-5</c:v>
                </c:pt>
                <c:pt idx="621">
                  <c:v>3.7252902984619101E-8</c:v>
                </c:pt>
                <c:pt idx="622">
                  <c:v>1.88779085874558E-5</c:v>
                </c:pt>
                <c:pt idx="623">
                  <c:v>-1.0039657354354901E-5</c:v>
                </c:pt>
                <c:pt idx="624">
                  <c:v>1.7452985048294101E-5</c:v>
                </c:pt>
                <c:pt idx="625">
                  <c:v>-2.6272609829902601E-5</c:v>
                </c:pt>
                <c:pt idx="626">
                  <c:v>2.8917565941810601E-5</c:v>
                </c:pt>
                <c:pt idx="627">
                  <c:v>-5.4575502872466999E-6</c:v>
                </c:pt>
                <c:pt idx="628">
                  <c:v>3.9227306842804003E-5</c:v>
                </c:pt>
                <c:pt idx="629">
                  <c:v>2.4940818548202501E-5</c:v>
                </c:pt>
                <c:pt idx="630">
                  <c:v>2.10385769605637E-5</c:v>
                </c:pt>
                <c:pt idx="631">
                  <c:v>7.2456896305084203E-6</c:v>
                </c:pt>
                <c:pt idx="632">
                  <c:v>1.6763806343078601E-6</c:v>
                </c:pt>
                <c:pt idx="633">
                  <c:v>-1.27311795949936E-5</c:v>
                </c:pt>
                <c:pt idx="634">
                  <c:v>2.8777867555618299E-6</c:v>
                </c:pt>
                <c:pt idx="635">
                  <c:v>-1.4184042811393701E-5</c:v>
                </c:pt>
                <c:pt idx="636">
                  <c:v>4.7525390982627903E-5</c:v>
                </c:pt>
                <c:pt idx="637">
                  <c:v>1.5543773770332299E-5</c:v>
                </c:pt>
                <c:pt idx="638">
                  <c:v>4.0046870708465603E-7</c:v>
                </c:pt>
                <c:pt idx="639">
                  <c:v>2.9867514967918399E-5</c:v>
                </c:pt>
                <c:pt idx="640">
                  <c:v>-1.0356307029724101E-5</c:v>
                </c:pt>
                <c:pt idx="641">
                  <c:v>1.1492520570755E-5</c:v>
                </c:pt>
                <c:pt idx="642">
                  <c:v>-3.6880373954772898E-6</c:v>
                </c:pt>
                <c:pt idx="643">
                  <c:v>1.53575092554092E-5</c:v>
                </c:pt>
                <c:pt idx="644">
                  <c:v>4.2533501982688897E-5</c:v>
                </c:pt>
                <c:pt idx="645">
                  <c:v>2.0451843738555901E-5</c:v>
                </c:pt>
                <c:pt idx="646">
                  <c:v>2.1439045667648298E-5</c:v>
                </c:pt>
                <c:pt idx="647">
                  <c:v>3.39094549417496E-5</c:v>
                </c:pt>
                <c:pt idx="648">
                  <c:v>-2.8870999813079802E-7</c:v>
                </c:pt>
                <c:pt idx="649">
                  <c:v>-2.64495611190796E-5</c:v>
                </c:pt>
                <c:pt idx="650">
                  <c:v>-4.7590583562851003E-6</c:v>
                </c:pt>
                <c:pt idx="651">
                  <c:v>-5.6345015764236501E-6</c:v>
                </c:pt>
                <c:pt idx="652">
                  <c:v>2.3180618882179301E-5</c:v>
                </c:pt>
                <c:pt idx="653">
                  <c:v>1.2461096048355101E-5</c:v>
                </c:pt>
                <c:pt idx="654">
                  <c:v>4.9425289034843397E-5</c:v>
                </c:pt>
                <c:pt idx="655">
                  <c:v>-2.0582228899002101E-6</c:v>
                </c:pt>
                <c:pt idx="656">
                  <c:v>3.3285468816757202E-5</c:v>
                </c:pt>
                <c:pt idx="657">
                  <c:v>-3.2614916563034098E-5</c:v>
                </c:pt>
                <c:pt idx="658">
                  <c:v>-3.2782554626464803E-5</c:v>
                </c:pt>
                <c:pt idx="659">
                  <c:v>6.97560608386993E-5</c:v>
                </c:pt>
                <c:pt idx="660">
                  <c:v>-3.34810465574265E-5</c:v>
                </c:pt>
                <c:pt idx="661">
                  <c:v>3.6861747503280599E-5</c:v>
                </c:pt>
                <c:pt idx="662">
                  <c:v>-8.2515180110931396E-6</c:v>
                </c:pt>
                <c:pt idx="663">
                  <c:v>-1.7704442143440199E-5</c:v>
                </c:pt>
                <c:pt idx="664">
                  <c:v>7.1348622441291796E-5</c:v>
                </c:pt>
                <c:pt idx="665">
                  <c:v>2.7380883693695098E-6</c:v>
                </c:pt>
                <c:pt idx="666">
                  <c:v>1.8784776329994202E-5</c:v>
                </c:pt>
                <c:pt idx="667">
                  <c:v>-2.0256265997886698E-5</c:v>
                </c:pt>
                <c:pt idx="668">
                  <c:v>5.2340328693389899E-5</c:v>
                </c:pt>
                <c:pt idx="669">
                  <c:v>3.5976991057395901E-5</c:v>
                </c:pt>
                <c:pt idx="670">
                  <c:v>2.2742897272109999E-5</c:v>
                </c:pt>
                <c:pt idx="671">
                  <c:v>1.3960525393485999E-5</c:v>
                </c:pt>
                <c:pt idx="672">
                  <c:v>9.5553696155548096E-6</c:v>
                </c:pt>
                <c:pt idx="673">
                  <c:v>3.4105032682418803E-5</c:v>
                </c:pt>
                <c:pt idx="674">
                  <c:v>1.0700896382331801E-5</c:v>
                </c:pt>
                <c:pt idx="675">
                  <c:v>-3.4244731068611098E-5</c:v>
                </c:pt>
                <c:pt idx="676">
                  <c:v>-3.7159770727157601E-6</c:v>
                </c:pt>
                <c:pt idx="677">
                  <c:v>5.4389238357543898E-5</c:v>
                </c:pt>
                <c:pt idx="678">
                  <c:v>-1.82632356882095E-5</c:v>
                </c:pt>
                <c:pt idx="679">
                  <c:v>3.7457793951034498E-5</c:v>
                </c:pt>
                <c:pt idx="680">
                  <c:v>-2.4130567908287001E-5</c:v>
                </c:pt>
                <c:pt idx="681">
                  <c:v>2.4819746613502499E-5</c:v>
                </c:pt>
                <c:pt idx="682">
                  <c:v>-2.5918707251548801E-5</c:v>
                </c:pt>
                <c:pt idx="683">
                  <c:v>1.78813934326172E-6</c:v>
                </c:pt>
                <c:pt idx="684">
                  <c:v>8.8568776845932007E-6</c:v>
                </c:pt>
                <c:pt idx="685">
                  <c:v>-5.4016709327697796E-7</c:v>
                </c:pt>
                <c:pt idx="686">
                  <c:v>-1.6391277313232402E-5</c:v>
                </c:pt>
                <c:pt idx="687">
                  <c:v>3.1953677535057102E-5</c:v>
                </c:pt>
                <c:pt idx="688">
                  <c:v>-6.2584877014160199E-6</c:v>
                </c:pt>
                <c:pt idx="689">
                  <c:v>8.2794576883316006E-6</c:v>
                </c:pt>
                <c:pt idx="690">
                  <c:v>1.5404075384140001E-5</c:v>
                </c:pt>
                <c:pt idx="691">
                  <c:v>1.2638047337531999E-5</c:v>
                </c:pt>
                <c:pt idx="692">
                  <c:v>1.25914812088013E-5</c:v>
                </c:pt>
                <c:pt idx="693">
                  <c:v>3.2000243663787801E-5</c:v>
                </c:pt>
                <c:pt idx="694">
                  <c:v>-9.0803951025009206E-6</c:v>
                </c:pt>
                <c:pt idx="695">
                  <c:v>2.1541491150856001E-5</c:v>
                </c:pt>
                <c:pt idx="696">
                  <c:v>-2.0368024706840502E-5</c:v>
                </c:pt>
                <c:pt idx="697">
                  <c:v>3.8472935557365397E-5</c:v>
                </c:pt>
                <c:pt idx="698">
                  <c:v>1.6931444406509399E-5</c:v>
                </c:pt>
                <c:pt idx="699">
                  <c:v>5.8868899941444397E-5</c:v>
                </c:pt>
                <c:pt idx="700">
                  <c:v>6.8917870521545402E-6</c:v>
                </c:pt>
                <c:pt idx="701">
                  <c:v>2.6915222406387299E-6</c:v>
                </c:pt>
                <c:pt idx="702">
                  <c:v>1.74157321453094E-6</c:v>
                </c:pt>
                <c:pt idx="703">
                  <c:v>2.35438346862793E-5</c:v>
                </c:pt>
                <c:pt idx="704">
                  <c:v>6.2584877014160199E-6</c:v>
                </c:pt>
                <c:pt idx="705">
                  <c:v>6.1085447669029195E-5</c:v>
                </c:pt>
                <c:pt idx="706">
                  <c:v>2.8340145945549001E-5</c:v>
                </c:pt>
                <c:pt idx="707">
                  <c:v>1.2274831533432E-5</c:v>
                </c:pt>
                <c:pt idx="708">
                  <c:v>1.7285346984863302E-5</c:v>
                </c:pt>
                <c:pt idx="709">
                  <c:v>-4.1816383600235002E-6</c:v>
                </c:pt>
                <c:pt idx="710">
                  <c:v>4.6947970986366299E-5</c:v>
                </c:pt>
                <c:pt idx="711">
                  <c:v>-4.7497451305389398E-5</c:v>
                </c:pt>
                <c:pt idx="712">
                  <c:v>6.7334622144699097E-6</c:v>
                </c:pt>
                <c:pt idx="713">
                  <c:v>-3.7439167499542198E-6</c:v>
                </c:pt>
                <c:pt idx="714">
                  <c:v>1.4649704098701501E-5</c:v>
                </c:pt>
                <c:pt idx="715">
                  <c:v>1.9269064068794301E-5</c:v>
                </c:pt>
                <c:pt idx="716">
                  <c:v>3.1478703022003201E-5</c:v>
                </c:pt>
                <c:pt idx="717">
                  <c:v>-1.9781291484832801E-5</c:v>
                </c:pt>
                <c:pt idx="718">
                  <c:v>-5.5413693189620997E-6</c:v>
                </c:pt>
                <c:pt idx="719">
                  <c:v>-4.56348061561584E-7</c:v>
                </c:pt>
                <c:pt idx="720">
                  <c:v>1.67451798915863E-5</c:v>
                </c:pt>
                <c:pt idx="721">
                  <c:v>9.1642141342163103E-6</c:v>
                </c:pt>
                <c:pt idx="722">
                  <c:v>8.3912163972854597E-6</c:v>
                </c:pt>
                <c:pt idx="723">
                  <c:v>3.5949051380157498E-5</c:v>
                </c:pt>
                <c:pt idx="724">
                  <c:v>-9.7230076789856008E-6</c:v>
                </c:pt>
                <c:pt idx="725">
                  <c:v>3.1646341085434001E-5</c:v>
                </c:pt>
                <c:pt idx="726">
                  <c:v>-2.7678906917572001E-5</c:v>
                </c:pt>
                <c:pt idx="727">
                  <c:v>2.14949250221252E-5</c:v>
                </c:pt>
                <c:pt idx="728">
                  <c:v>9.8627060651779192E-6</c:v>
                </c:pt>
                <c:pt idx="729">
                  <c:v>2.67103314399719E-5</c:v>
                </c:pt>
                <c:pt idx="730">
                  <c:v>3.6964192986488302E-5</c:v>
                </c:pt>
                <c:pt idx="731">
                  <c:v>3.2559037208557102E-5</c:v>
                </c:pt>
                <c:pt idx="732">
                  <c:v>2.3096799850463901E-6</c:v>
                </c:pt>
                <c:pt idx="733">
                  <c:v>2.7939677238464398E-7</c:v>
                </c:pt>
                <c:pt idx="734">
                  <c:v>1.16974115371704E-5</c:v>
                </c:pt>
                <c:pt idx="735">
                  <c:v>7.2922557592392002E-6</c:v>
                </c:pt>
                <c:pt idx="736">
                  <c:v>3.17301601171494E-5</c:v>
                </c:pt>
                <c:pt idx="737">
                  <c:v>5.36255538463593E-5</c:v>
                </c:pt>
                <c:pt idx="738">
                  <c:v>-2.4121254682540902E-6</c:v>
                </c:pt>
                <c:pt idx="739">
                  <c:v>2.16159969568253E-5</c:v>
                </c:pt>
                <c:pt idx="740">
                  <c:v>-3.6600977182388301E-6</c:v>
                </c:pt>
                <c:pt idx="741">
                  <c:v>2.9820948839187598E-5</c:v>
                </c:pt>
                <c:pt idx="742">
                  <c:v>3.7690624594688402E-5</c:v>
                </c:pt>
                <c:pt idx="743">
                  <c:v>2.34786421060562E-5</c:v>
                </c:pt>
                <c:pt idx="744">
                  <c:v>2.1075829863548299E-5</c:v>
                </c:pt>
                <c:pt idx="745">
                  <c:v>-1.24704092741013E-5</c:v>
                </c:pt>
                <c:pt idx="746">
                  <c:v>3.1320378184318502E-5</c:v>
                </c:pt>
                <c:pt idx="747">
                  <c:v>4.2747706174850498E-6</c:v>
                </c:pt>
                <c:pt idx="748">
                  <c:v>8.4489583969116197E-5</c:v>
                </c:pt>
                <c:pt idx="749">
                  <c:v>2.1588057279586799E-5</c:v>
                </c:pt>
                <c:pt idx="750">
                  <c:v>-6.2957406044006297E-6</c:v>
                </c:pt>
                <c:pt idx="751">
                  <c:v>2.22399830818176E-5</c:v>
                </c:pt>
                <c:pt idx="752">
                  <c:v>4.6631321310997003E-5</c:v>
                </c:pt>
                <c:pt idx="753">
                  <c:v>-2.1252781152725199E-5</c:v>
                </c:pt>
                <c:pt idx="754">
                  <c:v>-1.7127022147178701E-5</c:v>
                </c:pt>
                <c:pt idx="755">
                  <c:v>3.8752332329750102E-5</c:v>
                </c:pt>
                <c:pt idx="756">
                  <c:v>-4.8512592911720303E-5</c:v>
                </c:pt>
                <c:pt idx="757">
                  <c:v>1.10361725091934E-5</c:v>
                </c:pt>
                <c:pt idx="758">
                  <c:v>3.3751130104064901E-5</c:v>
                </c:pt>
                <c:pt idx="759">
                  <c:v>-2.5574117898940999E-5</c:v>
                </c:pt>
                <c:pt idx="760">
                  <c:v>-4.0419399738311801E-6</c:v>
                </c:pt>
                <c:pt idx="761">
                  <c:v>1.7089769244194E-5</c:v>
                </c:pt>
                <c:pt idx="762">
                  <c:v>2.8340145945549001E-5</c:v>
                </c:pt>
                <c:pt idx="763">
                  <c:v>9.0338289737701399E-6</c:v>
                </c:pt>
                <c:pt idx="764">
                  <c:v>-2.3357570171356201E-5</c:v>
                </c:pt>
                <c:pt idx="765">
                  <c:v>6.1839818954467799E-6</c:v>
                </c:pt>
                <c:pt idx="766">
                  <c:v>9.4715505838394199E-6</c:v>
                </c:pt>
                <c:pt idx="767">
                  <c:v>-2.1429732441902201E-5</c:v>
                </c:pt>
                <c:pt idx="768">
                  <c:v>3.4524127840995802E-5</c:v>
                </c:pt>
                <c:pt idx="769">
                  <c:v>-2.9522925615310699E-5</c:v>
                </c:pt>
                <c:pt idx="770">
                  <c:v>4.8214569687843302E-5</c:v>
                </c:pt>
                <c:pt idx="771">
                  <c:v>2.1308660507202101E-5</c:v>
                </c:pt>
                <c:pt idx="772">
                  <c:v>-2.8098002076149E-5</c:v>
                </c:pt>
                <c:pt idx="773">
                  <c:v>1.2917444109916701E-5</c:v>
                </c:pt>
                <c:pt idx="774">
                  <c:v>-1.83470547199249E-5</c:v>
                </c:pt>
                <c:pt idx="775">
                  <c:v>4.77675348520279E-5</c:v>
                </c:pt>
                <c:pt idx="776">
                  <c:v>-2.9224902391433699E-5</c:v>
                </c:pt>
                <c:pt idx="777">
                  <c:v>3.2270327210426297E-5</c:v>
                </c:pt>
                <c:pt idx="778">
                  <c:v>5.4389238357543903E-6</c:v>
                </c:pt>
                <c:pt idx="779">
                  <c:v>6.3199549913406399E-5</c:v>
                </c:pt>
                <c:pt idx="780">
                  <c:v>-7.9348683357238803E-6</c:v>
                </c:pt>
                <c:pt idx="781">
                  <c:v>5.3653493523597697E-5</c:v>
                </c:pt>
                <c:pt idx="782">
                  <c:v>-6.5192580223083496E-6</c:v>
                </c:pt>
                <c:pt idx="783">
                  <c:v>3.0742958188056898E-5</c:v>
                </c:pt>
                <c:pt idx="784">
                  <c:v>2.8964132070541399E-5</c:v>
                </c:pt>
                <c:pt idx="785">
                  <c:v>5.7369470596313502E-6</c:v>
                </c:pt>
                <c:pt idx="786">
                  <c:v>-2.6272609829902601E-5</c:v>
                </c:pt>
                <c:pt idx="787">
                  <c:v>2.0666047930717499E-5</c:v>
                </c:pt>
                <c:pt idx="788">
                  <c:v>2.1411105990409899E-5</c:v>
                </c:pt>
                <c:pt idx="789">
                  <c:v>3.4160912036895799E-5</c:v>
                </c:pt>
                <c:pt idx="790">
                  <c:v>-3.43658030033112E-6</c:v>
                </c:pt>
                <c:pt idx="791">
                  <c:v>1.31037086248398E-5</c:v>
                </c:pt>
                <c:pt idx="792">
                  <c:v>-9.6578150987625105E-6</c:v>
                </c:pt>
                <c:pt idx="793">
                  <c:v>-3.3238902688026401E-5</c:v>
                </c:pt>
                <c:pt idx="794">
                  <c:v>-3.2223761081695599E-6</c:v>
                </c:pt>
                <c:pt idx="795">
                  <c:v>-1.12596899271011E-5</c:v>
                </c:pt>
                <c:pt idx="796">
                  <c:v>2.71201133728027E-5</c:v>
                </c:pt>
                <c:pt idx="797">
                  <c:v>-2.6449561119079598E-6</c:v>
                </c:pt>
                <c:pt idx="798">
                  <c:v>2.6905909180641201E-5</c:v>
                </c:pt>
                <c:pt idx="799">
                  <c:v>-9.3132257461547901E-9</c:v>
                </c:pt>
                <c:pt idx="800">
                  <c:v>4.3632462620735202E-5</c:v>
                </c:pt>
                <c:pt idx="801">
                  <c:v>1.18277966976166E-6</c:v>
                </c:pt>
                <c:pt idx="802">
                  <c:v>4.6426430344581597E-5</c:v>
                </c:pt>
                <c:pt idx="803">
                  <c:v>-2.7930364012718201E-5</c:v>
                </c:pt>
                <c:pt idx="804">
                  <c:v>-7.9628080129623396E-6</c:v>
                </c:pt>
                <c:pt idx="805">
                  <c:v>-2.80328094959259E-5</c:v>
                </c:pt>
                <c:pt idx="806">
                  <c:v>2.67289578914642E-5</c:v>
                </c:pt>
                <c:pt idx="807">
                  <c:v>-6.0535967350006104E-7</c:v>
                </c:pt>
                <c:pt idx="808">
                  <c:v>4.0177255868911703E-5</c:v>
                </c:pt>
                <c:pt idx="809">
                  <c:v>-8.7637454271316494E-6</c:v>
                </c:pt>
                <c:pt idx="810">
                  <c:v>-2.67289578914642E-5</c:v>
                </c:pt>
                <c:pt idx="811">
                  <c:v>3.8426369428634603E-5</c:v>
                </c:pt>
                <c:pt idx="812">
                  <c:v>1.5897676348686201E-5</c:v>
                </c:pt>
                <c:pt idx="813">
                  <c:v>4.6966597437858602E-5</c:v>
                </c:pt>
                <c:pt idx="814">
                  <c:v>-7.7765434980392507E-6</c:v>
                </c:pt>
                <c:pt idx="815">
                  <c:v>3.9683654904365499E-5</c:v>
                </c:pt>
                <c:pt idx="816">
                  <c:v>6.1653554439544703E-6</c:v>
                </c:pt>
                <c:pt idx="817">
                  <c:v>1.1622905731201201E-5</c:v>
                </c:pt>
                <c:pt idx="818">
                  <c:v>-4.6566128730773899E-7</c:v>
                </c:pt>
                <c:pt idx="819">
                  <c:v>4.3204054236412001E-5</c:v>
                </c:pt>
                <c:pt idx="820">
                  <c:v>-4.2608007788658101E-5</c:v>
                </c:pt>
                <c:pt idx="821">
                  <c:v>2.5751069188118001E-5</c:v>
                </c:pt>
                <c:pt idx="822">
                  <c:v>9.1549009084701504E-6</c:v>
                </c:pt>
                <c:pt idx="823">
                  <c:v>3.9376318454742398E-5</c:v>
                </c:pt>
                <c:pt idx="824">
                  <c:v>1.31316483020782E-5</c:v>
                </c:pt>
                <c:pt idx="825">
                  <c:v>3.6749988794326803E-5</c:v>
                </c:pt>
                <c:pt idx="826">
                  <c:v>1.0151416063308701E-6</c:v>
                </c:pt>
                <c:pt idx="827">
                  <c:v>-1.82539224624634E-6</c:v>
                </c:pt>
                <c:pt idx="828">
                  <c:v>-8.8289380073547397E-6</c:v>
                </c:pt>
                <c:pt idx="829">
                  <c:v>1.7751008272171E-5</c:v>
                </c:pt>
                <c:pt idx="830">
                  <c:v>4.3027102947235099E-6</c:v>
                </c:pt>
                <c:pt idx="831">
                  <c:v>4.6286731958389299E-6</c:v>
                </c:pt>
                <c:pt idx="832">
                  <c:v>2.1699815988540599E-6</c:v>
                </c:pt>
                <c:pt idx="833">
                  <c:v>5.1725655794143697E-5</c:v>
                </c:pt>
                <c:pt idx="834">
                  <c:v>-6.6962093114852897E-6</c:v>
                </c:pt>
                <c:pt idx="835">
                  <c:v>3.50642949342728E-5</c:v>
                </c:pt>
                <c:pt idx="836">
                  <c:v>4.9984082579612698E-5</c:v>
                </c:pt>
                <c:pt idx="837">
                  <c:v>-2.5257468223571801E-5</c:v>
                </c:pt>
                <c:pt idx="838">
                  <c:v>4.0279701352119398E-5</c:v>
                </c:pt>
                <c:pt idx="839">
                  <c:v>-1.9455328583717299E-5</c:v>
                </c:pt>
                <c:pt idx="840">
                  <c:v>2.6412308216095001E-5</c:v>
                </c:pt>
                <c:pt idx="841">
                  <c:v>2.1662563085556E-5</c:v>
                </c:pt>
                <c:pt idx="842">
                  <c:v>2.0368024706840502E-5</c:v>
                </c:pt>
                <c:pt idx="843">
                  <c:v>4.36790287494659E-6</c:v>
                </c:pt>
                <c:pt idx="844">
                  <c:v>3.4309923648834201E-5</c:v>
                </c:pt>
                <c:pt idx="845">
                  <c:v>7.2456896305084203E-6</c:v>
                </c:pt>
                <c:pt idx="846">
                  <c:v>1.13621354103088E-6</c:v>
                </c:pt>
                <c:pt idx="847">
                  <c:v>2.6971101760864298E-5</c:v>
                </c:pt>
                <c:pt idx="848">
                  <c:v>1.16042792797089E-5</c:v>
                </c:pt>
                <c:pt idx="849">
                  <c:v>5.1781535148620597E-6</c:v>
                </c:pt>
                <c:pt idx="850">
                  <c:v>-1.0337680578231801E-6</c:v>
                </c:pt>
                <c:pt idx="851">
                  <c:v>2.5313347578048699E-5</c:v>
                </c:pt>
                <c:pt idx="852">
                  <c:v>1.48173421621323E-5</c:v>
                </c:pt>
                <c:pt idx="853">
                  <c:v>2.40374356508255E-5</c:v>
                </c:pt>
                <c:pt idx="854">
                  <c:v>2.1830201148986799E-5</c:v>
                </c:pt>
                <c:pt idx="855">
                  <c:v>1.49291008710861E-5</c:v>
                </c:pt>
                <c:pt idx="856">
                  <c:v>-3.0733644962310799E-6</c:v>
                </c:pt>
                <c:pt idx="857">
                  <c:v>2.2575259208679199E-5</c:v>
                </c:pt>
                <c:pt idx="858">
                  <c:v>2.48011201620102E-5</c:v>
                </c:pt>
                <c:pt idx="859">
                  <c:v>-9.3691051006317105E-6</c:v>
                </c:pt>
                <c:pt idx="860">
                  <c:v>4.1183084249496501E-5</c:v>
                </c:pt>
                <c:pt idx="861">
                  <c:v>8.8848173618316701E-6</c:v>
                </c:pt>
                <c:pt idx="862">
                  <c:v>2.7008354663848901E-5</c:v>
                </c:pt>
                <c:pt idx="863">
                  <c:v>2.8824433684349101E-5</c:v>
                </c:pt>
                <c:pt idx="864">
                  <c:v>-3.4701079130172702E-5</c:v>
                </c:pt>
                <c:pt idx="865">
                  <c:v>5.6773424148559597E-5</c:v>
                </c:pt>
                <c:pt idx="866">
                  <c:v>1.25076621770859E-5</c:v>
                </c:pt>
                <c:pt idx="867">
                  <c:v>5.9707090258598301E-5</c:v>
                </c:pt>
                <c:pt idx="868">
                  <c:v>-3.79700213670731E-5</c:v>
                </c:pt>
                <c:pt idx="869">
                  <c:v>4.6100467443466203E-6</c:v>
                </c:pt>
                <c:pt idx="870">
                  <c:v>-9.6485018730163608E-6</c:v>
                </c:pt>
                <c:pt idx="871">
                  <c:v>-9.2294067144393904E-6</c:v>
                </c:pt>
                <c:pt idx="872">
                  <c:v>8.6706131696701101E-6</c:v>
                </c:pt>
                <c:pt idx="873">
                  <c:v>-2.48011201620102E-5</c:v>
                </c:pt>
                <c:pt idx="874">
                  <c:v>-1.7443671822547899E-5</c:v>
                </c:pt>
                <c:pt idx="875">
                  <c:v>-3.3900141716003401E-6</c:v>
                </c:pt>
                <c:pt idx="876">
                  <c:v>-1.6186386346817E-5</c:v>
                </c:pt>
                <c:pt idx="877">
                  <c:v>3.7923455238342299E-5</c:v>
                </c:pt>
                <c:pt idx="878">
                  <c:v>1.95670872926712E-5</c:v>
                </c:pt>
                <c:pt idx="879">
                  <c:v>1.46031379699707E-5</c:v>
                </c:pt>
                <c:pt idx="880">
                  <c:v>1.2060627341270399E-5</c:v>
                </c:pt>
                <c:pt idx="881">
                  <c:v>-1.3839453458786001E-5</c:v>
                </c:pt>
                <c:pt idx="882">
                  <c:v>8.6799263954162598E-6</c:v>
                </c:pt>
                <c:pt idx="883">
                  <c:v>1.5338882803916901E-5</c:v>
                </c:pt>
                <c:pt idx="884">
                  <c:v>5.3467229008674601E-5</c:v>
                </c:pt>
                <c:pt idx="885">
                  <c:v>-1.8598511815071099E-5</c:v>
                </c:pt>
                <c:pt idx="886">
                  <c:v>7.0035457611083998E-5</c:v>
                </c:pt>
                <c:pt idx="887">
                  <c:v>-3.7401914596557597E-5</c:v>
                </c:pt>
                <c:pt idx="888">
                  <c:v>3.1534582376480103E-5</c:v>
                </c:pt>
                <c:pt idx="889">
                  <c:v>-1.99675559997559E-5</c:v>
                </c:pt>
                <c:pt idx="890">
                  <c:v>3.2335519790649401E-5</c:v>
                </c:pt>
                <c:pt idx="891">
                  <c:v>-3.9115548133850098E-7</c:v>
                </c:pt>
                <c:pt idx="892">
                  <c:v>8.0466270446777293E-6</c:v>
                </c:pt>
                <c:pt idx="893">
                  <c:v>6.6123902797699E-6</c:v>
                </c:pt>
                <c:pt idx="894">
                  <c:v>1.1622905731201201E-5</c:v>
                </c:pt>
                <c:pt idx="895">
                  <c:v>-1.6484409570694E-5</c:v>
                </c:pt>
                <c:pt idx="896">
                  <c:v>3.0556693673133898E-5</c:v>
                </c:pt>
                <c:pt idx="897">
                  <c:v>1.7220154404640201E-5</c:v>
                </c:pt>
                <c:pt idx="898">
                  <c:v>4.1723251342773404E-6</c:v>
                </c:pt>
                <c:pt idx="899">
                  <c:v>1.8775463104247999E-5</c:v>
                </c:pt>
                <c:pt idx="900">
                  <c:v>4.3828040361404399E-5</c:v>
                </c:pt>
                <c:pt idx="901">
                  <c:v>1.8430873751640299E-5</c:v>
                </c:pt>
                <c:pt idx="902">
                  <c:v>1.5422701835632301E-5</c:v>
                </c:pt>
                <c:pt idx="903">
                  <c:v>-6.0070306062698398E-6</c:v>
                </c:pt>
                <c:pt idx="904">
                  <c:v>-2.6319175958633399E-5</c:v>
                </c:pt>
                <c:pt idx="905">
                  <c:v>2.4624168872833299E-5</c:v>
                </c:pt>
                <c:pt idx="906">
                  <c:v>-1.8114224076271101E-5</c:v>
                </c:pt>
                <c:pt idx="907">
                  <c:v>3.1674280762672397E-5</c:v>
                </c:pt>
                <c:pt idx="908">
                  <c:v>1.0300427675247199E-5</c:v>
                </c:pt>
                <c:pt idx="909">
                  <c:v>1.0794028639793399E-5</c:v>
                </c:pt>
                <c:pt idx="910">
                  <c:v>1.7033889889717099E-5</c:v>
                </c:pt>
                <c:pt idx="911">
                  <c:v>3.8519501686096198E-5</c:v>
                </c:pt>
                <c:pt idx="912">
                  <c:v>4.6659260988235499E-6</c:v>
                </c:pt>
                <c:pt idx="913">
                  <c:v>-1.4761462807655301E-5</c:v>
                </c:pt>
                <c:pt idx="914">
                  <c:v>4.5299530029296902E-5</c:v>
                </c:pt>
                <c:pt idx="915">
                  <c:v>1.7089769244194E-5</c:v>
                </c:pt>
                <c:pt idx="916">
                  <c:v>7.94418156147003E-6</c:v>
                </c:pt>
                <c:pt idx="917">
                  <c:v>-7.8231096267700195E-7</c:v>
                </c:pt>
                <c:pt idx="918">
                  <c:v>-1.05146318674088E-5</c:v>
                </c:pt>
                <c:pt idx="919">
                  <c:v>1.80024653673172E-5</c:v>
                </c:pt>
                <c:pt idx="920">
                  <c:v>3.7914142012596103E-5</c:v>
                </c:pt>
                <c:pt idx="921">
                  <c:v>6.1988830566406304E-5</c:v>
                </c:pt>
                <c:pt idx="922">
                  <c:v>-8.0280005931854197E-6</c:v>
                </c:pt>
                <c:pt idx="923">
                  <c:v>1.09244138002396E-5</c:v>
                </c:pt>
                <c:pt idx="924">
                  <c:v>1.9371509552002E-6</c:v>
                </c:pt>
                <c:pt idx="925">
                  <c:v>3.7560239434242201E-5</c:v>
                </c:pt>
                <c:pt idx="926">
                  <c:v>4.7497451305389398E-5</c:v>
                </c:pt>
                <c:pt idx="927">
                  <c:v>-2.0302832126617402E-6</c:v>
                </c:pt>
                <c:pt idx="928">
                  <c:v>2.5779008865356401E-5</c:v>
                </c:pt>
                <c:pt idx="929">
                  <c:v>1.36904418468475E-6</c:v>
                </c:pt>
                <c:pt idx="930">
                  <c:v>1.66613608598709E-5</c:v>
                </c:pt>
                <c:pt idx="931">
                  <c:v>1.7993152141571001E-5</c:v>
                </c:pt>
                <c:pt idx="932">
                  <c:v>5.4696574807167101E-5</c:v>
                </c:pt>
                <c:pt idx="933">
                  <c:v>-7.5902789831161499E-6</c:v>
                </c:pt>
                <c:pt idx="934">
                  <c:v>6.3618645071983297E-5</c:v>
                </c:pt>
                <c:pt idx="935">
                  <c:v>1.30198895931244E-5</c:v>
                </c:pt>
                <c:pt idx="936">
                  <c:v>3.8724392652511597E-5</c:v>
                </c:pt>
                <c:pt idx="937">
                  <c:v>1.1371448636054999E-5</c:v>
                </c:pt>
                <c:pt idx="938">
                  <c:v>2.7241185307502699E-5</c:v>
                </c:pt>
                <c:pt idx="939">
                  <c:v>7.0687383413314802E-6</c:v>
                </c:pt>
                <c:pt idx="940">
                  <c:v>-8.2235783338546804E-6</c:v>
                </c:pt>
                <c:pt idx="941">
                  <c:v>2.17277556657791E-5</c:v>
                </c:pt>
                <c:pt idx="942">
                  <c:v>-3.7765130400657701E-5</c:v>
                </c:pt>
                <c:pt idx="943">
                  <c:v>5.47431409358978E-5</c:v>
                </c:pt>
                <c:pt idx="944">
                  <c:v>-2.09547579288483E-6</c:v>
                </c:pt>
                <c:pt idx="945">
                  <c:v>3.79793345928192E-5</c:v>
                </c:pt>
                <c:pt idx="946">
                  <c:v>8.1863254308700595E-6</c:v>
                </c:pt>
                <c:pt idx="947">
                  <c:v>-1.46869570016861E-5</c:v>
                </c:pt>
                <c:pt idx="948">
                  <c:v>2.3851171135902401E-5</c:v>
                </c:pt>
                <c:pt idx="949">
                  <c:v>-4.9369409680366503E-5</c:v>
                </c:pt>
                <c:pt idx="950">
                  <c:v>-2.19792127609253E-5</c:v>
                </c:pt>
                <c:pt idx="951">
                  <c:v>3.3583492040634203E-5</c:v>
                </c:pt>
                <c:pt idx="952">
                  <c:v>-1.6614794731140099E-5</c:v>
                </c:pt>
                <c:pt idx="953">
                  <c:v>1.2749806046485899E-5</c:v>
                </c:pt>
                <c:pt idx="954">
                  <c:v>-1.8738210201263401E-5</c:v>
                </c:pt>
                <c:pt idx="955">
                  <c:v>3.5809352993965101E-5</c:v>
                </c:pt>
                <c:pt idx="956">
                  <c:v>6.7530199885368307E-5</c:v>
                </c:pt>
                <c:pt idx="957">
                  <c:v>-9.0431421995162998E-6</c:v>
                </c:pt>
                <c:pt idx="958">
                  <c:v>1.1976808309555099E-5</c:v>
                </c:pt>
                <c:pt idx="959">
                  <c:v>1.6121193766593899E-5</c:v>
                </c:pt>
                <c:pt idx="960">
                  <c:v>-2.7474015951156599E-6</c:v>
                </c:pt>
                <c:pt idx="961">
                  <c:v>2.02283263206482E-5</c:v>
                </c:pt>
                <c:pt idx="962">
                  <c:v>1.0849907994270299E-5</c:v>
                </c:pt>
                <c:pt idx="963">
                  <c:v>2.7390196919441199E-5</c:v>
                </c:pt>
                <c:pt idx="964">
                  <c:v>2.1532177925109901E-5</c:v>
                </c:pt>
                <c:pt idx="965">
                  <c:v>8.9034438133239695E-6</c:v>
                </c:pt>
                <c:pt idx="966">
                  <c:v>-3.1655654311180101E-5</c:v>
                </c:pt>
                <c:pt idx="967">
                  <c:v>-2.8125941753387502E-6</c:v>
                </c:pt>
                <c:pt idx="968">
                  <c:v>3.5306438803672797E-5</c:v>
                </c:pt>
                <c:pt idx="969">
                  <c:v>4.1276216506958001E-5</c:v>
                </c:pt>
                <c:pt idx="970">
                  <c:v>3.2624229788780199E-5</c:v>
                </c:pt>
                <c:pt idx="971">
                  <c:v>1.82352960109711E-5</c:v>
                </c:pt>
                <c:pt idx="972">
                  <c:v>7.4505805969238302E-7</c:v>
                </c:pt>
                <c:pt idx="973">
                  <c:v>-7.6647847890853899E-6</c:v>
                </c:pt>
                <c:pt idx="974">
                  <c:v>6.0349702835082999E-6</c:v>
                </c:pt>
                <c:pt idx="975">
                  <c:v>-2.13272869586945E-6</c:v>
                </c:pt>
                <c:pt idx="976">
                  <c:v>1.42864882946014E-5</c:v>
                </c:pt>
                <c:pt idx="977">
                  <c:v>-1.59349292516708E-5</c:v>
                </c:pt>
                <c:pt idx="978">
                  <c:v>3.8808211684227003E-5</c:v>
                </c:pt>
                <c:pt idx="979">
                  <c:v>-2.5406479835510301E-5</c:v>
                </c:pt>
                <c:pt idx="980">
                  <c:v>1.14366412162781E-5</c:v>
                </c:pt>
                <c:pt idx="981">
                  <c:v>-7.8603625297546404E-6</c:v>
                </c:pt>
                <c:pt idx="982">
                  <c:v>-2.2798776626586901E-5</c:v>
                </c:pt>
                <c:pt idx="983">
                  <c:v>2.8228387236595201E-5</c:v>
                </c:pt>
                <c:pt idx="984">
                  <c:v>-1.37090682983398E-5</c:v>
                </c:pt>
                <c:pt idx="985">
                  <c:v>8.0280005931854197E-6</c:v>
                </c:pt>
                <c:pt idx="986">
                  <c:v>2.5741755962371799E-5</c:v>
                </c:pt>
                <c:pt idx="987">
                  <c:v>7.6461583375930803E-6</c:v>
                </c:pt>
                <c:pt idx="988">
                  <c:v>2.4838373064994798E-5</c:v>
                </c:pt>
                <c:pt idx="989">
                  <c:v>-2.4409964680671699E-5</c:v>
                </c:pt>
                <c:pt idx="990">
                  <c:v>-9.2759728431701694E-6</c:v>
                </c:pt>
                <c:pt idx="991">
                  <c:v>9.5367431640625E-6</c:v>
                </c:pt>
                <c:pt idx="992">
                  <c:v>-4.6286731958389299E-6</c:v>
                </c:pt>
                <c:pt idx="993">
                  <c:v>4.0503218770027201E-5</c:v>
                </c:pt>
                <c:pt idx="994">
                  <c:v>-2.0125880837440501E-5</c:v>
                </c:pt>
                <c:pt idx="995">
                  <c:v>2.0172446966171299E-5</c:v>
                </c:pt>
                <c:pt idx="996">
                  <c:v>-2.76230275630951E-5</c:v>
                </c:pt>
                <c:pt idx="997">
                  <c:v>-1.34296715259552E-5</c:v>
                </c:pt>
                <c:pt idx="998">
                  <c:v>4.2226165533065803E-5</c:v>
                </c:pt>
                <c:pt idx="999">
                  <c:v>-9.6950680017471297E-6</c:v>
                </c:pt>
                <c:pt idx="1000">
                  <c:v>-1.4444813132286101E-5</c:v>
                </c:pt>
                <c:pt idx="1001">
                  <c:v>-1.32899731397629E-5</c:v>
                </c:pt>
                <c:pt idx="1002">
                  <c:v>1.12876296043396E-5</c:v>
                </c:pt>
                <c:pt idx="1003">
                  <c:v>4.93507832288742E-5</c:v>
                </c:pt>
                <c:pt idx="1004">
                  <c:v>1.8505379557609599E-5</c:v>
                </c:pt>
                <c:pt idx="1005">
                  <c:v>-2.3748725652694699E-5</c:v>
                </c:pt>
                <c:pt idx="1006">
                  <c:v>3.40864062309265E-5</c:v>
                </c:pt>
                <c:pt idx="1007">
                  <c:v>-1.36066228151321E-5</c:v>
                </c:pt>
                <c:pt idx="1008">
                  <c:v>3.9739534258842502E-5</c:v>
                </c:pt>
                <c:pt idx="1009">
                  <c:v>-1.3187527656555199E-5</c:v>
                </c:pt>
                <c:pt idx="1010">
                  <c:v>-3.6247074604034397E-5</c:v>
                </c:pt>
                <c:pt idx="1011">
                  <c:v>5.5842101573944099E-5</c:v>
                </c:pt>
                <c:pt idx="1012">
                  <c:v>-3.5287812352180501E-5</c:v>
                </c:pt>
                <c:pt idx="1013">
                  <c:v>3.02772969007492E-5</c:v>
                </c:pt>
                <c:pt idx="1014">
                  <c:v>2.5946646928787201E-5</c:v>
                </c:pt>
                <c:pt idx="1015">
                  <c:v>1.6065314412117001E-5</c:v>
                </c:pt>
                <c:pt idx="1016">
                  <c:v>-1.33737921714783E-5</c:v>
                </c:pt>
                <c:pt idx="1017">
                  <c:v>-4.3353065848350498E-5</c:v>
                </c:pt>
                <c:pt idx="1018">
                  <c:v>4.8317015171050998E-5</c:v>
                </c:pt>
                <c:pt idx="1019">
                  <c:v>-1.37928873300552E-5</c:v>
                </c:pt>
                <c:pt idx="1020">
                  <c:v>1.03097409009933E-5</c:v>
                </c:pt>
                <c:pt idx="1021">
                  <c:v>1.504085958004E-5</c:v>
                </c:pt>
                <c:pt idx="1022">
                  <c:v>-3.3900141716003401E-6</c:v>
                </c:pt>
                <c:pt idx="1023">
                  <c:v>-1.4789402484893801E-5</c:v>
                </c:pt>
                <c:pt idx="1024">
                  <c:v>1.7713755369186401E-5</c:v>
                </c:pt>
                <c:pt idx="1025">
                  <c:v>5.1418319344520603E-5</c:v>
                </c:pt>
                <c:pt idx="1026">
                  <c:v>1.6214326024055501E-5</c:v>
                </c:pt>
                <c:pt idx="1027">
                  <c:v>1.8961727619171099E-5</c:v>
                </c:pt>
                <c:pt idx="1028">
                  <c:v>6.7800283432006802E-6</c:v>
                </c:pt>
                <c:pt idx="1029">
                  <c:v>-2.1373853087425201E-5</c:v>
                </c:pt>
                <c:pt idx="1030">
                  <c:v>-5.1464885473251302E-5</c:v>
                </c:pt>
                <c:pt idx="1031">
                  <c:v>1.0384246706962601E-5</c:v>
                </c:pt>
                <c:pt idx="1032">
                  <c:v>-2.8908252716064501E-5</c:v>
                </c:pt>
                <c:pt idx="1033">
                  <c:v>2.11410224437714E-6</c:v>
                </c:pt>
                <c:pt idx="1034">
                  <c:v>4.0894374251365702E-5</c:v>
                </c:pt>
                <c:pt idx="1035">
                  <c:v>4.1164457798004201E-6</c:v>
                </c:pt>
                <c:pt idx="1036">
                  <c:v>3.2642856240272502E-5</c:v>
                </c:pt>
                <c:pt idx="1037">
                  <c:v>-5.5655837059021003E-5</c:v>
                </c:pt>
                <c:pt idx="1038">
                  <c:v>-4.61935997009277E-6</c:v>
                </c:pt>
                <c:pt idx="1039">
                  <c:v>-5.2433460950851398E-6</c:v>
                </c:pt>
                <c:pt idx="1040">
                  <c:v>3.30619513988495E-6</c:v>
                </c:pt>
                <c:pt idx="1041">
                  <c:v>-1.3234093785285901E-5</c:v>
                </c:pt>
                <c:pt idx="1042">
                  <c:v>-9.7788870334625202E-7</c:v>
                </c:pt>
                <c:pt idx="1043">
                  <c:v>2.0209699869155901E-5</c:v>
                </c:pt>
                <c:pt idx="1044">
                  <c:v>1.8440186977386498E-5</c:v>
                </c:pt>
                <c:pt idx="1045">
                  <c:v>1.29453837871552E-6</c:v>
                </c:pt>
                <c:pt idx="1046">
                  <c:v>5.1474198698997498E-5</c:v>
                </c:pt>
                <c:pt idx="1047">
                  <c:v>4.2170286178588901E-5</c:v>
                </c:pt>
                <c:pt idx="1048">
                  <c:v>-1.15204602479935E-5</c:v>
                </c:pt>
                <c:pt idx="1049">
                  <c:v>5.6903809309005703E-6</c:v>
                </c:pt>
                <c:pt idx="1050">
                  <c:v>3.5399571061134298E-5</c:v>
                </c:pt>
                <c:pt idx="1051">
                  <c:v>2.11410224437714E-6</c:v>
                </c:pt>
                <c:pt idx="1052">
                  <c:v>4.6920031309127801E-5</c:v>
                </c:pt>
                <c:pt idx="1053">
                  <c:v>4.3306499719619802E-6</c:v>
                </c:pt>
                <c:pt idx="1054">
                  <c:v>2.73063778877258E-5</c:v>
                </c:pt>
                <c:pt idx="1055">
                  <c:v>1.42864882946014E-5</c:v>
                </c:pt>
                <c:pt idx="1056">
                  <c:v>-2.0498409867286699E-5</c:v>
                </c:pt>
                <c:pt idx="1057">
                  <c:v>4.4386833906173699E-5</c:v>
                </c:pt>
                <c:pt idx="1058">
                  <c:v>1.2265518307685899E-5</c:v>
                </c:pt>
                <c:pt idx="1059">
                  <c:v>1.1166557669639599E-5</c:v>
                </c:pt>
                <c:pt idx="1060">
                  <c:v>3.5567209124565097E-5</c:v>
                </c:pt>
                <c:pt idx="1061">
                  <c:v>-2.9243528842926E-6</c:v>
                </c:pt>
                <c:pt idx="1062">
                  <c:v>6.0163438320159904E-6</c:v>
                </c:pt>
                <c:pt idx="1063">
                  <c:v>5.1036477088928197E-6</c:v>
                </c:pt>
                <c:pt idx="1064">
                  <c:v>6.7334622144699097E-6</c:v>
                </c:pt>
                <c:pt idx="1065">
                  <c:v>3.7839636206626899E-5</c:v>
                </c:pt>
                <c:pt idx="1066">
                  <c:v>-1.0412186384201001E-5</c:v>
                </c:pt>
                <c:pt idx="1067">
                  <c:v>1.6391277313232402E-5</c:v>
                </c:pt>
                <c:pt idx="1068">
                  <c:v>1.9110739231109599E-5</c:v>
                </c:pt>
                <c:pt idx="1069">
                  <c:v>1.19861215353012E-5</c:v>
                </c:pt>
                <c:pt idx="1070">
                  <c:v>8.5961073637008701E-6</c:v>
                </c:pt>
                <c:pt idx="1071">
                  <c:v>-3.4747645258903497E-5</c:v>
                </c:pt>
                <c:pt idx="1072">
                  <c:v>6.1932951211929296E-6</c:v>
                </c:pt>
                <c:pt idx="1073">
                  <c:v>9.2294067144393904E-6</c:v>
                </c:pt>
                <c:pt idx="1074">
                  <c:v>2.0209699869155901E-5</c:v>
                </c:pt>
                <c:pt idx="1075">
                  <c:v>2.8507784008979801E-5</c:v>
                </c:pt>
                <c:pt idx="1076">
                  <c:v>-2.50153243541718E-5</c:v>
                </c:pt>
                <c:pt idx="1077">
                  <c:v>2.0610168576240499E-5</c:v>
                </c:pt>
                <c:pt idx="1078">
                  <c:v>2.0368024706840502E-5</c:v>
                </c:pt>
                <c:pt idx="1079">
                  <c:v>-2.1951273083686802E-5</c:v>
                </c:pt>
                <c:pt idx="1080">
                  <c:v>8.4564089775085398E-6</c:v>
                </c:pt>
                <c:pt idx="1081">
                  <c:v>1.7089769244194E-5</c:v>
                </c:pt>
                <c:pt idx="1082">
                  <c:v>-7.3444098234176595E-5</c:v>
                </c:pt>
                <c:pt idx="1083">
                  <c:v>4.4126063585281399E-5</c:v>
                </c:pt>
                <c:pt idx="1084">
                  <c:v>3.4086406230926501E-6</c:v>
                </c:pt>
                <c:pt idx="1085">
                  <c:v>4.9034133553504903E-5</c:v>
                </c:pt>
                <c:pt idx="1086">
                  <c:v>4.8708170652389501E-6</c:v>
                </c:pt>
                <c:pt idx="1087">
                  <c:v>1.0589137673377999E-5</c:v>
                </c:pt>
                <c:pt idx="1088">
                  <c:v>2.0088627934455899E-5</c:v>
                </c:pt>
                <c:pt idx="1089">
                  <c:v>-2.4111941456794702E-5</c:v>
                </c:pt>
                <c:pt idx="1090">
                  <c:v>1.51805579662323E-5</c:v>
                </c:pt>
                <c:pt idx="1091">
                  <c:v>-2.33016908168793E-5</c:v>
                </c:pt>
                <c:pt idx="1092">
                  <c:v>-6.7520886659622201E-6</c:v>
                </c:pt>
                <c:pt idx="1093">
                  <c:v>2.5350600481033301E-5</c:v>
                </c:pt>
                <c:pt idx="1094">
                  <c:v>-3.5390257835388199E-7</c:v>
                </c:pt>
                <c:pt idx="1095">
                  <c:v>1.67451798915863E-5</c:v>
                </c:pt>
                <c:pt idx="1096">
                  <c:v>2.8219074010848999E-6</c:v>
                </c:pt>
                <c:pt idx="1097">
                  <c:v>-6.3516199588775601E-6</c:v>
                </c:pt>
                <c:pt idx="1098">
                  <c:v>2.5797635316848801E-6</c:v>
                </c:pt>
                <c:pt idx="1099">
                  <c:v>5.16604632139206E-5</c:v>
                </c:pt>
                <c:pt idx="1100">
                  <c:v>-2.1820887923240699E-5</c:v>
                </c:pt>
                <c:pt idx="1101">
                  <c:v>2.29012221097946E-5</c:v>
                </c:pt>
                <c:pt idx="1102">
                  <c:v>-3.0789524316787699E-5</c:v>
                </c:pt>
                <c:pt idx="1103">
                  <c:v>2.08057463169098E-5</c:v>
                </c:pt>
                <c:pt idx="1104">
                  <c:v>1.73412263393402E-5</c:v>
                </c:pt>
                <c:pt idx="1105">
                  <c:v>-3.0938535928726203E-5</c:v>
                </c:pt>
                <c:pt idx="1106">
                  <c:v>-4.9266964197158797E-6</c:v>
                </c:pt>
                <c:pt idx="1107">
                  <c:v>-9.5181167125701904E-6</c:v>
                </c:pt>
                <c:pt idx="1108">
                  <c:v>4.3353065848350498E-5</c:v>
                </c:pt>
                <c:pt idx="1109">
                  <c:v>2.0768493413925201E-6</c:v>
                </c:pt>
                <c:pt idx="1110">
                  <c:v>7.4505805969238298E-6</c:v>
                </c:pt>
                <c:pt idx="1111">
                  <c:v>5.2712857723236101E-6</c:v>
                </c:pt>
                <c:pt idx="1112">
                  <c:v>2.0349398255348199E-5</c:v>
                </c:pt>
                <c:pt idx="1113">
                  <c:v>1.3038516044616699E-6</c:v>
                </c:pt>
                <c:pt idx="1114">
                  <c:v>2.9774382710456801E-5</c:v>
                </c:pt>
                <c:pt idx="1115">
                  <c:v>3.6954879760742201E-5</c:v>
                </c:pt>
                <c:pt idx="1116">
                  <c:v>-1.3262033462524401E-5</c:v>
                </c:pt>
                <c:pt idx="1117">
                  <c:v>3.7159770727157601E-6</c:v>
                </c:pt>
                <c:pt idx="1118">
                  <c:v>-1.26473605632782E-5</c:v>
                </c:pt>
                <c:pt idx="1119">
                  <c:v>1.24983489513397E-5</c:v>
                </c:pt>
                <c:pt idx="1120">
                  <c:v>-2.67010182142258E-5</c:v>
                </c:pt>
                <c:pt idx="1121">
                  <c:v>2.7855858206749E-5</c:v>
                </c:pt>
                <c:pt idx="1122">
                  <c:v>1.4156103134155301E-5</c:v>
                </c:pt>
                <c:pt idx="1123">
                  <c:v>-3.2130628824234002E-5</c:v>
                </c:pt>
                <c:pt idx="1124">
                  <c:v>2.5480985641479499E-5</c:v>
                </c:pt>
                <c:pt idx="1125">
                  <c:v>3.4831464290618901E-6</c:v>
                </c:pt>
                <c:pt idx="1126">
                  <c:v>4.8205256462097202E-5</c:v>
                </c:pt>
                <c:pt idx="1127">
                  <c:v>-3.4896656870842E-5</c:v>
                </c:pt>
                <c:pt idx="1128">
                  <c:v>1.4193356037139899E-5</c:v>
                </c:pt>
                <c:pt idx="1129">
                  <c:v>1.17626041173935E-5</c:v>
                </c:pt>
                <c:pt idx="1130">
                  <c:v>2.1373853087425201E-5</c:v>
                </c:pt>
                <c:pt idx="1131">
                  <c:v>4.8018991947174099E-5</c:v>
                </c:pt>
                <c:pt idx="1132">
                  <c:v>-3.4561380743980401E-5</c:v>
                </c:pt>
                <c:pt idx="1133">
                  <c:v>4.5103952288627597E-5</c:v>
                </c:pt>
                <c:pt idx="1134">
                  <c:v>-9.3784183263778703E-6</c:v>
                </c:pt>
                <c:pt idx="1135">
                  <c:v>6.6747888922691305E-5</c:v>
                </c:pt>
                <c:pt idx="1136">
                  <c:v>7.2000548243522603E-5</c:v>
                </c:pt>
                <c:pt idx="1137">
                  <c:v>5.0291419029235797E-6</c:v>
                </c:pt>
                <c:pt idx="1138">
                  <c:v>-1.2572854757309001E-5</c:v>
                </c:pt>
                <c:pt idx="1139">
                  <c:v>2.5769695639610301E-5</c:v>
                </c:pt>
                <c:pt idx="1140">
                  <c:v>-4.4237822294235204E-6</c:v>
                </c:pt>
                <c:pt idx="1141">
                  <c:v>3.7224963307380703E-5</c:v>
                </c:pt>
                <c:pt idx="1142">
                  <c:v>-1.6819685697555501E-5</c:v>
                </c:pt>
                <c:pt idx="1143">
                  <c:v>-1.3383105397224399E-5</c:v>
                </c:pt>
                <c:pt idx="1144">
                  <c:v>1.5432015061378499E-5</c:v>
                </c:pt>
                <c:pt idx="1145">
                  <c:v>-4.2458996176719699E-5</c:v>
                </c:pt>
                <c:pt idx="1146">
                  <c:v>7.7020376920700107E-6</c:v>
                </c:pt>
                <c:pt idx="1147">
                  <c:v>-1.9036233425140401E-5</c:v>
                </c:pt>
                <c:pt idx="1148">
                  <c:v>1.95857137441635E-5</c:v>
                </c:pt>
                <c:pt idx="1149">
                  <c:v>5.7462602853774999E-6</c:v>
                </c:pt>
                <c:pt idx="1150">
                  <c:v>-1.5981495380401601E-5</c:v>
                </c:pt>
                <c:pt idx="1151">
                  <c:v>5.6279823184013401E-5</c:v>
                </c:pt>
                <c:pt idx="1152">
                  <c:v>3.36207449436188E-6</c:v>
                </c:pt>
                <c:pt idx="1153">
                  <c:v>2.7846544981002799E-6</c:v>
                </c:pt>
                <c:pt idx="1154">
                  <c:v>1.94832682609558E-5</c:v>
                </c:pt>
                <c:pt idx="1155">
                  <c:v>1.12038105726242E-5</c:v>
                </c:pt>
                <c:pt idx="1156">
                  <c:v>-3.0733644962310802E-7</c:v>
                </c:pt>
                <c:pt idx="1157">
                  <c:v>1.42678618431091E-5</c:v>
                </c:pt>
                <c:pt idx="1158">
                  <c:v>-5.7741999626159702E-6</c:v>
                </c:pt>
                <c:pt idx="1159">
                  <c:v>-3.17301601171494E-5</c:v>
                </c:pt>
                <c:pt idx="1160">
                  <c:v>2.3422762751579302E-5</c:v>
                </c:pt>
                <c:pt idx="1161">
                  <c:v>-7.7486038208007796E-6</c:v>
                </c:pt>
                <c:pt idx="1162">
                  <c:v>6.8172812461853E-5</c:v>
                </c:pt>
                <c:pt idx="1163">
                  <c:v>7.2643160820007299E-6</c:v>
                </c:pt>
                <c:pt idx="1164">
                  <c:v>-2.5229528546333299E-5</c:v>
                </c:pt>
                <c:pt idx="1165">
                  <c:v>4.0726736187934903E-5</c:v>
                </c:pt>
                <c:pt idx="1166">
                  <c:v>-3.3043324947357198E-5</c:v>
                </c:pt>
                <c:pt idx="1167">
                  <c:v>5.7416036725044298E-5</c:v>
                </c:pt>
                <c:pt idx="1168">
                  <c:v>3.5380944609642002E-5</c:v>
                </c:pt>
                <c:pt idx="1169">
                  <c:v>-1.3960525393485999E-5</c:v>
                </c:pt>
                <c:pt idx="1170">
                  <c:v>-1.9092112779617301E-6</c:v>
                </c:pt>
                <c:pt idx="1171">
                  <c:v>5.3783878684043898E-5</c:v>
                </c:pt>
                <c:pt idx="1172">
                  <c:v>1.4984980225563E-5</c:v>
                </c:pt>
                <c:pt idx="1173">
                  <c:v>3.2102689146995497E-5</c:v>
                </c:pt>
                <c:pt idx="1174">
                  <c:v>3.7997961044311503E-5</c:v>
                </c:pt>
                <c:pt idx="1175">
                  <c:v>-7.65547156333923E-6</c:v>
                </c:pt>
                <c:pt idx="1176">
                  <c:v>-2.5071203708648699E-5</c:v>
                </c:pt>
                <c:pt idx="1177">
                  <c:v>2.15508043766022E-5</c:v>
                </c:pt>
                <c:pt idx="1178">
                  <c:v>3.9841979742050198E-5</c:v>
                </c:pt>
                <c:pt idx="1179">
                  <c:v>5.1222741603851297E-7</c:v>
                </c:pt>
                <c:pt idx="1180">
                  <c:v>-2.10665166378021E-5</c:v>
                </c:pt>
                <c:pt idx="1181">
                  <c:v>-1.1166557669639599E-5</c:v>
                </c:pt>
                <c:pt idx="1182">
                  <c:v>-3.8184225559234602E-6</c:v>
                </c:pt>
                <c:pt idx="1183">
                  <c:v>4.4479966163635301E-5</c:v>
                </c:pt>
                <c:pt idx="1184">
                  <c:v>-3.12551856040955E-5</c:v>
                </c:pt>
                <c:pt idx="1185">
                  <c:v>2.2612512111663801E-5</c:v>
                </c:pt>
                <c:pt idx="1186">
                  <c:v>1.9920989871025099E-5</c:v>
                </c:pt>
                <c:pt idx="1187">
                  <c:v>3.2018870115280199E-5</c:v>
                </c:pt>
                <c:pt idx="1188">
                  <c:v>4.3204054236412001E-5</c:v>
                </c:pt>
                <c:pt idx="1189">
                  <c:v>-4.3669715523719801E-5</c:v>
                </c:pt>
                <c:pt idx="1190">
                  <c:v>4.8987567424774197E-5</c:v>
                </c:pt>
                <c:pt idx="1191">
                  <c:v>1.8654391169548001E-5</c:v>
                </c:pt>
                <c:pt idx="1192">
                  <c:v>-1.3038516044616699E-5</c:v>
                </c:pt>
                <c:pt idx="1193">
                  <c:v>2.0023435354232802E-5</c:v>
                </c:pt>
                <c:pt idx="1194">
                  <c:v>1.02538615465164E-5</c:v>
                </c:pt>
                <c:pt idx="1195">
                  <c:v>2.4111941456794702E-5</c:v>
                </c:pt>
                <c:pt idx="1196">
                  <c:v>1.5897676348686201E-5</c:v>
                </c:pt>
                <c:pt idx="1197">
                  <c:v>-2.9196962714195299E-5</c:v>
                </c:pt>
                <c:pt idx="1198">
                  <c:v>-6.3143670558929401E-6</c:v>
                </c:pt>
                <c:pt idx="1199">
                  <c:v>-1.06636434793472E-5</c:v>
                </c:pt>
                <c:pt idx="1200">
                  <c:v>-9.3039125204086304E-6</c:v>
                </c:pt>
                <c:pt idx="1201">
                  <c:v>2.5313347578048699E-5</c:v>
                </c:pt>
                <c:pt idx="1202">
                  <c:v>-6.9616362452507005E-5</c:v>
                </c:pt>
                <c:pt idx="1203">
                  <c:v>6.2510371208190904E-5</c:v>
                </c:pt>
                <c:pt idx="1204">
                  <c:v>-3.8472935557365397E-5</c:v>
                </c:pt>
                <c:pt idx="1205">
                  <c:v>8.7544322013854997E-6</c:v>
                </c:pt>
                <c:pt idx="1206">
                  <c:v>9.1269612312316895E-6</c:v>
                </c:pt>
                <c:pt idx="1207">
                  <c:v>-2.6011839509010301E-5</c:v>
                </c:pt>
                <c:pt idx="1208">
                  <c:v>5.68106770515442E-7</c:v>
                </c:pt>
                <c:pt idx="1209">
                  <c:v>-3.9953738451004003E-6</c:v>
                </c:pt>
                <c:pt idx="1210">
                  <c:v>-4.0326267480850203E-6</c:v>
                </c:pt>
                <c:pt idx="1211">
                  <c:v>3.8631260395050001E-5</c:v>
                </c:pt>
                <c:pt idx="1212">
                  <c:v>-7.3667615652084401E-6</c:v>
                </c:pt>
                <c:pt idx="1213">
                  <c:v>-7.8137964010238597E-6</c:v>
                </c:pt>
                <c:pt idx="1214">
                  <c:v>-4.6472996473312403E-6</c:v>
                </c:pt>
                <c:pt idx="1215">
                  <c:v>1.92411243915558E-5</c:v>
                </c:pt>
                <c:pt idx="1216">
                  <c:v>2.3376196622848498E-6</c:v>
                </c:pt>
                <c:pt idx="1217">
                  <c:v>-5.88595867156982E-6</c:v>
                </c:pt>
                <c:pt idx="1218">
                  <c:v>1.2749806046485899E-5</c:v>
                </c:pt>
                <c:pt idx="1219">
                  <c:v>2.5248154997825599E-5</c:v>
                </c:pt>
                <c:pt idx="1220">
                  <c:v>1.48080289363861E-6</c:v>
                </c:pt>
                <c:pt idx="1221">
                  <c:v>3.5418197512626601E-5</c:v>
                </c:pt>
                <c:pt idx="1222">
                  <c:v>5.3271651268005397E-6</c:v>
                </c:pt>
                <c:pt idx="1223">
                  <c:v>3.8929283618927002E-6</c:v>
                </c:pt>
                <c:pt idx="1224">
                  <c:v>6.3795596361160305E-5</c:v>
                </c:pt>
                <c:pt idx="1225">
                  <c:v>6.8638473749160794E-5</c:v>
                </c:pt>
                <c:pt idx="1226">
                  <c:v>-3.2950192689895603E-5</c:v>
                </c:pt>
                <c:pt idx="1227">
                  <c:v>2.7641654014587399E-5</c:v>
                </c:pt>
                <c:pt idx="1228">
                  <c:v>2.19792127609253E-5</c:v>
                </c:pt>
                <c:pt idx="1229">
                  <c:v>1.1166557669639599E-5</c:v>
                </c:pt>
                <c:pt idx="1230">
                  <c:v>-1.6763806343078601E-6</c:v>
                </c:pt>
                <c:pt idx="1231">
                  <c:v>8.1211328506469693E-6</c:v>
                </c:pt>
                <c:pt idx="1232">
                  <c:v>2.25566327571869E-5</c:v>
                </c:pt>
                <c:pt idx="1233">
                  <c:v>-8.6892396211624095E-6</c:v>
                </c:pt>
                <c:pt idx="1234">
                  <c:v>4.5616179704666097E-5</c:v>
                </c:pt>
                <c:pt idx="1235">
                  <c:v>2.4493783712387099E-5</c:v>
                </c:pt>
                <c:pt idx="1236">
                  <c:v>-1.40350311994553E-5</c:v>
                </c:pt>
                <c:pt idx="1237">
                  <c:v>-4.1536986827850299E-6</c:v>
                </c:pt>
                <c:pt idx="1238">
                  <c:v>-8.5029751062393205E-6</c:v>
                </c:pt>
                <c:pt idx="1239">
                  <c:v>1.41747295856476E-5</c:v>
                </c:pt>
                <c:pt idx="1240">
                  <c:v>-3.5110861063003502E-6</c:v>
                </c:pt>
                <c:pt idx="1241">
                  <c:v>1.9809231162071201E-5</c:v>
                </c:pt>
                <c:pt idx="1242">
                  <c:v>-2.9886141419410699E-5</c:v>
                </c:pt>
                <c:pt idx="1243">
                  <c:v>-3.5129487514495897E-5</c:v>
                </c:pt>
                <c:pt idx="1244">
                  <c:v>3.7662684917449999E-5</c:v>
                </c:pt>
                <c:pt idx="1245">
                  <c:v>-2.87778675556183E-5</c:v>
                </c:pt>
                <c:pt idx="1246">
                  <c:v>1.9725412130355801E-5</c:v>
                </c:pt>
                <c:pt idx="1247">
                  <c:v>-7.7113509178161604E-6</c:v>
                </c:pt>
                <c:pt idx="1248">
                  <c:v>4.8093497753143297E-5</c:v>
                </c:pt>
                <c:pt idx="1249">
                  <c:v>-3.9329752326011698E-5</c:v>
                </c:pt>
                <c:pt idx="1250">
                  <c:v>2.0787119865417501E-5</c:v>
                </c:pt>
                <c:pt idx="1251">
                  <c:v>-1.23027712106705E-5</c:v>
                </c:pt>
                <c:pt idx="1252">
                  <c:v>-2.7762725949287401E-5</c:v>
                </c:pt>
                <c:pt idx="1253">
                  <c:v>-7.6368451118469204E-6</c:v>
                </c:pt>
                <c:pt idx="1254">
                  <c:v>-2.78837978839874E-5</c:v>
                </c:pt>
                <c:pt idx="1255">
                  <c:v>3.9804726839065599E-5</c:v>
                </c:pt>
                <c:pt idx="1256">
                  <c:v>-1.20978802442551E-5</c:v>
                </c:pt>
                <c:pt idx="1257">
                  <c:v>1.4258548617363E-5</c:v>
                </c:pt>
                <c:pt idx="1258">
                  <c:v>-2.1094456315040599E-5</c:v>
                </c:pt>
                <c:pt idx="1259">
                  <c:v>2.7129426598548899E-5</c:v>
                </c:pt>
                <c:pt idx="1260">
                  <c:v>-4.1630119085311898E-6</c:v>
                </c:pt>
                <c:pt idx="1261">
                  <c:v>1.5199184417724599E-5</c:v>
                </c:pt>
                <c:pt idx="1262">
                  <c:v>2.83494591712952E-5</c:v>
                </c:pt>
                <c:pt idx="1263">
                  <c:v>7.7858567237854004E-6</c:v>
                </c:pt>
                <c:pt idx="1264">
                  <c:v>-3.8277357816696201E-6</c:v>
                </c:pt>
                <c:pt idx="1265">
                  <c:v>-1.91573053598404E-5</c:v>
                </c:pt>
                <c:pt idx="1266">
                  <c:v>1.47800892591476E-5</c:v>
                </c:pt>
                <c:pt idx="1267">
                  <c:v>-8.4284693002700806E-6</c:v>
                </c:pt>
                <c:pt idx="1268">
                  <c:v>2.6775524020195001E-5</c:v>
                </c:pt>
                <c:pt idx="1269">
                  <c:v>-4.11365181207657E-5</c:v>
                </c:pt>
                <c:pt idx="1270">
                  <c:v>1.6288831830024699E-5</c:v>
                </c:pt>
                <c:pt idx="1271">
                  <c:v>-9.9465250968933105E-6</c:v>
                </c:pt>
                <c:pt idx="1272">
                  <c:v>-9.7565352916717502E-5</c:v>
                </c:pt>
                <c:pt idx="1273">
                  <c:v>5.2032992243766798E-5</c:v>
                </c:pt>
                <c:pt idx="1274">
                  <c:v>-1.09989196062088E-5</c:v>
                </c:pt>
                <c:pt idx="1275">
                  <c:v>7.6740980148315396E-6</c:v>
                </c:pt>
                <c:pt idx="1276">
                  <c:v>4.4610351324081404E-6</c:v>
                </c:pt>
                <c:pt idx="1277">
                  <c:v>1.8132850527763401E-5</c:v>
                </c:pt>
                <c:pt idx="1278">
                  <c:v>-9.8068267107009905E-6</c:v>
                </c:pt>
                <c:pt idx="1279">
                  <c:v>1.9362196326255798E-5</c:v>
                </c:pt>
                <c:pt idx="1280">
                  <c:v>5.7546421885490397E-5</c:v>
                </c:pt>
                <c:pt idx="1281">
                  <c:v>-2.3106113076210002E-5</c:v>
                </c:pt>
                <c:pt idx="1282">
                  <c:v>3.6535784602165202E-5</c:v>
                </c:pt>
                <c:pt idx="1283">
                  <c:v>-3.0156224966049201E-5</c:v>
                </c:pt>
                <c:pt idx="1284">
                  <c:v>5.0645321607589701E-5</c:v>
                </c:pt>
                <c:pt idx="1285">
                  <c:v>6.6123902797699E-6</c:v>
                </c:pt>
                <c:pt idx="1286">
                  <c:v>1.39791518449783E-5</c:v>
                </c:pt>
                <c:pt idx="1287">
                  <c:v>5.7779252529144301E-5</c:v>
                </c:pt>
                <c:pt idx="1288">
                  <c:v>8.4750354290008494E-6</c:v>
                </c:pt>
                <c:pt idx="1289">
                  <c:v>-3.7346035242080701E-6</c:v>
                </c:pt>
                <c:pt idx="1290">
                  <c:v>1.9557774066925001E-7</c:v>
                </c:pt>
                <c:pt idx="1291">
                  <c:v>4.4303014874458299E-5</c:v>
                </c:pt>
                <c:pt idx="1292">
                  <c:v>2.7036294341087301E-5</c:v>
                </c:pt>
                <c:pt idx="1293">
                  <c:v>3.3751130104064901E-5</c:v>
                </c:pt>
                <c:pt idx="1294">
                  <c:v>1.15763396024704E-5</c:v>
                </c:pt>
                <c:pt idx="1295">
                  <c:v>4.73111867904663E-6</c:v>
                </c:pt>
                <c:pt idx="1296">
                  <c:v>-3.0295923352241499E-5</c:v>
                </c:pt>
                <c:pt idx="1297">
                  <c:v>1.33458524942398E-5</c:v>
                </c:pt>
                <c:pt idx="1298">
                  <c:v>-5.7555735111236598E-6</c:v>
                </c:pt>
                <c:pt idx="1299">
                  <c:v>-2.7297064661979699E-5</c:v>
                </c:pt>
                <c:pt idx="1300">
                  <c:v>2.64495611190796E-5</c:v>
                </c:pt>
                <c:pt idx="1301">
                  <c:v>-2.2072345018386798E-6</c:v>
                </c:pt>
                <c:pt idx="1302">
                  <c:v>9.4864517450332601E-5</c:v>
                </c:pt>
                <c:pt idx="1303">
                  <c:v>-9.1828405857086199E-6</c:v>
                </c:pt>
                <c:pt idx="1304">
                  <c:v>1.02072954177856E-5</c:v>
                </c:pt>
                <c:pt idx="1305">
                  <c:v>4.02424484491348E-5</c:v>
                </c:pt>
                <c:pt idx="1306">
                  <c:v>-4.4843181967735297E-5</c:v>
                </c:pt>
                <c:pt idx="1307">
                  <c:v>5.6028366088867201E-5</c:v>
                </c:pt>
                <c:pt idx="1308">
                  <c:v>2.0191073417663601E-5</c:v>
                </c:pt>
                <c:pt idx="1309">
                  <c:v>3.3695250749587999E-5</c:v>
                </c:pt>
                <c:pt idx="1310">
                  <c:v>-3.1664967536926301E-7</c:v>
                </c:pt>
                <c:pt idx="1311">
                  <c:v>1.30478292703629E-5</c:v>
                </c:pt>
                <c:pt idx="1312">
                  <c:v>-2.1867454051971402E-5</c:v>
                </c:pt>
                <c:pt idx="1313">
                  <c:v>-4.0326267480850203E-6</c:v>
                </c:pt>
                <c:pt idx="1314">
                  <c:v>2.2426247596740699E-5</c:v>
                </c:pt>
                <c:pt idx="1315">
                  <c:v>5.6251883506774902E-6</c:v>
                </c:pt>
                <c:pt idx="1316">
                  <c:v>3.5874545574188199E-5</c:v>
                </c:pt>
                <c:pt idx="1317">
                  <c:v>-3.1506642699241598E-5</c:v>
                </c:pt>
                <c:pt idx="1318">
                  <c:v>-4.9360096454620404E-7</c:v>
                </c:pt>
                <c:pt idx="1319">
                  <c:v>3.2801181077957201E-5</c:v>
                </c:pt>
                <c:pt idx="1320">
                  <c:v>1.1082738637924199E-5</c:v>
                </c:pt>
                <c:pt idx="1321">
                  <c:v>-3.6358833312988302E-5</c:v>
                </c:pt>
                <c:pt idx="1322">
                  <c:v>-1.2088567018508899E-5</c:v>
                </c:pt>
                <c:pt idx="1323">
                  <c:v>4.1350722312927204E-6</c:v>
                </c:pt>
                <c:pt idx="1324">
                  <c:v>3.2559037208557102E-5</c:v>
                </c:pt>
                <c:pt idx="1325">
                  <c:v>-9.2480331659317E-6</c:v>
                </c:pt>
                <c:pt idx="1326">
                  <c:v>3.25962901115417E-7</c:v>
                </c:pt>
                <c:pt idx="1327">
                  <c:v>1.9213184714317301E-5</c:v>
                </c:pt>
                <c:pt idx="1328">
                  <c:v>-4.2468309402465803E-6</c:v>
                </c:pt>
                <c:pt idx="1329">
                  <c:v>2.59373337030411E-5</c:v>
                </c:pt>
                <c:pt idx="1330">
                  <c:v>8.7544322013855002E-7</c:v>
                </c:pt>
                <c:pt idx="1331">
                  <c:v>2.5108456611633301E-5</c:v>
                </c:pt>
                <c:pt idx="1332">
                  <c:v>4.6966597437858602E-5</c:v>
                </c:pt>
                <c:pt idx="1333">
                  <c:v>-3.5222619771957397E-5</c:v>
                </c:pt>
                <c:pt idx="1334">
                  <c:v>1.2861564755439801E-5</c:v>
                </c:pt>
                <c:pt idx="1335">
                  <c:v>-1.7015263438224799E-5</c:v>
                </c:pt>
                <c:pt idx="1336">
                  <c:v>-5.2042305469512899E-5</c:v>
                </c:pt>
                <c:pt idx="1337">
                  <c:v>1.1911615729332001E-5</c:v>
                </c:pt>
                <c:pt idx="1338">
                  <c:v>-1.5860423445701599E-5</c:v>
                </c:pt>
                <c:pt idx="1339">
                  <c:v>2.1792948246002201E-5</c:v>
                </c:pt>
                <c:pt idx="1340">
                  <c:v>1.9939616322517398E-5</c:v>
                </c:pt>
                <c:pt idx="1341">
                  <c:v>2.1979212760925301E-6</c:v>
                </c:pt>
                <c:pt idx="1342">
                  <c:v>2.3106113076210002E-5</c:v>
                </c:pt>
                <c:pt idx="1343">
                  <c:v>8.30087810754776E-5</c:v>
                </c:pt>
                <c:pt idx="1344">
                  <c:v>-1.9632279872894301E-5</c:v>
                </c:pt>
                <c:pt idx="1345">
                  <c:v>6.9551169872283895E-5</c:v>
                </c:pt>
                <c:pt idx="1346">
                  <c:v>1.3783574104309099E-6</c:v>
                </c:pt>
                <c:pt idx="1347">
                  <c:v>-5.0757080316543596E-6</c:v>
                </c:pt>
                <c:pt idx="1348">
                  <c:v>-1.7033889889717099E-5</c:v>
                </c:pt>
                <c:pt idx="1349">
                  <c:v>-1.6065314412117001E-5</c:v>
                </c:pt>
                <c:pt idx="1350">
                  <c:v>1.70059502124786E-5</c:v>
                </c:pt>
                <c:pt idx="1351">
                  <c:v>-1.47242099046707E-5</c:v>
                </c:pt>
                <c:pt idx="1352">
                  <c:v>-1.42399221658707E-5</c:v>
                </c:pt>
                <c:pt idx="1353">
                  <c:v>1.0710209608078001E-6</c:v>
                </c:pt>
                <c:pt idx="1354">
                  <c:v>-6.3888728618621801E-6</c:v>
                </c:pt>
                <c:pt idx="1355">
                  <c:v>-2.3888424038887E-5</c:v>
                </c:pt>
                <c:pt idx="1356">
                  <c:v>1.7369166016578701E-5</c:v>
                </c:pt>
                <c:pt idx="1357">
                  <c:v>-1.40257179737091E-5</c:v>
                </c:pt>
                <c:pt idx="1358">
                  <c:v>-9.3132257461547905E-7</c:v>
                </c:pt>
                <c:pt idx="1359">
                  <c:v>6.25289976596832E-5</c:v>
                </c:pt>
                <c:pt idx="1360">
                  <c:v>-3.4440308809280402E-5</c:v>
                </c:pt>
                <c:pt idx="1361">
                  <c:v>5.6885182857513401E-5</c:v>
                </c:pt>
                <c:pt idx="1362">
                  <c:v>-1.0756775736808801E-5</c:v>
                </c:pt>
                <c:pt idx="1363">
                  <c:v>1.6028061509132399E-5</c:v>
                </c:pt>
                <c:pt idx="1364">
                  <c:v>7.8789889812469499E-6</c:v>
                </c:pt>
                <c:pt idx="1365">
                  <c:v>2.04890966415405E-5</c:v>
                </c:pt>
                <c:pt idx="1366">
                  <c:v>3.0808150768280002E-5</c:v>
                </c:pt>
                <c:pt idx="1367">
                  <c:v>2.1010637283325199E-5</c:v>
                </c:pt>
                <c:pt idx="1368">
                  <c:v>1.40909105539322E-5</c:v>
                </c:pt>
                <c:pt idx="1369">
                  <c:v>1.11851841211319E-5</c:v>
                </c:pt>
                <c:pt idx="1370">
                  <c:v>5.00772148370743E-5</c:v>
                </c:pt>
                <c:pt idx="1371">
                  <c:v>1.5730038285255402E-5</c:v>
                </c:pt>
                <c:pt idx="1372">
                  <c:v>4.3027102947235099E-6</c:v>
                </c:pt>
                <c:pt idx="1373">
                  <c:v>2.2752210497856099E-5</c:v>
                </c:pt>
                <c:pt idx="1374">
                  <c:v>-7.1898102760314899E-6</c:v>
                </c:pt>
                <c:pt idx="1375">
                  <c:v>2.0042061805725101E-5</c:v>
                </c:pt>
                <c:pt idx="1376">
                  <c:v>-3.45520675182343E-6</c:v>
                </c:pt>
                <c:pt idx="1377">
                  <c:v>5.2805989980697598E-6</c:v>
                </c:pt>
                <c:pt idx="1378">
                  <c:v>1.8058344721794101E-5</c:v>
                </c:pt>
                <c:pt idx="1379">
                  <c:v>-4.90061938762665E-5</c:v>
                </c:pt>
                <c:pt idx="1380">
                  <c:v>5.8757141232490499E-5</c:v>
                </c:pt>
                <c:pt idx="1381">
                  <c:v>-4.91738319396973E-6</c:v>
                </c:pt>
                <c:pt idx="1382">
                  <c:v>1.42399221658707E-5</c:v>
                </c:pt>
                <c:pt idx="1383">
                  <c:v>3.5800039768219001E-5</c:v>
                </c:pt>
                <c:pt idx="1384">
                  <c:v>-5.3830444812774701E-6</c:v>
                </c:pt>
                <c:pt idx="1385">
                  <c:v>3.3648684620857198E-5</c:v>
                </c:pt>
                <c:pt idx="1386">
                  <c:v>-1.09896063804626E-6</c:v>
                </c:pt>
                <c:pt idx="1387">
                  <c:v>-2.24076211452484E-5</c:v>
                </c:pt>
                <c:pt idx="1388">
                  <c:v>5.8487057685852098E-5</c:v>
                </c:pt>
                <c:pt idx="1389">
                  <c:v>-6.9569796323776203E-6</c:v>
                </c:pt>
                <c:pt idx="1390">
                  <c:v>2.5248154997825599E-5</c:v>
                </c:pt>
                <c:pt idx="1391">
                  <c:v>-1.7387792468071001E-5</c:v>
                </c:pt>
                <c:pt idx="1392">
                  <c:v>-2.8973445296287499E-5</c:v>
                </c:pt>
                <c:pt idx="1393">
                  <c:v>6.1839818954467801E-5</c:v>
                </c:pt>
                <c:pt idx="1394">
                  <c:v>-2.6412308216095001E-5</c:v>
                </c:pt>
                <c:pt idx="1395">
                  <c:v>3.4887343645095798E-5</c:v>
                </c:pt>
                <c:pt idx="1396">
                  <c:v>1.27404928207397E-5</c:v>
                </c:pt>
                <c:pt idx="1397">
                  <c:v>3.3993273973465E-6</c:v>
                </c:pt>
                <c:pt idx="1398">
                  <c:v>-1.89058482646942E-5</c:v>
                </c:pt>
                <c:pt idx="1399">
                  <c:v>-1.3234093785285901E-5</c:v>
                </c:pt>
                <c:pt idx="1400">
                  <c:v>1.01979821920395E-5</c:v>
                </c:pt>
                <c:pt idx="1401">
                  <c:v>-1.4510005712509199E-5</c:v>
                </c:pt>
                <c:pt idx="1402">
                  <c:v>1.9278377294540401E-6</c:v>
                </c:pt>
                <c:pt idx="1403">
                  <c:v>-2.5946646928787201E-5</c:v>
                </c:pt>
                <c:pt idx="1404">
                  <c:v>4.8913061618804898E-5</c:v>
                </c:pt>
                <c:pt idx="1405">
                  <c:v>-4.9825757741928101E-6</c:v>
                </c:pt>
                <c:pt idx="1406">
                  <c:v>2.2742897272109999E-5</c:v>
                </c:pt>
                <c:pt idx="1407">
                  <c:v>-6.2771141529083303E-6</c:v>
                </c:pt>
                <c:pt idx="1408">
                  <c:v>-1.24983489513397E-5</c:v>
                </c:pt>
                <c:pt idx="1409">
                  <c:v>-3.1199306249618501E-6</c:v>
                </c:pt>
                <c:pt idx="1410">
                  <c:v>-5.7835131883621199E-6</c:v>
                </c:pt>
                <c:pt idx="1411">
                  <c:v>-5.8673322200775104E-7</c:v>
                </c:pt>
                <c:pt idx="1412">
                  <c:v>-2.15135514736176E-6</c:v>
                </c:pt>
                <c:pt idx="1413">
                  <c:v>-5.58793544769287E-7</c:v>
                </c:pt>
                <c:pt idx="1414">
                  <c:v>4.4787302613258402E-5</c:v>
                </c:pt>
                <c:pt idx="1415">
                  <c:v>2.0209699869155901E-6</c:v>
                </c:pt>
                <c:pt idx="1416">
                  <c:v>8.8475644588470501E-7</c:v>
                </c:pt>
                <c:pt idx="1417">
                  <c:v>1.27404928207397E-5</c:v>
                </c:pt>
                <c:pt idx="1418">
                  <c:v>2.7008354663848898E-7</c:v>
                </c:pt>
                <c:pt idx="1419">
                  <c:v>2.1951273083686802E-5</c:v>
                </c:pt>
                <c:pt idx="1420">
                  <c:v>-1.73412263393402E-5</c:v>
                </c:pt>
                <c:pt idx="1421">
                  <c:v>-9.3597918748855608E-6</c:v>
                </c:pt>
                <c:pt idx="1422">
                  <c:v>5.8282166719436598E-5</c:v>
                </c:pt>
                <c:pt idx="1423">
                  <c:v>-1.7499551177024801E-5</c:v>
                </c:pt>
                <c:pt idx="1424">
                  <c:v>5.2358955144882202E-5</c:v>
                </c:pt>
                <c:pt idx="1425">
                  <c:v>3.7690624594688402E-5</c:v>
                </c:pt>
                <c:pt idx="1426">
                  <c:v>3.8370490074157698E-6</c:v>
                </c:pt>
                <c:pt idx="1427">
                  <c:v>6.3627958297729506E-5</c:v>
                </c:pt>
                <c:pt idx="1428">
                  <c:v>1.2479722499847399E-6</c:v>
                </c:pt>
                <c:pt idx="1429">
                  <c:v>2.7753412723541302E-6</c:v>
                </c:pt>
                <c:pt idx="1430">
                  <c:v>2.0042061805725101E-5</c:v>
                </c:pt>
                <c:pt idx="1431">
                  <c:v>1.35041773319244E-6</c:v>
                </c:pt>
                <c:pt idx="1432">
                  <c:v>2.4680048227310202E-6</c:v>
                </c:pt>
                <c:pt idx="1433">
                  <c:v>-2.5890767574310298E-6</c:v>
                </c:pt>
                <c:pt idx="1434">
                  <c:v>-9.3225389719009399E-6</c:v>
                </c:pt>
                <c:pt idx="1435">
                  <c:v>5.1138922572135898E-5</c:v>
                </c:pt>
                <c:pt idx="1436">
                  <c:v>-5.0263479351997403E-5</c:v>
                </c:pt>
                <c:pt idx="1437">
                  <c:v>1.65123492479324E-5</c:v>
                </c:pt>
                <c:pt idx="1438">
                  <c:v>-5.1585957407951402E-5</c:v>
                </c:pt>
                <c:pt idx="1439">
                  <c:v>-5.9399753808975199E-5</c:v>
                </c:pt>
                <c:pt idx="1440">
                  <c:v>8.4238126873970005E-5</c:v>
                </c:pt>
                <c:pt idx="1441">
                  <c:v>-4.4796615839004503E-5</c:v>
                </c:pt>
                <c:pt idx="1442">
                  <c:v>7.0501118898391697E-5</c:v>
                </c:pt>
                <c:pt idx="1443">
                  <c:v>3.1245872378349297E-5</c:v>
                </c:pt>
                <c:pt idx="1444">
                  <c:v>-1.89803540706635E-5</c:v>
                </c:pt>
                <c:pt idx="1445">
                  <c:v>3.0118972063064599E-5</c:v>
                </c:pt>
                <c:pt idx="1446">
                  <c:v>-1.2572854757309E-6</c:v>
                </c:pt>
                <c:pt idx="1447">
                  <c:v>2.4102628231048601E-5</c:v>
                </c:pt>
                <c:pt idx="1448">
                  <c:v>1.6121193766593899E-5</c:v>
                </c:pt>
                <c:pt idx="1449">
                  <c:v>-3.55765223503113E-6</c:v>
                </c:pt>
                <c:pt idx="1450">
                  <c:v>-4.6659260988235499E-6</c:v>
                </c:pt>
                <c:pt idx="1451">
                  <c:v>2.57045030593872E-5</c:v>
                </c:pt>
                <c:pt idx="1452">
                  <c:v>4.8242509365081804E-6</c:v>
                </c:pt>
                <c:pt idx="1453">
                  <c:v>-7.40401446819305E-6</c:v>
                </c:pt>
                <c:pt idx="1454">
                  <c:v>1.71642750501633E-5</c:v>
                </c:pt>
                <c:pt idx="1455">
                  <c:v>4.9080699682235701E-6</c:v>
                </c:pt>
                <c:pt idx="1456">
                  <c:v>3.2791867852210999E-5</c:v>
                </c:pt>
                <c:pt idx="1457">
                  <c:v>-1.31968408823013E-5</c:v>
                </c:pt>
                <c:pt idx="1458">
                  <c:v>2.96160578727722E-5</c:v>
                </c:pt>
                <c:pt idx="1459">
                  <c:v>-4.5187771320342997E-5</c:v>
                </c:pt>
                <c:pt idx="1460">
                  <c:v>4.9918889999389598E-6</c:v>
                </c:pt>
                <c:pt idx="1461">
                  <c:v>-5.6158751249313397E-6</c:v>
                </c:pt>
                <c:pt idx="1462">
                  <c:v>-2.67662107944489E-5</c:v>
                </c:pt>
                <c:pt idx="1463">
                  <c:v>6.7371875047683702E-5</c:v>
                </c:pt>
                <c:pt idx="1464">
                  <c:v>9.9558383226394704E-6</c:v>
                </c:pt>
                <c:pt idx="1465">
                  <c:v>5.7891011238098097E-5</c:v>
                </c:pt>
                <c:pt idx="1466">
                  <c:v>-6.7520886659622201E-6</c:v>
                </c:pt>
                <c:pt idx="1467">
                  <c:v>-8.3167105913162198E-6</c:v>
                </c:pt>
                <c:pt idx="1468">
                  <c:v>-1.6819685697555501E-5</c:v>
                </c:pt>
                <c:pt idx="1469">
                  <c:v>4.1909515857696499E-5</c:v>
                </c:pt>
                <c:pt idx="1470">
                  <c:v>-3.8128346204757697E-5</c:v>
                </c:pt>
                <c:pt idx="1471">
                  <c:v>-4.8512592911720303E-5</c:v>
                </c:pt>
                <c:pt idx="1472">
                  <c:v>3.1711533665657003E-5</c:v>
                </c:pt>
                <c:pt idx="1473">
                  <c:v>-4.0857121348381002E-5</c:v>
                </c:pt>
                <c:pt idx="1474">
                  <c:v>3.4198164939880398E-5</c:v>
                </c:pt>
                <c:pt idx="1475">
                  <c:v>-6.9243833422660801E-5</c:v>
                </c:pt>
                <c:pt idx="1476">
                  <c:v>-1.5199184417724599E-5</c:v>
                </c:pt>
                <c:pt idx="1477">
                  <c:v>7.2773545980453505E-5</c:v>
                </c:pt>
                <c:pt idx="1478">
                  <c:v>-3.8724392652511597E-5</c:v>
                </c:pt>
                <c:pt idx="1479">
                  <c:v>2.61887907981873E-5</c:v>
                </c:pt>
                <c:pt idx="1480">
                  <c:v>-1.28801912069321E-5</c:v>
                </c:pt>
                <c:pt idx="1481">
                  <c:v>4.9406662583351101E-5</c:v>
                </c:pt>
                <c:pt idx="1482">
                  <c:v>1.6922131180763201E-5</c:v>
                </c:pt>
                <c:pt idx="1483">
                  <c:v>-2.10665166378021E-5</c:v>
                </c:pt>
                <c:pt idx="1484">
                  <c:v>6.6403299570083601E-6</c:v>
                </c:pt>
                <c:pt idx="1485">
                  <c:v>2.0395964384079E-5</c:v>
                </c:pt>
                <c:pt idx="1486">
                  <c:v>-2.67289578914642E-6</c:v>
                </c:pt>
                <c:pt idx="1487">
                  <c:v>1.54413282871246E-5</c:v>
                </c:pt>
                <c:pt idx="1488">
                  <c:v>2.8423964977264401E-5</c:v>
                </c:pt>
                <c:pt idx="1489">
                  <c:v>2.4968758225440999E-5</c:v>
                </c:pt>
                <c:pt idx="1490">
                  <c:v>2.30502337217331E-5</c:v>
                </c:pt>
                <c:pt idx="1491">
                  <c:v>-4.6202912926673903E-5</c:v>
                </c:pt>
                <c:pt idx="1492">
                  <c:v>3.8882717490196201E-5</c:v>
                </c:pt>
                <c:pt idx="1493">
                  <c:v>-2.48104333877563E-5</c:v>
                </c:pt>
                <c:pt idx="1494">
                  <c:v>5.1669776439666701E-5</c:v>
                </c:pt>
                <c:pt idx="1495">
                  <c:v>7.0752575993537903E-5</c:v>
                </c:pt>
                <c:pt idx="1496">
                  <c:v>-3.1357631087303202E-5</c:v>
                </c:pt>
                <c:pt idx="1497">
                  <c:v>1.6968697309494002E-5</c:v>
                </c:pt>
                <c:pt idx="1498">
                  <c:v>-3.8994476199150099E-5</c:v>
                </c:pt>
                <c:pt idx="1499">
                  <c:v>-9.7882002592086792E-6</c:v>
                </c:pt>
                <c:pt idx="1500">
                  <c:v>4.29805368185043E-5</c:v>
                </c:pt>
                <c:pt idx="1501">
                  <c:v>2.82004475593567E-5</c:v>
                </c:pt>
                <c:pt idx="1502">
                  <c:v>-2.1262094378471402E-5</c:v>
                </c:pt>
                <c:pt idx="1503">
                  <c:v>1.29640102386475E-5</c:v>
                </c:pt>
                <c:pt idx="1504">
                  <c:v>-1.82166695594788E-5</c:v>
                </c:pt>
                <c:pt idx="1505">
                  <c:v>1.20140612125397E-5</c:v>
                </c:pt>
                <c:pt idx="1506">
                  <c:v>-1.4184042811393701E-5</c:v>
                </c:pt>
                <c:pt idx="1507">
                  <c:v>-5.1222741603851297E-7</c:v>
                </c:pt>
                <c:pt idx="1508">
                  <c:v>3.25031578540802E-6</c:v>
                </c:pt>
                <c:pt idx="1509">
                  <c:v>-2.4195760488510101E-5</c:v>
                </c:pt>
                <c:pt idx="1510">
                  <c:v>2.8833746910095201E-5</c:v>
                </c:pt>
                <c:pt idx="1511">
                  <c:v>-2.3283064365387001E-6</c:v>
                </c:pt>
                <c:pt idx="1512">
                  <c:v>3.8752332329750102E-5</c:v>
                </c:pt>
                <c:pt idx="1513">
                  <c:v>1.3904646039009099E-5</c:v>
                </c:pt>
                <c:pt idx="1514">
                  <c:v>1.9511207938194299E-5</c:v>
                </c:pt>
                <c:pt idx="1515">
                  <c:v>1.80676579475403E-6</c:v>
                </c:pt>
                <c:pt idx="1516">
                  <c:v>1.2032687664031999E-5</c:v>
                </c:pt>
                <c:pt idx="1517">
                  <c:v>2.9169023036956801E-5</c:v>
                </c:pt>
                <c:pt idx="1518">
                  <c:v>-4.1816383600235002E-6</c:v>
                </c:pt>
                <c:pt idx="1519">
                  <c:v>3.6638230085372898E-5</c:v>
                </c:pt>
                <c:pt idx="1520">
                  <c:v>-1.14087015390396E-5</c:v>
                </c:pt>
                <c:pt idx="1521">
                  <c:v>-1.11572444438934E-5</c:v>
                </c:pt>
                <c:pt idx="1522">
                  <c:v>2.4596229195594801E-5</c:v>
                </c:pt>
                <c:pt idx="1523">
                  <c:v>-2.2007152438163801E-5</c:v>
                </c:pt>
                <c:pt idx="1524">
                  <c:v>4.8251822590827901E-5</c:v>
                </c:pt>
                <c:pt idx="1525">
                  <c:v>-4.4703483581543001E-7</c:v>
                </c:pt>
                <c:pt idx="1526">
                  <c:v>-2.0414590835571299E-5</c:v>
                </c:pt>
                <c:pt idx="1527">
                  <c:v>4.5914202928543099E-6</c:v>
                </c:pt>
                <c:pt idx="1528">
                  <c:v>1.35693699121475E-5</c:v>
                </c:pt>
                <c:pt idx="1529">
                  <c:v>2.9206275939941399E-5</c:v>
                </c:pt>
                <c:pt idx="1530">
                  <c:v>-3.01748514175415E-6</c:v>
                </c:pt>
                <c:pt idx="1531">
                  <c:v>7.6089054346084603E-6</c:v>
                </c:pt>
                <c:pt idx="1532">
                  <c:v>1.7806887626647898E-5</c:v>
                </c:pt>
                <c:pt idx="1533">
                  <c:v>-2.2742897272109999E-5</c:v>
                </c:pt>
                <c:pt idx="1534">
                  <c:v>2.93832272291183E-5</c:v>
                </c:pt>
                <c:pt idx="1535">
                  <c:v>-1.41095370054245E-5</c:v>
                </c:pt>
                <c:pt idx="1536">
                  <c:v>2.7809292078018199E-5</c:v>
                </c:pt>
                <c:pt idx="1537">
                  <c:v>1.1771917343139599E-5</c:v>
                </c:pt>
                <c:pt idx="1538">
                  <c:v>-3.1301751732826199E-5</c:v>
                </c:pt>
                <c:pt idx="1539">
                  <c:v>5.28153032064438E-5</c:v>
                </c:pt>
                <c:pt idx="1540">
                  <c:v>-4.9751251935958903E-5</c:v>
                </c:pt>
                <c:pt idx="1541">
                  <c:v>-3.1590461730956997E-5</c:v>
                </c:pt>
                <c:pt idx="1542">
                  <c:v>7.6442956924438504E-5</c:v>
                </c:pt>
                <c:pt idx="1543">
                  <c:v>-4.4517219066619898E-6</c:v>
                </c:pt>
                <c:pt idx="1544">
                  <c:v>1.6856938600540198E-5</c:v>
                </c:pt>
                <c:pt idx="1545">
                  <c:v>-5.0840899348258999E-5</c:v>
                </c:pt>
                <c:pt idx="1546">
                  <c:v>1.9930303096771198E-6</c:v>
                </c:pt>
                <c:pt idx="1547">
                  <c:v>2.8163194656372101E-5</c:v>
                </c:pt>
                <c:pt idx="1548">
                  <c:v>3.8826838135719299E-5</c:v>
                </c:pt>
                <c:pt idx="1549">
                  <c:v>1.51526182889938E-5</c:v>
                </c:pt>
                <c:pt idx="1550">
                  <c:v>2.43727117776871E-5</c:v>
                </c:pt>
                <c:pt idx="1551">
                  <c:v>5.7891011238098097E-5</c:v>
                </c:pt>
                <c:pt idx="1552">
                  <c:v>-4.1164457798004201E-6</c:v>
                </c:pt>
                <c:pt idx="1553">
                  <c:v>5.2712857723236101E-6</c:v>
                </c:pt>
                <c:pt idx="1554">
                  <c:v>-3.9590522646903998E-5</c:v>
                </c:pt>
                <c:pt idx="1555">
                  <c:v>-5.92321157455444E-6</c:v>
                </c:pt>
                <c:pt idx="1556">
                  <c:v>1.7974525690078699E-6</c:v>
                </c:pt>
                <c:pt idx="1557">
                  <c:v>-2.4074688553810099E-5</c:v>
                </c:pt>
                <c:pt idx="1558">
                  <c:v>-1.6875565052032501E-5</c:v>
                </c:pt>
                <c:pt idx="1559">
                  <c:v>1.5310943126678501E-5</c:v>
                </c:pt>
                <c:pt idx="1560">
                  <c:v>1.61025673151016E-5</c:v>
                </c:pt>
                <c:pt idx="1561">
                  <c:v>-4.8214569687843302E-5</c:v>
                </c:pt>
                <c:pt idx="1562">
                  <c:v>1.7611309885978699E-5</c:v>
                </c:pt>
                <c:pt idx="1563">
                  <c:v>-4.2701140046119697E-5</c:v>
                </c:pt>
                <c:pt idx="1564">
                  <c:v>4.8680230975151103E-5</c:v>
                </c:pt>
                <c:pt idx="1565">
                  <c:v>6.8172812461853002E-6</c:v>
                </c:pt>
                <c:pt idx="1566">
                  <c:v>-2.1932646632194499E-5</c:v>
                </c:pt>
                <c:pt idx="1567">
                  <c:v>1.40350311994553E-5</c:v>
                </c:pt>
                <c:pt idx="1568">
                  <c:v>-2.1914020180702199E-5</c:v>
                </c:pt>
                <c:pt idx="1569">
                  <c:v>4.2915344238281297E-5</c:v>
                </c:pt>
                <c:pt idx="1570">
                  <c:v>-2.8051435947418199E-5</c:v>
                </c:pt>
                <c:pt idx="1571">
                  <c:v>4.3911859393119798E-5</c:v>
                </c:pt>
                <c:pt idx="1572">
                  <c:v>-3.3341348171234101E-6</c:v>
                </c:pt>
                <c:pt idx="1573">
                  <c:v>7.40401446819305E-6</c:v>
                </c:pt>
                <c:pt idx="1574">
                  <c:v>2.1196901798248301E-5</c:v>
                </c:pt>
                <c:pt idx="1575">
                  <c:v>-6.1802566051483195E-5</c:v>
                </c:pt>
                <c:pt idx="1576">
                  <c:v>6.2994658946990994E-5</c:v>
                </c:pt>
                <c:pt idx="1577">
                  <c:v>-2.7585774660110501E-5</c:v>
                </c:pt>
                <c:pt idx="1578">
                  <c:v>3.1664967536926299E-6</c:v>
                </c:pt>
                <c:pt idx="1579">
                  <c:v>1.18091702461243E-5</c:v>
                </c:pt>
                <c:pt idx="1580">
                  <c:v>3.30153852701187E-5</c:v>
                </c:pt>
                <c:pt idx="1581">
                  <c:v>2.6207417249679599E-5</c:v>
                </c:pt>
                <c:pt idx="1582">
                  <c:v>-1.85798853635788E-5</c:v>
                </c:pt>
                <c:pt idx="1583">
                  <c:v>1.83004885911942E-5</c:v>
                </c:pt>
                <c:pt idx="1584">
                  <c:v>5.4575502872466999E-6</c:v>
                </c:pt>
                <c:pt idx="1585">
                  <c:v>3.8137659430503798E-5</c:v>
                </c:pt>
                <c:pt idx="1586">
                  <c:v>1.0766088962554899E-5</c:v>
                </c:pt>
                <c:pt idx="1587">
                  <c:v>4.8270449042320299E-5</c:v>
                </c:pt>
                <c:pt idx="1588">
                  <c:v>-8.4470957517623901E-6</c:v>
                </c:pt>
                <c:pt idx="1589">
                  <c:v>-1.6922131180763201E-5</c:v>
                </c:pt>
                <c:pt idx="1590">
                  <c:v>8.0280005931854197E-6</c:v>
                </c:pt>
                <c:pt idx="1591">
                  <c:v>7.6647847890853899E-6</c:v>
                </c:pt>
                <c:pt idx="1592">
                  <c:v>3.3620744943618802E-5</c:v>
                </c:pt>
                <c:pt idx="1593">
                  <c:v>-1.11479312181473E-5</c:v>
                </c:pt>
                <c:pt idx="1594">
                  <c:v>1.27870589494705E-5</c:v>
                </c:pt>
                <c:pt idx="1595">
                  <c:v>-5.09433448314667E-6</c:v>
                </c:pt>
                <c:pt idx="1596">
                  <c:v>-3.0398368835449198E-5</c:v>
                </c:pt>
                <c:pt idx="1597">
                  <c:v>1.49756669998169E-5</c:v>
                </c:pt>
                <c:pt idx="1598">
                  <c:v>5.8785080909728997E-5</c:v>
                </c:pt>
                <c:pt idx="1599">
                  <c:v>-1.1399388313293499E-5</c:v>
                </c:pt>
                <c:pt idx="1600">
                  <c:v>-1.08871608972549E-5</c:v>
                </c:pt>
                <c:pt idx="1601">
                  <c:v>4.1192397475242601E-5</c:v>
                </c:pt>
                <c:pt idx="1602">
                  <c:v>5.3709372878074599E-5</c:v>
                </c:pt>
                <c:pt idx="1603">
                  <c:v>2.19792127609253E-5</c:v>
                </c:pt>
                <c:pt idx="1604">
                  <c:v>-1.38301402330399E-5</c:v>
                </c:pt>
                <c:pt idx="1605">
                  <c:v>-1.2572854757309001E-5</c:v>
                </c:pt>
                <c:pt idx="1606">
                  <c:v>-3.0612573027610799E-5</c:v>
                </c:pt>
                <c:pt idx="1607">
                  <c:v>5.3783878684043898E-5</c:v>
                </c:pt>
                <c:pt idx="1608">
                  <c:v>2.91876494884491E-5</c:v>
                </c:pt>
                <c:pt idx="1609">
                  <c:v>-9.0058892965316806E-6</c:v>
                </c:pt>
                <c:pt idx="1610">
                  <c:v>8.6892396211624095E-6</c:v>
                </c:pt>
                <c:pt idx="1611">
                  <c:v>2.62819230556488E-5</c:v>
                </c:pt>
                <c:pt idx="1612">
                  <c:v>1.06077641248703E-5</c:v>
                </c:pt>
                <c:pt idx="1613">
                  <c:v>-1.7369166016578701E-5</c:v>
                </c:pt>
                <c:pt idx="1614">
                  <c:v>7.4133276939392098E-6</c:v>
                </c:pt>
                <c:pt idx="1615">
                  <c:v>2.62819230556488E-5</c:v>
                </c:pt>
                <c:pt idx="1616">
                  <c:v>1.48452818393707E-5</c:v>
                </c:pt>
                <c:pt idx="1617">
                  <c:v>3.9767473936080899E-6</c:v>
                </c:pt>
                <c:pt idx="1618">
                  <c:v>3.3630058169364902E-5</c:v>
                </c:pt>
                <c:pt idx="1619">
                  <c:v>-2.44844704866409E-5</c:v>
                </c:pt>
                <c:pt idx="1620">
                  <c:v>5.6913122534751899E-5</c:v>
                </c:pt>
                <c:pt idx="1621">
                  <c:v>7.0398673415183994E-5</c:v>
                </c:pt>
                <c:pt idx="1622">
                  <c:v>-1.6549602150917101E-5</c:v>
                </c:pt>
                <c:pt idx="1623">
                  <c:v>-9.2480331659317E-6</c:v>
                </c:pt>
                <c:pt idx="1624">
                  <c:v>2.6468187570571899E-5</c:v>
                </c:pt>
                <c:pt idx="1625">
                  <c:v>3.1394883990287801E-5</c:v>
                </c:pt>
                <c:pt idx="1626">
                  <c:v>1.6177073121070899E-5</c:v>
                </c:pt>
                <c:pt idx="1627">
                  <c:v>-1.20140612125397E-6</c:v>
                </c:pt>
                <c:pt idx="1628">
                  <c:v>2.7660280466079698E-5</c:v>
                </c:pt>
                <c:pt idx="1629">
                  <c:v>-8.9500099420547502E-6</c:v>
                </c:pt>
                <c:pt idx="1630">
                  <c:v>1.57393515110016E-5</c:v>
                </c:pt>
                <c:pt idx="1631">
                  <c:v>-7.7951699495315603E-6</c:v>
                </c:pt>
                <c:pt idx="1632">
                  <c:v>2.7436763048172E-5</c:v>
                </c:pt>
                <c:pt idx="1633">
                  <c:v>-3.3089891076087999E-5</c:v>
                </c:pt>
                <c:pt idx="1634">
                  <c:v>2.2538006305694601E-6</c:v>
                </c:pt>
                <c:pt idx="1635">
                  <c:v>5.1222741603851297E-7</c:v>
                </c:pt>
                <c:pt idx="1636">
                  <c:v>2.5201588869094801E-5</c:v>
                </c:pt>
                <c:pt idx="1637">
                  <c:v>5.0757080316543596E-6</c:v>
                </c:pt>
                <c:pt idx="1638">
                  <c:v>-1.28708779811859E-5</c:v>
                </c:pt>
                <c:pt idx="1639">
                  <c:v>1.6037374734878499E-5</c:v>
                </c:pt>
                <c:pt idx="1640">
                  <c:v>-3.5595148801803602E-5</c:v>
                </c:pt>
                <c:pt idx="1641">
                  <c:v>3.2531097531318698E-5</c:v>
                </c:pt>
                <c:pt idx="1642">
                  <c:v>3.36207449436188E-6</c:v>
                </c:pt>
                <c:pt idx="1643">
                  <c:v>-2.5685876607894901E-5</c:v>
                </c:pt>
                <c:pt idx="1644">
                  <c:v>3.1767413020133999E-5</c:v>
                </c:pt>
                <c:pt idx="1645">
                  <c:v>4.80562448501587E-6</c:v>
                </c:pt>
                <c:pt idx="1646">
                  <c:v>4.5299530029296902E-5</c:v>
                </c:pt>
                <c:pt idx="1647">
                  <c:v>4.2710453271865797E-5</c:v>
                </c:pt>
                <c:pt idx="1648">
                  <c:v>-2.59373337030411E-5</c:v>
                </c:pt>
                <c:pt idx="1649">
                  <c:v>1.8207356333732602E-5</c:v>
                </c:pt>
                <c:pt idx="1650">
                  <c:v>-3.4458935260772698E-5</c:v>
                </c:pt>
                <c:pt idx="1651">
                  <c:v>4.1220337152481099E-5</c:v>
                </c:pt>
                <c:pt idx="1652">
                  <c:v>3.8836151361465496E-6</c:v>
                </c:pt>
                <c:pt idx="1653">
                  <c:v>1.13528221845627E-5</c:v>
                </c:pt>
                <c:pt idx="1654">
                  <c:v>3.8277357816696201E-6</c:v>
                </c:pt>
                <c:pt idx="1655">
                  <c:v>1.5888363122940101E-5</c:v>
                </c:pt>
                <c:pt idx="1656">
                  <c:v>3.7234276533126797E-5</c:v>
                </c:pt>
                <c:pt idx="1657">
                  <c:v>1.9744038581848098E-6</c:v>
                </c:pt>
                <c:pt idx="1658">
                  <c:v>-4.5727938413620004E-6</c:v>
                </c:pt>
                <c:pt idx="1659">
                  <c:v>5.05708158016205E-6</c:v>
                </c:pt>
                <c:pt idx="1660">
                  <c:v>-3.4784898161888102E-5</c:v>
                </c:pt>
                <c:pt idx="1661">
                  <c:v>3.0864030122756999E-5</c:v>
                </c:pt>
                <c:pt idx="1662">
                  <c:v>6.8917870521545402E-6</c:v>
                </c:pt>
                <c:pt idx="1663">
                  <c:v>9.6298754215240495E-6</c:v>
                </c:pt>
                <c:pt idx="1664">
                  <c:v>4.2095780372619602E-5</c:v>
                </c:pt>
                <c:pt idx="1665">
                  <c:v>1.52084976434708E-5</c:v>
                </c:pt>
                <c:pt idx="1666">
                  <c:v>3.4179538488388102E-5</c:v>
                </c:pt>
                <c:pt idx="1667">
                  <c:v>-9.4529241323471103E-6</c:v>
                </c:pt>
                <c:pt idx="1668">
                  <c:v>6.3348561525344794E-5</c:v>
                </c:pt>
                <c:pt idx="1669">
                  <c:v>-8.9406967163085895E-7</c:v>
                </c:pt>
                <c:pt idx="1670">
                  <c:v>2.5974586606025699E-5</c:v>
                </c:pt>
                <c:pt idx="1671">
                  <c:v>1.5972182154655501E-5</c:v>
                </c:pt>
                <c:pt idx="1672">
                  <c:v>-1.3783574104309099E-6</c:v>
                </c:pt>
                <c:pt idx="1673">
                  <c:v>5.6419521570205702E-5</c:v>
                </c:pt>
                <c:pt idx="1674">
                  <c:v>-1.86730176210403E-5</c:v>
                </c:pt>
                <c:pt idx="1675" formatCode="General">
                  <c:v>1.04270875453949E-4</c:v>
                </c:pt>
                <c:pt idx="1676">
                  <c:v>-5.14928251504898E-5</c:v>
                </c:pt>
                <c:pt idx="1677">
                  <c:v>5.1222741603851301E-6</c:v>
                </c:pt>
                <c:pt idx="1678">
                  <c:v>3.6321580410003699E-7</c:v>
                </c:pt>
                <c:pt idx="1679">
                  <c:v>2.34600156545639E-5</c:v>
                </c:pt>
                <c:pt idx="1680">
                  <c:v>2.8191134333610501E-5</c:v>
                </c:pt>
                <c:pt idx="1681">
                  <c:v>-2.5946646928787201E-5</c:v>
                </c:pt>
                <c:pt idx="1682">
                  <c:v>8.6985528469085693E-6</c:v>
                </c:pt>
                <c:pt idx="1683">
                  <c:v>-3.7439167499542198E-6</c:v>
                </c:pt>
                <c:pt idx="1684">
                  <c:v>2.4754554033279399E-5</c:v>
                </c:pt>
                <c:pt idx="1685">
                  <c:v>-3.0957162380218499E-5</c:v>
                </c:pt>
                <c:pt idx="1686">
                  <c:v>-1.1455267667770401E-6</c:v>
                </c:pt>
                <c:pt idx="1687">
                  <c:v>4.0503218770027201E-5</c:v>
                </c:pt>
                <c:pt idx="1688">
                  <c:v>-3.4878030419349698E-5</c:v>
                </c:pt>
                <c:pt idx="1689">
                  <c:v>2.2714957594871501E-5</c:v>
                </c:pt>
                <c:pt idx="1690">
                  <c:v>-5.6670978665351902E-5</c:v>
                </c:pt>
                <c:pt idx="1691">
                  <c:v>-2.4959444999694799E-6</c:v>
                </c:pt>
                <c:pt idx="1692">
                  <c:v>-1.6363337635994002E-5</c:v>
                </c:pt>
                <c:pt idx="1693">
                  <c:v>4.9257650971412699E-5</c:v>
                </c:pt>
                <c:pt idx="1694">
                  <c:v>-1.9622966647148098E-5</c:v>
                </c:pt>
                <c:pt idx="1695">
                  <c:v>-3.5455450415611301E-5</c:v>
                </c:pt>
                <c:pt idx="1696">
                  <c:v>1.6558915376663201E-5</c:v>
                </c:pt>
                <c:pt idx="1697">
                  <c:v>-2.1345913410186801E-5</c:v>
                </c:pt>
                <c:pt idx="1698">
                  <c:v>6.9346278905868503E-5</c:v>
                </c:pt>
                <c:pt idx="1699">
                  <c:v>-1.3355165719985999E-5</c:v>
                </c:pt>
                <c:pt idx="1700">
                  <c:v>-1.8114224076271101E-5</c:v>
                </c:pt>
                <c:pt idx="1701">
                  <c:v>-3.6237761378288303E-5</c:v>
                </c:pt>
                <c:pt idx="1702">
                  <c:v>2.2072345018386798E-6</c:v>
                </c:pt>
                <c:pt idx="1703">
                  <c:v>-4.2747706174850498E-6</c:v>
                </c:pt>
                <c:pt idx="1704">
                  <c:v>4.5858323574066203E-5</c:v>
                </c:pt>
                <c:pt idx="1705">
                  <c:v>3.9609149098396301E-5</c:v>
                </c:pt>
                <c:pt idx="1706">
                  <c:v>5.9604644775390604E-7</c:v>
                </c:pt>
                <c:pt idx="1707">
                  <c:v>6.0088932514190701E-5</c:v>
                </c:pt>
                <c:pt idx="1708">
                  <c:v>2.6319175958633399E-5</c:v>
                </c:pt>
                <c:pt idx="1709">
                  <c:v>1.6111880540847799E-5</c:v>
                </c:pt>
                <c:pt idx="1710">
                  <c:v>1.8430873751640299E-5</c:v>
                </c:pt>
                <c:pt idx="1711">
                  <c:v>-1.8607825040817301E-5</c:v>
                </c:pt>
                <c:pt idx="1712">
                  <c:v>1.51805579662323E-6</c:v>
                </c:pt>
                <c:pt idx="1713">
                  <c:v>3.1385570764541599E-5</c:v>
                </c:pt>
                <c:pt idx="1714">
                  <c:v>6.3516199588775601E-6</c:v>
                </c:pt>
                <c:pt idx="1715">
                  <c:v>4.8335641622543301E-6</c:v>
                </c:pt>
                <c:pt idx="1716">
                  <c:v>4.65288758277893E-5</c:v>
                </c:pt>
                <c:pt idx="1717">
                  <c:v>3.7709251046180698E-5</c:v>
                </c:pt>
                <c:pt idx="1718">
                  <c:v>2.3571774363517798E-5</c:v>
                </c:pt>
                <c:pt idx="1719">
                  <c:v>3.0519440770149197E-5</c:v>
                </c:pt>
                <c:pt idx="1720">
                  <c:v>4.3921172618866001E-5</c:v>
                </c:pt>
                <c:pt idx="1721">
                  <c:v>7.5343996286392203E-6</c:v>
                </c:pt>
                <c:pt idx="1722">
                  <c:v>4.2971223592758199E-5</c:v>
                </c:pt>
                <c:pt idx="1723">
                  <c:v>4.7637149691581699E-5</c:v>
                </c:pt>
                <c:pt idx="1724">
                  <c:v>-3.3369287848472602E-5</c:v>
                </c:pt>
                <c:pt idx="1725">
                  <c:v>2.47824937105179E-5</c:v>
                </c:pt>
                <c:pt idx="1726">
                  <c:v>-2.0209699869155901E-5</c:v>
                </c:pt>
                <c:pt idx="1727">
                  <c:v>1.15763396024704E-5</c:v>
                </c:pt>
                <c:pt idx="1728">
                  <c:v>6.2705948948860196E-5</c:v>
                </c:pt>
                <c:pt idx="1729">
                  <c:v>-7.0678070187568705E-5</c:v>
                </c:pt>
                <c:pt idx="1730">
                  <c:v>8.0838799476623501E-6</c:v>
                </c:pt>
                <c:pt idx="1731">
                  <c:v>1.5655532479286201E-5</c:v>
                </c:pt>
                <c:pt idx="1732">
                  <c:v>5.1874667406082204E-6</c:v>
                </c:pt>
                <c:pt idx="1733">
                  <c:v>-1.45286321640015E-5</c:v>
                </c:pt>
                <c:pt idx="1734">
                  <c:v>1.21071934700012E-7</c:v>
                </c:pt>
                <c:pt idx="1735">
                  <c:v>1.1939555406570401E-5</c:v>
                </c:pt>
                <c:pt idx="1736">
                  <c:v>5.0663948059081997E-6</c:v>
                </c:pt>
                <c:pt idx="1737">
                  <c:v>-1.9371509552002001E-5</c:v>
                </c:pt>
                <c:pt idx="1738">
                  <c:v>-5.4761767387390103E-6</c:v>
                </c:pt>
                <c:pt idx="1739">
                  <c:v>-2.8964132070541399E-5</c:v>
                </c:pt>
                <c:pt idx="1740">
                  <c:v>3.5632401704788201E-5</c:v>
                </c:pt>
                <c:pt idx="1741">
                  <c:v>-2.0414590835571299E-5</c:v>
                </c:pt>
                <c:pt idx="1742">
                  <c:v>-3.6191195249557502E-5</c:v>
                </c:pt>
                <c:pt idx="1743">
                  <c:v>1.5050172805786101E-5</c:v>
                </c:pt>
                <c:pt idx="1744">
                  <c:v>4.5262277126312298E-6</c:v>
                </c:pt>
                <c:pt idx="1745">
                  <c:v>1.7294660210609399E-5</c:v>
                </c:pt>
                <c:pt idx="1746">
                  <c:v>2.0582228899002101E-6</c:v>
                </c:pt>
                <c:pt idx="1747">
                  <c:v>-3.79700213670731E-5</c:v>
                </c:pt>
                <c:pt idx="1748">
                  <c:v>1.5534460544586199E-5</c:v>
                </c:pt>
                <c:pt idx="1749">
                  <c:v>7.2550028562545802E-6</c:v>
                </c:pt>
                <c:pt idx="1750">
                  <c:v>6.17466866970062E-6</c:v>
                </c:pt>
                <c:pt idx="1751">
                  <c:v>1.57579779624939E-5</c:v>
                </c:pt>
                <c:pt idx="1752">
                  <c:v>-3.52412462234497E-5</c:v>
                </c:pt>
                <c:pt idx="1753">
                  <c:v>-8.2328915596008301E-6</c:v>
                </c:pt>
                <c:pt idx="1754">
                  <c:v>2.8824433684349101E-5</c:v>
                </c:pt>
                <c:pt idx="1755">
                  <c:v>-1.91573053598404E-5</c:v>
                </c:pt>
                <c:pt idx="1756">
                  <c:v>-9.3318521976470896E-6</c:v>
                </c:pt>
                <c:pt idx="1757">
                  <c:v>-2.38232314586639E-5</c:v>
                </c:pt>
                <c:pt idx="1758">
                  <c:v>-1.07754021883011E-5</c:v>
                </c:pt>
                <c:pt idx="1759">
                  <c:v>-9.5367431640625E-6</c:v>
                </c:pt>
                <c:pt idx="1760">
                  <c:v>1.88127160072327E-6</c:v>
                </c:pt>
                <c:pt idx="1761">
                  <c:v>1.54133886098862E-5</c:v>
                </c:pt>
                <c:pt idx="1762">
                  <c:v>-1.0244548320770299E-7</c:v>
                </c:pt>
                <c:pt idx="1763">
                  <c:v>1.6605481505393999E-5</c:v>
                </c:pt>
                <c:pt idx="1764">
                  <c:v>-9.4063580036163296E-6</c:v>
                </c:pt>
                <c:pt idx="1765">
                  <c:v>-2.5089830160141001E-5</c:v>
                </c:pt>
                <c:pt idx="1766">
                  <c:v>7.2335824370384203E-5</c:v>
                </c:pt>
                <c:pt idx="1767">
                  <c:v>1.86637043952942E-5</c:v>
                </c:pt>
                <c:pt idx="1768">
                  <c:v>8.5588544607162493E-6</c:v>
                </c:pt>
                <c:pt idx="1769">
                  <c:v>3.67313623428345E-5</c:v>
                </c:pt>
                <c:pt idx="1770">
                  <c:v>2.56206840276718E-5</c:v>
                </c:pt>
                <c:pt idx="1771">
                  <c:v>-3.1618401408195502E-5</c:v>
                </c:pt>
                <c:pt idx="1772">
                  <c:v>2.61049717664719E-5</c:v>
                </c:pt>
                <c:pt idx="1773">
                  <c:v>4.0605664253234897E-6</c:v>
                </c:pt>
                <c:pt idx="1774">
                  <c:v>1.17253512144089E-5</c:v>
                </c:pt>
                <c:pt idx="1775">
                  <c:v>2.0498409867286699E-5</c:v>
                </c:pt>
                <c:pt idx="1776">
                  <c:v>2.6784837245941199E-5</c:v>
                </c:pt>
                <c:pt idx="1777">
                  <c:v>-3.9488077163696303E-5</c:v>
                </c:pt>
                <c:pt idx="1778">
                  <c:v>1.74902379512787E-5</c:v>
                </c:pt>
                <c:pt idx="1779">
                  <c:v>6.6356733441352804E-5</c:v>
                </c:pt>
                <c:pt idx="1780">
                  <c:v>-3.9115548133850098E-6</c:v>
                </c:pt>
                <c:pt idx="1781">
                  <c:v>8.0745667219162004E-6</c:v>
                </c:pt>
                <c:pt idx="1782">
                  <c:v>-2.2500753402710002E-5</c:v>
                </c:pt>
                <c:pt idx="1783">
                  <c:v>-5.5506825447082503E-6</c:v>
                </c:pt>
                <c:pt idx="1784">
                  <c:v>1.7499551177024801E-5</c:v>
                </c:pt>
                <c:pt idx="1785">
                  <c:v>2.4167820811271701E-5</c:v>
                </c:pt>
                <c:pt idx="1786">
                  <c:v>5.7369470596313497E-5</c:v>
                </c:pt>
                <c:pt idx="1787">
                  <c:v>-2.2742897272109999E-5</c:v>
                </c:pt>
                <c:pt idx="1788">
                  <c:v>8.8848173618316701E-6</c:v>
                </c:pt>
                <c:pt idx="1789">
                  <c:v>-2.5611370801925702E-6</c:v>
                </c:pt>
                <c:pt idx="1790">
                  <c:v>6.0163438320159904E-6</c:v>
                </c:pt>
                <c:pt idx="1791">
                  <c:v>-2.6589259505271901E-5</c:v>
                </c:pt>
                <c:pt idx="1792">
                  <c:v>3.0919909477233899E-6</c:v>
                </c:pt>
                <c:pt idx="1793">
                  <c:v>3.3630058169364902E-5</c:v>
                </c:pt>
                <c:pt idx="1794">
                  <c:v>-4.41353768110275E-5</c:v>
                </c:pt>
                <c:pt idx="1795">
                  <c:v>3.7187710404396098E-5</c:v>
                </c:pt>
                <c:pt idx="1796">
                  <c:v>-1.91573053598404E-5</c:v>
                </c:pt>
                <c:pt idx="1797">
                  <c:v>2.93832272291183E-5</c:v>
                </c:pt>
                <c:pt idx="1798">
                  <c:v>3.4058466553688002E-5</c:v>
                </c:pt>
                <c:pt idx="1799">
                  <c:v>-5.2703544497489902E-5</c:v>
                </c:pt>
                <c:pt idx="1800">
                  <c:v>6.4484775066375705E-5</c:v>
                </c:pt>
                <c:pt idx="1801">
                  <c:v>-2.0489096641540502E-6</c:v>
                </c:pt>
                <c:pt idx="1802">
                  <c:v>-1.85612589120865E-5</c:v>
                </c:pt>
                <c:pt idx="1803">
                  <c:v>1.2489035725593601E-5</c:v>
                </c:pt>
                <c:pt idx="1804">
                  <c:v>-2.1299347281456E-5</c:v>
                </c:pt>
                <c:pt idx="1805">
                  <c:v>-2.2333115339279199E-5</c:v>
                </c:pt>
                <c:pt idx="1806">
                  <c:v>7.20564275979996E-5</c:v>
                </c:pt>
                <c:pt idx="1807">
                  <c:v>-3.0295923352241499E-5</c:v>
                </c:pt>
                <c:pt idx="1808">
                  <c:v>1.84401869773865E-6</c:v>
                </c:pt>
                <c:pt idx="1809">
                  <c:v>5.1222741603851301E-6</c:v>
                </c:pt>
                <c:pt idx="1810">
                  <c:v>-2.5089830160141001E-5</c:v>
                </c:pt>
                <c:pt idx="1811">
                  <c:v>-1.0160729289054899E-5</c:v>
                </c:pt>
                <c:pt idx="1812">
                  <c:v>-3.0901283025741597E-5</c:v>
                </c:pt>
                <c:pt idx="1813">
                  <c:v>4.56348061561584E-7</c:v>
                </c:pt>
                <c:pt idx="1814">
                  <c:v>1.1855736374855001E-5</c:v>
                </c:pt>
                <c:pt idx="1815">
                  <c:v>-2.9606744647026099E-5</c:v>
                </c:pt>
                <c:pt idx="1816">
                  <c:v>3.5986304283142097E-5</c:v>
                </c:pt>
                <c:pt idx="1817">
                  <c:v>4.9546360969543499E-6</c:v>
                </c:pt>
                <c:pt idx="1818">
                  <c:v>3.3592805266380303E-5</c:v>
                </c:pt>
                <c:pt idx="1819">
                  <c:v>1.93901360034943E-5</c:v>
                </c:pt>
                <c:pt idx="1820">
                  <c:v>-8.8568776845932007E-6</c:v>
                </c:pt>
                <c:pt idx="1821">
                  <c:v>1.4994293451309201E-5</c:v>
                </c:pt>
                <c:pt idx="1822">
                  <c:v>-5.5460259318351698E-5</c:v>
                </c:pt>
                <c:pt idx="1823">
                  <c:v>-2.1681189537048299E-5</c:v>
                </c:pt>
                <c:pt idx="1824">
                  <c:v>4.65288758277893E-5</c:v>
                </c:pt>
                <c:pt idx="1825">
                  <c:v>-4.6379864215850796E-6</c:v>
                </c:pt>
                <c:pt idx="1826">
                  <c:v>2.6114284992218001E-5</c:v>
                </c:pt>
                <c:pt idx="1827">
                  <c:v>-1.3969838619232201E-6</c:v>
                </c:pt>
                <c:pt idx="1828">
                  <c:v>-3.01003456115723E-5</c:v>
                </c:pt>
                <c:pt idx="1829">
                  <c:v>4.2375177145004298E-6</c:v>
                </c:pt>
                <c:pt idx="1830">
                  <c:v>-1.4761462807655301E-5</c:v>
                </c:pt>
                <c:pt idx="1831">
                  <c:v>1.91852450370789E-6</c:v>
                </c:pt>
                <c:pt idx="1832">
                  <c:v>3.8463622331619297E-6</c:v>
                </c:pt>
                <c:pt idx="1833">
                  <c:v>-2.67289578914642E-6</c:v>
                </c:pt>
                <c:pt idx="1834">
                  <c:v>6.4633786678314201E-6</c:v>
                </c:pt>
                <c:pt idx="1835">
                  <c:v>-3.7867575883865397E-5</c:v>
                </c:pt>
                <c:pt idx="1836">
                  <c:v>4.88013029098511E-6</c:v>
                </c:pt>
                <c:pt idx="1837">
                  <c:v>1.8738210201263401E-5</c:v>
                </c:pt>
                <c:pt idx="1838">
                  <c:v>-5.68106770515442E-7</c:v>
                </c:pt>
                <c:pt idx="1839">
                  <c:v>-1.5832483768463101E-5</c:v>
                </c:pt>
                <c:pt idx="1840">
                  <c:v>1.9464641809463501E-6</c:v>
                </c:pt>
                <c:pt idx="1841">
                  <c:v>3.3462420105934102E-5</c:v>
                </c:pt>
                <c:pt idx="1842">
                  <c:v>-7.3667615652084401E-6</c:v>
                </c:pt>
                <c:pt idx="1843">
                  <c:v>1.6614794731140099E-5</c:v>
                </c:pt>
                <c:pt idx="1844">
                  <c:v>2.8498470783233599E-5</c:v>
                </c:pt>
                <c:pt idx="1845">
                  <c:v>-4.1257590055465698E-6</c:v>
                </c:pt>
                <c:pt idx="1846">
                  <c:v>1.6363337635994002E-5</c:v>
                </c:pt>
                <c:pt idx="1847">
                  <c:v>9.7788870334625193E-6</c:v>
                </c:pt>
                <c:pt idx="1848">
                  <c:v>-1.7695128917694099E-5</c:v>
                </c:pt>
                <c:pt idx="1849">
                  <c:v>-1.5804544091224701E-5</c:v>
                </c:pt>
                <c:pt idx="1850">
                  <c:v>-2.3534521460533101E-5</c:v>
                </c:pt>
                <c:pt idx="1851">
                  <c:v>1.3727694749832201E-5</c:v>
                </c:pt>
                <c:pt idx="1852">
                  <c:v>8.9220702648162808E-6</c:v>
                </c:pt>
                <c:pt idx="1853">
                  <c:v>-1.8039718270301799E-5</c:v>
                </c:pt>
                <c:pt idx="1854">
                  <c:v>3.04263085126877E-5</c:v>
                </c:pt>
                <c:pt idx="1855">
                  <c:v>-1.6810372471809401E-5</c:v>
                </c:pt>
                <c:pt idx="1856">
                  <c:v>1.0784715414047201E-5</c:v>
                </c:pt>
                <c:pt idx="1857">
                  <c:v>-5.6670978665351902E-5</c:v>
                </c:pt>
                <c:pt idx="1858">
                  <c:v>3.3797696232795702E-5</c:v>
                </c:pt>
                <c:pt idx="1859">
                  <c:v>3.77185642719269E-5</c:v>
                </c:pt>
                <c:pt idx="1860">
                  <c:v>-2.2677704691886898E-5</c:v>
                </c:pt>
                <c:pt idx="1861">
                  <c:v>1.8570572137832601E-5</c:v>
                </c:pt>
                <c:pt idx="1862">
                  <c:v>1.47800892591476E-5</c:v>
                </c:pt>
                <c:pt idx="1863">
                  <c:v>-1.8021091818809499E-5</c:v>
                </c:pt>
                <c:pt idx="1864">
                  <c:v>-3.08360904455185E-5</c:v>
                </c:pt>
                <c:pt idx="1865">
                  <c:v>2.78837978839874E-5</c:v>
                </c:pt>
                <c:pt idx="1866">
                  <c:v>-6.1634927988052395E-5</c:v>
                </c:pt>
                <c:pt idx="1867">
                  <c:v>-1.25076621770859E-5</c:v>
                </c:pt>
                <c:pt idx="1868">
                  <c:v>9.2014670372009294E-6</c:v>
                </c:pt>
                <c:pt idx="1869">
                  <c:v>-2.9876828193664602E-5</c:v>
                </c:pt>
                <c:pt idx="1870">
                  <c:v>4.6240165829658502E-5</c:v>
                </c:pt>
                <c:pt idx="1871">
                  <c:v>-2.2267922759056101E-5</c:v>
                </c:pt>
                <c:pt idx="1872">
                  <c:v>5.7099387049675001E-5</c:v>
                </c:pt>
                <c:pt idx="1873">
                  <c:v>3.0500814318656901E-5</c:v>
                </c:pt>
                <c:pt idx="1874">
                  <c:v>-3.8072466850280802E-5</c:v>
                </c:pt>
                <c:pt idx="1875">
                  <c:v>-1.3848766684532199E-5</c:v>
                </c:pt>
                <c:pt idx="1876">
                  <c:v>-1.4184042811393701E-5</c:v>
                </c:pt>
                <c:pt idx="1877">
                  <c:v>-1.4454126358032199E-5</c:v>
                </c:pt>
                <c:pt idx="1878">
                  <c:v>1.62515789270401E-5</c:v>
                </c:pt>
                <c:pt idx="1879">
                  <c:v>3.6107376217842102E-5</c:v>
                </c:pt>
                <c:pt idx="1880">
                  <c:v>7.2084367275238003E-6</c:v>
                </c:pt>
                <c:pt idx="1881">
                  <c:v>-8.0121681094169603E-5</c:v>
                </c:pt>
                <c:pt idx="1882">
                  <c:v>-3.9516016840934801E-5</c:v>
                </c:pt>
                <c:pt idx="1883">
                  <c:v>4.6417117118835402E-5</c:v>
                </c:pt>
                <c:pt idx="1884">
                  <c:v>-2.3469328880310099E-5</c:v>
                </c:pt>
                <c:pt idx="1885">
                  <c:v>1.8039718270301799E-5</c:v>
                </c:pt>
                <c:pt idx="1886">
                  <c:v>-3.4654513001442003E-5</c:v>
                </c:pt>
                <c:pt idx="1887">
                  <c:v>-7.0780515670776399E-7</c:v>
                </c:pt>
                <c:pt idx="1888">
                  <c:v>-2.71201133728027E-5</c:v>
                </c:pt>
                <c:pt idx="1889">
                  <c:v>1.89989805221558E-6</c:v>
                </c:pt>
                <c:pt idx="1890">
                  <c:v>3.8463622331619297E-6</c:v>
                </c:pt>
                <c:pt idx="1891">
                  <c:v>2.4009495973586999E-5</c:v>
                </c:pt>
                <c:pt idx="1892">
                  <c:v>1.15018337965012E-5</c:v>
                </c:pt>
                <c:pt idx="1893">
                  <c:v>-3.4691765904426602E-5</c:v>
                </c:pt>
                <c:pt idx="1894">
                  <c:v>2.5993213057517999E-5</c:v>
                </c:pt>
                <c:pt idx="1895">
                  <c:v>-3.4775584936142002E-5</c:v>
                </c:pt>
                <c:pt idx="1896">
                  <c:v>-1.7443671822547899E-5</c:v>
                </c:pt>
                <c:pt idx="1897">
                  <c:v>-2.3813918232917799E-5</c:v>
                </c:pt>
                <c:pt idx="1898">
                  <c:v>8.3539634943008406E-6</c:v>
                </c:pt>
                <c:pt idx="1899">
                  <c:v>-3.7085264921188402E-5</c:v>
                </c:pt>
                <c:pt idx="1900">
                  <c:v>-1.0803341865539599E-6</c:v>
                </c:pt>
                <c:pt idx="1901">
                  <c:v>1.8421560525894199E-5</c:v>
                </c:pt>
                <c:pt idx="1902">
                  <c:v>-1.5459954738616899E-5</c:v>
                </c:pt>
                <c:pt idx="1903">
                  <c:v>-3.19443643093109E-5</c:v>
                </c:pt>
                <c:pt idx="1904">
                  <c:v>5.42029738426209E-6</c:v>
                </c:pt>
                <c:pt idx="1905">
                  <c:v>7.1767717599868802E-5</c:v>
                </c:pt>
                <c:pt idx="1906">
                  <c:v>1.8356367945671098E-5</c:v>
                </c:pt>
                <c:pt idx="1907">
                  <c:v>-3.26894223690033E-6</c:v>
                </c:pt>
                <c:pt idx="1908">
                  <c:v>-2.96160578727722E-6</c:v>
                </c:pt>
                <c:pt idx="1909">
                  <c:v>3.7718564271926901E-6</c:v>
                </c:pt>
                <c:pt idx="1910">
                  <c:v>1.2395903468132E-5</c:v>
                </c:pt>
                <c:pt idx="1911">
                  <c:v>-7.3853880167007404E-6</c:v>
                </c:pt>
                <c:pt idx="1912">
                  <c:v>2.0815059542655901E-5</c:v>
                </c:pt>
                <c:pt idx="1913">
                  <c:v>-2.8898939490318298E-5</c:v>
                </c:pt>
                <c:pt idx="1914">
                  <c:v>-4.7702342271804803E-5</c:v>
                </c:pt>
                <c:pt idx="1915">
                  <c:v>-1.4593824744224499E-5</c:v>
                </c:pt>
                <c:pt idx="1916">
                  <c:v>3.54088842868805E-5</c:v>
                </c:pt>
                <c:pt idx="1917">
                  <c:v>2.4009495973586999E-5</c:v>
                </c:pt>
                <c:pt idx="1918">
                  <c:v>-3.0603259801864597E-5</c:v>
                </c:pt>
                <c:pt idx="1919">
                  <c:v>-1.9744038581848098E-6</c:v>
                </c:pt>
                <c:pt idx="1920">
                  <c:v>3.8463622331619297E-6</c:v>
                </c:pt>
                <c:pt idx="1921">
                  <c:v>-6.4168125391006504E-6</c:v>
                </c:pt>
                <c:pt idx="1922">
                  <c:v>-2.6356428861618E-6</c:v>
                </c:pt>
                <c:pt idx="1923">
                  <c:v>2.94484198093414E-5</c:v>
                </c:pt>
                <c:pt idx="1924">
                  <c:v>-7.2456896305084203E-6</c:v>
                </c:pt>
                <c:pt idx="1925">
                  <c:v>4.80562448501587E-6</c:v>
                </c:pt>
                <c:pt idx="1926">
                  <c:v>2.7557834982871999E-5</c:v>
                </c:pt>
                <c:pt idx="1927">
                  <c:v>-5.3737312555313102E-6</c:v>
                </c:pt>
                <c:pt idx="1928">
                  <c:v>3.5660341382026699E-5</c:v>
                </c:pt>
                <c:pt idx="1929">
                  <c:v>-3.1627714633941698E-5</c:v>
                </c:pt>
                <c:pt idx="1930">
                  <c:v>5.3830444812774701E-6</c:v>
                </c:pt>
                <c:pt idx="1931">
                  <c:v>-1.46310776472092E-5</c:v>
                </c:pt>
                <c:pt idx="1932">
                  <c:v>-1.5459954738616899E-5</c:v>
                </c:pt>
                <c:pt idx="1933">
                  <c:v>3.6600977182388299E-5</c:v>
                </c:pt>
                <c:pt idx="1934">
                  <c:v>-2.77813524007797E-5</c:v>
                </c:pt>
                <c:pt idx="1935">
                  <c:v>5.0384551286697396E-6</c:v>
                </c:pt>
                <c:pt idx="1936">
                  <c:v>3.6926940083503703E-5</c:v>
                </c:pt>
                <c:pt idx="1937">
                  <c:v>1.78813934326172E-6</c:v>
                </c:pt>
                <c:pt idx="1938">
                  <c:v>-3.0780211091041599E-5</c:v>
                </c:pt>
                <c:pt idx="1939">
                  <c:v>1.99023634195328E-5</c:v>
                </c:pt>
                <c:pt idx="1940">
                  <c:v>-1.2256205081939701E-5</c:v>
                </c:pt>
                <c:pt idx="1941">
                  <c:v>-3.5483390092849702E-6</c:v>
                </c:pt>
                <c:pt idx="1942">
                  <c:v>-1.3150274753570601E-5</c:v>
                </c:pt>
                <c:pt idx="1943">
                  <c:v>9.1269612312316895E-6</c:v>
                </c:pt>
                <c:pt idx="1944">
                  <c:v>-6.50063157081604E-6</c:v>
                </c:pt>
                <c:pt idx="1945">
                  <c:v>-5.3644180297851603E-5</c:v>
                </c:pt>
                <c:pt idx="1946">
                  <c:v>1.77696347236633E-5</c:v>
                </c:pt>
                <c:pt idx="1947">
                  <c:v>1.8188729882240299E-5</c:v>
                </c:pt>
                <c:pt idx="1948">
                  <c:v>2.0088627934455899E-5</c:v>
                </c:pt>
                <c:pt idx="1949">
                  <c:v>-1.08405947685242E-5</c:v>
                </c:pt>
                <c:pt idx="1950">
                  <c:v>-8.7264925241470303E-6</c:v>
                </c:pt>
                <c:pt idx="1951">
                  <c:v>4.0140002965927099E-6</c:v>
                </c:pt>
                <c:pt idx="1952">
                  <c:v>-7.4878334999084498E-6</c:v>
                </c:pt>
                <c:pt idx="1953">
                  <c:v>1.45751982927322E-5</c:v>
                </c:pt>
                <c:pt idx="1954">
                  <c:v>1.3038516044616699E-6</c:v>
                </c:pt>
                <c:pt idx="1955">
                  <c:v>1.4565885066986099E-5</c:v>
                </c:pt>
                <c:pt idx="1956">
                  <c:v>-3.6712735891342197E-5</c:v>
                </c:pt>
                <c:pt idx="1957">
                  <c:v>-1.0011717677116401E-5</c:v>
                </c:pt>
                <c:pt idx="1958">
                  <c:v>2.0815059542655901E-5</c:v>
                </c:pt>
                <c:pt idx="1959">
                  <c:v>-1.9557774066924998E-6</c:v>
                </c:pt>
                <c:pt idx="1960">
                  <c:v>1.48452818393707E-5</c:v>
                </c:pt>
                <c:pt idx="1961">
                  <c:v>3.0267983675003098E-6</c:v>
                </c:pt>
                <c:pt idx="1962">
                  <c:v>-2.4400651454925499E-6</c:v>
                </c:pt>
                <c:pt idx="1963">
                  <c:v>-3.9832666516304003E-5</c:v>
                </c:pt>
                <c:pt idx="1964">
                  <c:v>-1.7872080206870999E-5</c:v>
                </c:pt>
                <c:pt idx="1965">
                  <c:v>2.4680048227310201E-5</c:v>
                </c:pt>
                <c:pt idx="1966">
                  <c:v>-7.4319541454315202E-6</c:v>
                </c:pt>
                <c:pt idx="1967">
                  <c:v>-3.1655654311180101E-5</c:v>
                </c:pt>
                <c:pt idx="1968">
                  <c:v>5.4482370615005502E-6</c:v>
                </c:pt>
                <c:pt idx="1969">
                  <c:v>-2.3422762751579302E-5</c:v>
                </c:pt>
                <c:pt idx="1970">
                  <c:v>8.7823718786239607E-6</c:v>
                </c:pt>
                <c:pt idx="1971">
                  <c:v>2.36276537179947E-5</c:v>
                </c:pt>
                <c:pt idx="1972">
                  <c:v>-5.2852556109428399E-5</c:v>
                </c:pt>
                <c:pt idx="1973">
                  <c:v>3.1832605600357103E-5</c:v>
                </c:pt>
                <c:pt idx="1974">
                  <c:v>-1.6298145055770899E-6</c:v>
                </c:pt>
                <c:pt idx="1975">
                  <c:v>-9.3784183263778703E-6</c:v>
                </c:pt>
                <c:pt idx="1976">
                  <c:v>-2.1941959857940701E-5</c:v>
                </c:pt>
                <c:pt idx="1977">
                  <c:v>-2.2333115339279199E-5</c:v>
                </c:pt>
                <c:pt idx="1978">
                  <c:v>2.6784837245941199E-5</c:v>
                </c:pt>
                <c:pt idx="1979">
                  <c:v>-2.9308721423149099E-5</c:v>
                </c:pt>
                <c:pt idx="1980">
                  <c:v>-8.4470957517623901E-6</c:v>
                </c:pt>
                <c:pt idx="1981">
                  <c:v>1.6689300537109399E-5</c:v>
                </c:pt>
                <c:pt idx="1982">
                  <c:v>1.94739550352097E-5</c:v>
                </c:pt>
                <c:pt idx="1983">
                  <c:v>4.0978193283081102E-5</c:v>
                </c:pt>
                <c:pt idx="1984">
                  <c:v>5.5916607379913303E-5</c:v>
                </c:pt>
                <c:pt idx="1985">
                  <c:v>-3.0640512704849203E-5</c:v>
                </c:pt>
                <c:pt idx="1986">
                  <c:v>4.8801302909851101E-5</c:v>
                </c:pt>
                <c:pt idx="1987">
                  <c:v>-1.2889504432678201E-5</c:v>
                </c:pt>
                <c:pt idx="1988">
                  <c:v>-3.6787241697311401E-6</c:v>
                </c:pt>
                <c:pt idx="1989">
                  <c:v>3.3080577850341797E-5</c:v>
                </c:pt>
                <c:pt idx="1990">
                  <c:v>-3.6405399441719103E-5</c:v>
                </c:pt>
                <c:pt idx="1991">
                  <c:v>5.0654634833335897E-5</c:v>
                </c:pt>
                <c:pt idx="1992">
                  <c:v>-6.2091276049613993E-5</c:v>
                </c:pt>
                <c:pt idx="1993">
                  <c:v>3.9534643292427097E-5</c:v>
                </c:pt>
                <c:pt idx="1994">
                  <c:v>1.2582167983055099E-5</c:v>
                </c:pt>
                <c:pt idx="1995">
                  <c:v>-3.38070094585419E-6</c:v>
                </c:pt>
                <c:pt idx="1996">
                  <c:v>1.7378479242324799E-5</c:v>
                </c:pt>
                <c:pt idx="1997">
                  <c:v>-3.7774443626403802E-5</c:v>
                </c:pt>
                <c:pt idx="1998">
                  <c:v>-1.7629936337471002E-5</c:v>
                </c:pt>
                <c:pt idx="1999">
                  <c:v>-2.1373853087425201E-5</c:v>
                </c:pt>
                <c:pt idx="2000">
                  <c:v>2.51457095146179E-5</c:v>
                </c:pt>
                <c:pt idx="2001">
                  <c:v>2.9709190130233799E-6</c:v>
                </c:pt>
                <c:pt idx="2002">
                  <c:v>-6.5993517637252794E-5</c:v>
                </c:pt>
                <c:pt idx="2003">
                  <c:v>2.6468187570571899E-5</c:v>
                </c:pt>
                <c:pt idx="2004">
                  <c:v>-2.4531036615371701E-5</c:v>
                </c:pt>
                <c:pt idx="2005">
                  <c:v>-1.20513141155243E-5</c:v>
                </c:pt>
                <c:pt idx="2006">
                  <c:v>2.1094456315040599E-5</c:v>
                </c:pt>
                <c:pt idx="2007">
                  <c:v>-7.0221722126007097E-6</c:v>
                </c:pt>
                <c:pt idx="2008">
                  <c:v>1.0123476386070301E-5</c:v>
                </c:pt>
                <c:pt idx="2009">
                  <c:v>1.56741589307785E-5</c:v>
                </c:pt>
                <c:pt idx="2010">
                  <c:v>2.90200114250183E-5</c:v>
                </c:pt>
                <c:pt idx="2011">
                  <c:v>1.73225998878479E-5</c:v>
                </c:pt>
                <c:pt idx="2012">
                  <c:v>1.41747295856476E-5</c:v>
                </c:pt>
                <c:pt idx="2013">
                  <c:v>9.4063580036163298E-7</c:v>
                </c:pt>
                <c:pt idx="2014">
                  <c:v>3.7625432014465298E-5</c:v>
                </c:pt>
                <c:pt idx="2015">
                  <c:v>-2.87778675556183E-5</c:v>
                </c:pt>
                <c:pt idx="2016">
                  <c:v>-3.0267983675003098E-6</c:v>
                </c:pt>
                <c:pt idx="2017">
                  <c:v>2.5173649191856401E-5</c:v>
                </c:pt>
                <c:pt idx="2018">
                  <c:v>-1.6940757632255602E-5</c:v>
                </c:pt>
                <c:pt idx="2019">
                  <c:v>4.2831525206565898E-5</c:v>
                </c:pt>
                <c:pt idx="2020">
                  <c:v>3.6228448152542102E-6</c:v>
                </c:pt>
                <c:pt idx="2021">
                  <c:v>-2.3934990167617802E-6</c:v>
                </c:pt>
                <c:pt idx="2022">
                  <c:v>1.2088567018508899E-5</c:v>
                </c:pt>
                <c:pt idx="2023">
                  <c:v>3.80631536245346E-5</c:v>
                </c:pt>
                <c:pt idx="2024">
                  <c:v>4.8335641622543301E-6</c:v>
                </c:pt>
                <c:pt idx="2025">
                  <c:v>2.1662563085556E-5</c:v>
                </c:pt>
                <c:pt idx="2026">
                  <c:v>1.08871608972549E-5</c:v>
                </c:pt>
                <c:pt idx="2027">
                  <c:v>3.1376257538795498E-5</c:v>
                </c:pt>
                <c:pt idx="2028">
                  <c:v>-2.18767672777176E-5</c:v>
                </c:pt>
                <c:pt idx="2029">
                  <c:v>1.9464641809463501E-6</c:v>
                </c:pt>
                <c:pt idx="2030">
                  <c:v>1.3988465070724499E-5</c:v>
                </c:pt>
                <c:pt idx="2031">
                  <c:v>1.7518177628517198E-5</c:v>
                </c:pt>
                <c:pt idx="2032">
                  <c:v>-4.5076012611389203E-6</c:v>
                </c:pt>
                <c:pt idx="2033">
                  <c:v>-1.5888363122940101E-5</c:v>
                </c:pt>
                <c:pt idx="2034">
                  <c:v>1.2433156371116599E-5</c:v>
                </c:pt>
                <c:pt idx="2035">
                  <c:v>-1.8859282135963399E-5</c:v>
                </c:pt>
                <c:pt idx="2036">
                  <c:v>3.1562522053718601E-5</c:v>
                </c:pt>
                <c:pt idx="2037">
                  <c:v>-2.43540853261948E-5</c:v>
                </c:pt>
                <c:pt idx="2038">
                  <c:v>1.1194497346878099E-5</c:v>
                </c:pt>
                <c:pt idx="2039">
                  <c:v>5.3923577070236198E-6</c:v>
                </c:pt>
                <c:pt idx="2040">
                  <c:v>1.6968697309494002E-5</c:v>
                </c:pt>
                <c:pt idx="2041">
                  <c:v>4.9453228712081901E-6</c:v>
                </c:pt>
                <c:pt idx="2042">
                  <c:v>-3.1394883990287801E-5</c:v>
                </c:pt>
                <c:pt idx="2043">
                  <c:v>1.5487894415855401E-5</c:v>
                </c:pt>
                <c:pt idx="2044">
                  <c:v>1.77696347236633E-5</c:v>
                </c:pt>
                <c:pt idx="2045">
                  <c:v>-1.7974525690078699E-6</c:v>
                </c:pt>
                <c:pt idx="2046">
                  <c:v>6.68689608573914E-6</c:v>
                </c:pt>
                <c:pt idx="2047">
                  <c:v>7.0407986640930201E-6</c:v>
                </c:pt>
                <c:pt idx="2048">
                  <c:v>3.1040981411933899E-5</c:v>
                </c:pt>
                <c:pt idx="2049">
                  <c:v>1.06077641248703E-5</c:v>
                </c:pt>
                <c:pt idx="2050">
                  <c:v>8.0093741416931203E-6</c:v>
                </c:pt>
                <c:pt idx="2051">
                  <c:v>-1.5571713447570801E-5</c:v>
                </c:pt>
                <c:pt idx="2052">
                  <c:v>4.9453228712081902E-5</c:v>
                </c:pt>
                <c:pt idx="2053">
                  <c:v>2.72784382104874E-5</c:v>
                </c:pt>
                <c:pt idx="2054">
                  <c:v>-8.9034438133239695E-6</c:v>
                </c:pt>
                <c:pt idx="2055">
                  <c:v>-4.1350722312927204E-6</c:v>
                </c:pt>
                <c:pt idx="2056">
                  <c:v>-1.54972076416016E-5</c:v>
                </c:pt>
                <c:pt idx="2057">
                  <c:v>2.4121254682540902E-6</c:v>
                </c:pt>
                <c:pt idx="2058">
                  <c:v>-2.1681189537048299E-5</c:v>
                </c:pt>
                <c:pt idx="2059">
                  <c:v>-1.54133886098862E-5</c:v>
                </c:pt>
                <c:pt idx="2060">
                  <c:v>-2.3534521460533101E-5</c:v>
                </c:pt>
                <c:pt idx="2061">
                  <c:v>-2.84146517515183E-5</c:v>
                </c:pt>
                <c:pt idx="2062">
                  <c:v>1.3839453458786001E-5</c:v>
                </c:pt>
                <c:pt idx="2063">
                  <c:v>-2.2351741790771501E-5</c:v>
                </c:pt>
                <c:pt idx="2064">
                  <c:v>5.2973628044128398E-5</c:v>
                </c:pt>
                <c:pt idx="2065">
                  <c:v>4.19560819864273E-5</c:v>
                </c:pt>
                <c:pt idx="2066">
                  <c:v>2.3469328880310101E-6</c:v>
                </c:pt>
                <c:pt idx="2067">
                  <c:v>1.5702098608017002E-5</c:v>
                </c:pt>
                <c:pt idx="2068">
                  <c:v>-1.26194208860397E-5</c:v>
                </c:pt>
                <c:pt idx="2069">
                  <c:v>1.11758708953857E-7</c:v>
                </c:pt>
                <c:pt idx="2070">
                  <c:v>-2.68779695034027E-5</c:v>
                </c:pt>
                <c:pt idx="2071">
                  <c:v>4.16114926338196E-5</c:v>
                </c:pt>
                <c:pt idx="2072">
                  <c:v>-1.6381964087486301E-5</c:v>
                </c:pt>
                <c:pt idx="2073">
                  <c:v>-2.32178717851639E-5</c:v>
                </c:pt>
                <c:pt idx="2074">
                  <c:v>4.0046870708465603E-7</c:v>
                </c:pt>
                <c:pt idx="2075">
                  <c:v>3.9450824260711697E-5</c:v>
                </c:pt>
                <c:pt idx="2076">
                  <c:v>1.8272548913955699E-5</c:v>
                </c:pt>
                <c:pt idx="2077">
                  <c:v>2.3376196622848501E-5</c:v>
                </c:pt>
                <c:pt idx="2078">
                  <c:v>5.4854899644851702E-6</c:v>
                </c:pt>
                <c:pt idx="2079">
                  <c:v>-2.8628855943679799E-5</c:v>
                </c:pt>
                <c:pt idx="2080">
                  <c:v>1.9557774066925001E-7</c:v>
                </c:pt>
                <c:pt idx="2081">
                  <c:v>1.3783574104309101E-5</c:v>
                </c:pt>
                <c:pt idx="2082">
                  <c:v>8.5309147834777798E-6</c:v>
                </c:pt>
                <c:pt idx="2083">
                  <c:v>-4.3772161006927501E-7</c:v>
                </c:pt>
                <c:pt idx="2084">
                  <c:v>6.8545341491699202E-6</c:v>
                </c:pt>
                <c:pt idx="2085">
                  <c:v>1.6046687960624702E-5</c:v>
                </c:pt>
                <c:pt idx="2086">
                  <c:v>-9.0617686510086093E-6</c:v>
                </c:pt>
                <c:pt idx="2087">
                  <c:v>1.5646219253540001E-6</c:v>
                </c:pt>
                <c:pt idx="2088">
                  <c:v>9.4436109066009505E-6</c:v>
                </c:pt>
                <c:pt idx="2089">
                  <c:v>1.23865902423859E-5</c:v>
                </c:pt>
                <c:pt idx="2090">
                  <c:v>4.3576583266258199E-5</c:v>
                </c:pt>
                <c:pt idx="2091">
                  <c:v>1.88127160072327E-6</c:v>
                </c:pt>
                <c:pt idx="2092">
                  <c:v>-2.8153881430625899E-5</c:v>
                </c:pt>
                <c:pt idx="2093">
                  <c:v>-4.5318156480789198E-5</c:v>
                </c:pt>
                <c:pt idx="2094">
                  <c:v>-2.5369226932525601E-5</c:v>
                </c:pt>
                <c:pt idx="2095">
                  <c:v>-3.2130628824234E-6</c:v>
                </c:pt>
                <c:pt idx="2096">
                  <c:v>3.5390257835388201E-6</c:v>
                </c:pt>
                <c:pt idx="2097">
                  <c:v>-4.4899061322212199E-5</c:v>
                </c:pt>
                <c:pt idx="2098">
                  <c:v>3.4030526876449599E-5</c:v>
                </c:pt>
                <c:pt idx="2099">
                  <c:v>-4.81121242046356E-5</c:v>
                </c:pt>
                <c:pt idx="2100">
                  <c:v>3.0826777219772298E-5</c:v>
                </c:pt>
                <c:pt idx="2101">
                  <c:v>2.2631138563156098E-6</c:v>
                </c:pt>
                <c:pt idx="2102">
                  <c:v>-9.1269612312316905E-7</c:v>
                </c:pt>
                <c:pt idx="2103">
                  <c:v>-6.0070306062698398E-6</c:v>
                </c:pt>
                <c:pt idx="2104">
                  <c:v>-3.9916485548019402E-5</c:v>
                </c:pt>
                <c:pt idx="2105">
                  <c:v>9.1083347797393799E-6</c:v>
                </c:pt>
                <c:pt idx="2106">
                  <c:v>1.9697472453117401E-5</c:v>
                </c:pt>
                <c:pt idx="2107">
                  <c:v>2.26497650146484E-5</c:v>
                </c:pt>
                <c:pt idx="2108">
                  <c:v>-2.4875625967979401E-5</c:v>
                </c:pt>
                <c:pt idx="2109">
                  <c:v>1.5450641512870799E-5</c:v>
                </c:pt>
                <c:pt idx="2110">
                  <c:v>-1.6754493117332499E-5</c:v>
                </c:pt>
                <c:pt idx="2111">
                  <c:v>-3.60514968633652E-5</c:v>
                </c:pt>
                <c:pt idx="2112">
                  <c:v>2.9755756258964501E-5</c:v>
                </c:pt>
                <c:pt idx="2113">
                  <c:v>-3.82401049137115E-5</c:v>
                </c:pt>
                <c:pt idx="2114">
                  <c:v>5.9651210904121399E-5</c:v>
                </c:pt>
                <c:pt idx="2115">
                  <c:v>2.10665166378021E-5</c:v>
                </c:pt>
                <c:pt idx="2116">
                  <c:v>-5.2750110626220703E-5</c:v>
                </c:pt>
                <c:pt idx="2117">
                  <c:v>2.8228387236595201E-5</c:v>
                </c:pt>
                <c:pt idx="2118">
                  <c:v>-4.0251761674881002E-5</c:v>
                </c:pt>
                <c:pt idx="2119">
                  <c:v>1.0821968317031899E-5</c:v>
                </c:pt>
                <c:pt idx="2120">
                  <c:v>-3.2000243663787801E-5</c:v>
                </c:pt>
                <c:pt idx="2121">
                  <c:v>-9.8720192909240701E-7</c:v>
                </c:pt>
                <c:pt idx="2122">
                  <c:v>1.4258548617363E-5</c:v>
                </c:pt>
                <c:pt idx="2123">
                  <c:v>3.9581209421157803E-6</c:v>
                </c:pt>
                <c:pt idx="2124">
                  <c:v>3.8612633943557699E-5</c:v>
                </c:pt>
                <c:pt idx="2125">
                  <c:v>2.7706846594810499E-5</c:v>
                </c:pt>
                <c:pt idx="2126">
                  <c:v>1.6344711184501601E-5</c:v>
                </c:pt>
                <c:pt idx="2127">
                  <c:v>-1.8831342458724999E-5</c:v>
                </c:pt>
                <c:pt idx="2128">
                  <c:v>1.9697472453117401E-5</c:v>
                </c:pt>
                <c:pt idx="2129">
                  <c:v>-8.4750354290008503E-7</c:v>
                </c:pt>
                <c:pt idx="2130">
                  <c:v>2.1355226635932899E-5</c:v>
                </c:pt>
                <c:pt idx="2131">
                  <c:v>-4.8605725169181797E-5</c:v>
                </c:pt>
                <c:pt idx="2132">
                  <c:v>2.2929161787033101E-5</c:v>
                </c:pt>
                <c:pt idx="2133">
                  <c:v>-5.06825745105743E-5</c:v>
                </c:pt>
                <c:pt idx="2134">
                  <c:v>1.7220154404640201E-5</c:v>
                </c:pt>
                <c:pt idx="2135">
                  <c:v>-2.73715704679489E-5</c:v>
                </c:pt>
                <c:pt idx="2136">
                  <c:v>-3.83239239454269E-5</c:v>
                </c:pt>
                <c:pt idx="2137">
                  <c:v>1.49942934513092E-6</c:v>
                </c:pt>
                <c:pt idx="2138">
                  <c:v>-1.4081597328186E-5</c:v>
                </c:pt>
                <c:pt idx="2139">
                  <c:v>2.6337802410125699E-5</c:v>
                </c:pt>
                <c:pt idx="2140">
                  <c:v>-4.1564926505088799E-5</c:v>
                </c:pt>
                <c:pt idx="2141">
                  <c:v>-7.4505805969238298E-6</c:v>
                </c:pt>
                <c:pt idx="2142">
                  <c:v>-1.87940895557404E-5</c:v>
                </c:pt>
                <c:pt idx="2143">
                  <c:v>-3.6833807826042202E-5</c:v>
                </c:pt>
                <c:pt idx="2144">
                  <c:v>4.3408945202827501E-5</c:v>
                </c:pt>
                <c:pt idx="2145">
                  <c:v>1.1427327990531899E-5</c:v>
                </c:pt>
                <c:pt idx="2146">
                  <c:v>4.5020133256912198E-5</c:v>
                </c:pt>
                <c:pt idx="2147">
                  <c:v>-8.8941305875778198E-6</c:v>
                </c:pt>
                <c:pt idx="2148">
                  <c:v>1.1073425412178001E-5</c:v>
                </c:pt>
                <c:pt idx="2149">
                  <c:v>-2.82656401395798E-5</c:v>
                </c:pt>
                <c:pt idx="2150">
                  <c:v>3.9599835872650099E-5</c:v>
                </c:pt>
                <c:pt idx="2151">
                  <c:v>2.0153820514678999E-5</c:v>
                </c:pt>
                <c:pt idx="2152">
                  <c:v>1.6959384083747901E-5</c:v>
                </c:pt>
                <c:pt idx="2153">
                  <c:v>2.3506581783294701E-5</c:v>
                </c:pt>
                <c:pt idx="2154">
                  <c:v>-6.9476664066314697E-6</c:v>
                </c:pt>
                <c:pt idx="2155">
                  <c:v>3.6126002669334398E-5</c:v>
                </c:pt>
                <c:pt idx="2156">
                  <c:v>-1.42864882946014E-5</c:v>
                </c:pt>
                <c:pt idx="2157">
                  <c:v>4.40888106822968E-5</c:v>
                </c:pt>
                <c:pt idx="2158">
                  <c:v>3.7094578146934503E-5</c:v>
                </c:pt>
                <c:pt idx="2159">
                  <c:v>1.5879049897193899E-5</c:v>
                </c:pt>
                <c:pt idx="2160">
                  <c:v>-1.08405947685242E-5</c:v>
                </c:pt>
                <c:pt idx="2161">
                  <c:v>1.3671815395355199E-5</c:v>
                </c:pt>
                <c:pt idx="2162">
                  <c:v>-4.2775645852088901E-5</c:v>
                </c:pt>
                <c:pt idx="2163">
                  <c:v>-2.6226043701171899E-5</c:v>
                </c:pt>
                <c:pt idx="2164">
                  <c:v>1.4128163456916801E-5</c:v>
                </c:pt>
                <c:pt idx="2165">
                  <c:v>1.0272487998008699E-5</c:v>
                </c:pt>
                <c:pt idx="2166">
                  <c:v>5.3802505135536201E-5</c:v>
                </c:pt>
                <c:pt idx="2167">
                  <c:v>-7.1339309215545697E-6</c:v>
                </c:pt>
                <c:pt idx="2168">
                  <c:v>7.5530260801315299E-6</c:v>
                </c:pt>
                <c:pt idx="2169">
                  <c:v>3.6498531699180603E-5</c:v>
                </c:pt>
                <c:pt idx="2170">
                  <c:v>-1.0896474123001101E-6</c:v>
                </c:pt>
                <c:pt idx="2171">
                  <c:v>6.0908496379852303E-6</c:v>
                </c:pt>
                <c:pt idx="2172">
                  <c:v>-3.4607946872711202E-5</c:v>
                </c:pt>
                <c:pt idx="2173">
                  <c:v>1.7452985048294101E-5</c:v>
                </c:pt>
                <c:pt idx="2174">
                  <c:v>-8.7823718786239607E-6</c:v>
                </c:pt>
                <c:pt idx="2175">
                  <c:v>2.89268791675568E-5</c:v>
                </c:pt>
                <c:pt idx="2176">
                  <c:v>1.6810372471809401E-5</c:v>
                </c:pt>
                <c:pt idx="2177">
                  <c:v>-2.7194619178771998E-6</c:v>
                </c:pt>
                <c:pt idx="2178">
                  <c:v>1.4184042811393701E-5</c:v>
                </c:pt>
                <c:pt idx="2179">
                  <c:v>-1.09151005744934E-5</c:v>
                </c:pt>
                <c:pt idx="2180">
                  <c:v>3.7252902984619101E-8</c:v>
                </c:pt>
                <c:pt idx="2181">
                  <c:v>-1.7620623111724901E-5</c:v>
                </c:pt>
                <c:pt idx="2182">
                  <c:v>1.10361725091934E-5</c:v>
                </c:pt>
                <c:pt idx="2183">
                  <c:v>-1.5720725059509301E-5</c:v>
                </c:pt>
                <c:pt idx="2184">
                  <c:v>6.2379986047744805E-5</c:v>
                </c:pt>
                <c:pt idx="2185">
                  <c:v>4.8568472266197198E-5</c:v>
                </c:pt>
                <c:pt idx="2186">
                  <c:v>-7.0128589868545498E-6</c:v>
                </c:pt>
                <c:pt idx="2187">
                  <c:v>3.6973506212234497E-5</c:v>
                </c:pt>
                <c:pt idx="2188">
                  <c:v>-9.0431421995162998E-6</c:v>
                </c:pt>
                <c:pt idx="2189">
                  <c:v>1.26846134662628E-5</c:v>
                </c:pt>
                <c:pt idx="2190">
                  <c:v>-2.6607885956764201E-5</c:v>
                </c:pt>
                <c:pt idx="2191">
                  <c:v>-1.48918479681015E-5</c:v>
                </c:pt>
                <c:pt idx="2192">
                  <c:v>-3.2270327210426297E-5</c:v>
                </c:pt>
                <c:pt idx="2193">
                  <c:v>-7.2363764047622698E-6</c:v>
                </c:pt>
                <c:pt idx="2194">
                  <c:v>-3.3527612686157199E-5</c:v>
                </c:pt>
                <c:pt idx="2195">
                  <c:v>-2.1355226635932899E-5</c:v>
                </c:pt>
                <c:pt idx="2196">
                  <c:v>4.9658119678497301E-5</c:v>
                </c:pt>
                <c:pt idx="2197">
                  <c:v>4.3250620365142802E-5</c:v>
                </c:pt>
                <c:pt idx="2198">
                  <c:v>-5.2107498049736003E-5</c:v>
                </c:pt>
                <c:pt idx="2199">
                  <c:v>-6.2640756368637099E-5</c:v>
                </c:pt>
                <c:pt idx="2200">
                  <c:v>2.57231295108795E-5</c:v>
                </c:pt>
                <c:pt idx="2201">
                  <c:v>6.53788447380066E-6</c:v>
                </c:pt>
                <c:pt idx="2202">
                  <c:v>3.3341348171234101E-6</c:v>
                </c:pt>
                <c:pt idx="2203">
                  <c:v>-1.94832682609558E-5</c:v>
                </c:pt>
                <c:pt idx="2204">
                  <c:v>-4.1816383600234999E-5</c:v>
                </c:pt>
                <c:pt idx="2205">
                  <c:v>-9.46223735809326E-6</c:v>
                </c:pt>
                <c:pt idx="2206">
                  <c:v>3.0267983675003098E-6</c:v>
                </c:pt>
                <c:pt idx="2207">
                  <c:v>-3.0267983675003098E-6</c:v>
                </c:pt>
                <c:pt idx="2208">
                  <c:v>-5.6847929954528802E-5</c:v>
                </c:pt>
                <c:pt idx="2209">
                  <c:v>6.2212347984313999E-6</c:v>
                </c:pt>
                <c:pt idx="2210">
                  <c:v>1.31316483020782E-6</c:v>
                </c:pt>
                <c:pt idx="2211">
                  <c:v>-4.1173771023750298E-5</c:v>
                </c:pt>
                <c:pt idx="2212">
                  <c:v>1.13621354103088E-6</c:v>
                </c:pt>
                <c:pt idx="2213">
                  <c:v>1.31689012050629E-5</c:v>
                </c:pt>
                <c:pt idx="2214">
                  <c:v>-4.84287738800049E-6</c:v>
                </c:pt>
                <c:pt idx="2215">
                  <c:v>-4.2654573917388899E-6</c:v>
                </c:pt>
                <c:pt idx="2216">
                  <c:v>1.4128163456916801E-5</c:v>
                </c:pt>
                <c:pt idx="2217">
                  <c:v>1.35041773319244E-5</c:v>
                </c:pt>
                <c:pt idx="2218">
                  <c:v>6.1187893152236896E-6</c:v>
                </c:pt>
                <c:pt idx="2219">
                  <c:v>-6.2212347984313999E-6</c:v>
                </c:pt>
                <c:pt idx="2220">
                  <c:v>9.9651515483856201E-7</c:v>
                </c:pt>
                <c:pt idx="2221">
                  <c:v>-1.4277175068855299E-5</c:v>
                </c:pt>
                <c:pt idx="2222">
                  <c:v>1.38022005558014E-5</c:v>
                </c:pt>
                <c:pt idx="2223">
                  <c:v>-5.8673322200775104E-7</c:v>
                </c:pt>
                <c:pt idx="2224">
                  <c:v>9.5739960670471208E-6</c:v>
                </c:pt>
                <c:pt idx="2225">
                  <c:v>-3.9115548133850098E-7</c:v>
                </c:pt>
                <c:pt idx="2226">
                  <c:v>1.5469267964363102E-5</c:v>
                </c:pt>
                <c:pt idx="2227">
                  <c:v>4.5765191316604601E-5</c:v>
                </c:pt>
                <c:pt idx="2228">
                  <c:v>-2.6030465960502601E-5</c:v>
                </c:pt>
                <c:pt idx="2229">
                  <c:v>2.18767672777176E-5</c:v>
                </c:pt>
                <c:pt idx="2230">
                  <c:v>-1.9930303096771198E-6</c:v>
                </c:pt>
                <c:pt idx="2231">
                  <c:v>4.3837353587150601E-5</c:v>
                </c:pt>
                <c:pt idx="2232">
                  <c:v>-1.2572854757309001E-5</c:v>
                </c:pt>
                <c:pt idx="2233">
                  <c:v>-8.4005296230316196E-6</c:v>
                </c:pt>
                <c:pt idx="2234">
                  <c:v>3.36579978466034E-5</c:v>
                </c:pt>
                <c:pt idx="2235">
                  <c:v>-2.90572643280029E-6</c:v>
                </c:pt>
                <c:pt idx="2236">
                  <c:v>1.9920989871025099E-5</c:v>
                </c:pt>
                <c:pt idx="2237">
                  <c:v>-3.9534643292427097E-5</c:v>
                </c:pt>
                <c:pt idx="2238">
                  <c:v>-3.9758160710334798E-5</c:v>
                </c:pt>
                <c:pt idx="2239">
                  <c:v>2.5350600481033301E-5</c:v>
                </c:pt>
                <c:pt idx="2240">
                  <c:v>4.2365863919258097E-5</c:v>
                </c:pt>
                <c:pt idx="2241">
                  <c:v>4.1797757148742703E-5</c:v>
                </c:pt>
                <c:pt idx="2242">
                  <c:v>8.7544322013855002E-7</c:v>
                </c:pt>
                <c:pt idx="2243">
                  <c:v>1.1967495083808901E-5</c:v>
                </c:pt>
                <c:pt idx="2244">
                  <c:v>-1.83191150426865E-5</c:v>
                </c:pt>
                <c:pt idx="2245">
                  <c:v>2.6458874344825701E-5</c:v>
                </c:pt>
                <c:pt idx="2246">
                  <c:v>-2.2444874048232998E-5</c:v>
                </c:pt>
                <c:pt idx="2247">
                  <c:v>-5.1129609346389796E-6</c:v>
                </c:pt>
                <c:pt idx="2248">
                  <c:v>-3.6600977182388299E-5</c:v>
                </c:pt>
                <c:pt idx="2249">
                  <c:v>-2.4242326617240899E-5</c:v>
                </c:pt>
                <c:pt idx="2250">
                  <c:v>3.0919909477233899E-6</c:v>
                </c:pt>
                <c:pt idx="2251">
                  <c:v>2.6552006602287299E-5</c:v>
                </c:pt>
                <c:pt idx="2252">
                  <c:v>3.1813979148864699E-5</c:v>
                </c:pt>
                <c:pt idx="2253">
                  <c:v>-2.8563663363456699E-5</c:v>
                </c:pt>
                <c:pt idx="2254">
                  <c:v>4.6230852603912401E-5</c:v>
                </c:pt>
                <c:pt idx="2255">
                  <c:v>4.0140002965927099E-6</c:v>
                </c:pt>
                <c:pt idx="2256">
                  <c:v>2.90106981992722E-5</c:v>
                </c:pt>
                <c:pt idx="2257">
                  <c:v>1.3587996363639799E-5</c:v>
                </c:pt>
                <c:pt idx="2258">
                  <c:v>-9.0803951025009206E-6</c:v>
                </c:pt>
                <c:pt idx="2259">
                  <c:v>-1.21071934700012E-6</c:v>
                </c:pt>
                <c:pt idx="2260">
                  <c:v>-1.13435089588165E-5</c:v>
                </c:pt>
                <c:pt idx="2261">
                  <c:v>-5.2899122238159197E-6</c:v>
                </c:pt>
                <c:pt idx="2262">
                  <c:v>-4.8466026782989502E-5</c:v>
                </c:pt>
                <c:pt idx="2263">
                  <c:v>4.2170286178588901E-5</c:v>
                </c:pt>
                <c:pt idx="2264">
                  <c:v>-2.0703300833702101E-5</c:v>
                </c:pt>
                <c:pt idx="2265">
                  <c:v>2.0489096641540501E-7</c:v>
                </c:pt>
                <c:pt idx="2266">
                  <c:v>2.5108456611633301E-5</c:v>
                </c:pt>
                <c:pt idx="2267">
                  <c:v>-2.9904767870903002E-5</c:v>
                </c:pt>
                <c:pt idx="2268">
                  <c:v>2.33948230743408E-5</c:v>
                </c:pt>
                <c:pt idx="2269">
                  <c:v>-2.2817403078079198E-6</c:v>
                </c:pt>
                <c:pt idx="2270">
                  <c:v>2.0489096641540502E-6</c:v>
                </c:pt>
                <c:pt idx="2271">
                  <c:v>-1.33179128170013E-5</c:v>
                </c:pt>
                <c:pt idx="2272">
                  <c:v>-1.78813934326172E-6</c:v>
                </c:pt>
                <c:pt idx="2273">
                  <c:v>-1.6028061509132399E-5</c:v>
                </c:pt>
                <c:pt idx="2274">
                  <c:v>7.0035457611084001E-6</c:v>
                </c:pt>
                <c:pt idx="2275">
                  <c:v>1.18743628263474E-5</c:v>
                </c:pt>
                <c:pt idx="2276">
                  <c:v>4.0903687477111803E-5</c:v>
                </c:pt>
                <c:pt idx="2277">
                  <c:v>2.21282243728638E-5</c:v>
                </c:pt>
                <c:pt idx="2278">
                  <c:v>-7.5250864028930698E-6</c:v>
                </c:pt>
                <c:pt idx="2279">
                  <c:v>1.6754493117332499E-5</c:v>
                </c:pt>
                <c:pt idx="2280">
                  <c:v>1.43516808748245E-5</c:v>
                </c:pt>
                <c:pt idx="2281">
                  <c:v>4.5513734221458401E-5</c:v>
                </c:pt>
                <c:pt idx="2282">
                  <c:v>7.4598938226699804E-6</c:v>
                </c:pt>
                <c:pt idx="2283">
                  <c:v>1.13621354103088E-6</c:v>
                </c:pt>
                <c:pt idx="2284">
                  <c:v>5.3551048040390001E-5</c:v>
                </c:pt>
                <c:pt idx="2285">
                  <c:v>-2.72039324045181E-5</c:v>
                </c:pt>
                <c:pt idx="2286">
                  <c:v>1.38022005558014E-5</c:v>
                </c:pt>
                <c:pt idx="2287">
                  <c:v>2.05077230930328E-5</c:v>
                </c:pt>
                <c:pt idx="2288">
                  <c:v>4.1285529732704203E-5</c:v>
                </c:pt>
                <c:pt idx="2289">
                  <c:v>-1.1967495083808901E-5</c:v>
                </c:pt>
                <c:pt idx="2290">
                  <c:v>1.0067597031593301E-5</c:v>
                </c:pt>
                <c:pt idx="2291">
                  <c:v>-2.0582228899002101E-6</c:v>
                </c:pt>
                <c:pt idx="2292">
                  <c:v>2.2416934370994598E-5</c:v>
                </c:pt>
                <c:pt idx="2293">
                  <c:v>1.05425715446472E-5</c:v>
                </c:pt>
                <c:pt idx="2294">
                  <c:v>9.7788870334625202E-7</c:v>
                </c:pt>
                <c:pt idx="2295">
                  <c:v>-1.0477378964424099E-5</c:v>
                </c:pt>
                <c:pt idx="2296">
                  <c:v>1.23865902423859E-5</c:v>
                </c:pt>
                <c:pt idx="2297">
                  <c:v>4.3204054236412001E-5</c:v>
                </c:pt>
                <c:pt idx="2298">
                  <c:v>-1.7033889889717099E-5</c:v>
                </c:pt>
                <c:pt idx="2299">
                  <c:v>3.0202791094779999E-5</c:v>
                </c:pt>
                <c:pt idx="2300">
                  <c:v>3.1571835279464701E-6</c:v>
                </c:pt>
                <c:pt idx="2301">
                  <c:v>4.2095780372619603E-6</c:v>
                </c:pt>
                <c:pt idx="2302">
                  <c:v>1.9604340195655799E-5</c:v>
                </c:pt>
                <c:pt idx="2303">
                  <c:v>-4.7497451305389399E-7</c:v>
                </c:pt>
                <c:pt idx="2304">
                  <c:v>2.54623591899872E-5</c:v>
                </c:pt>
                <c:pt idx="2305">
                  <c:v>1.27591192722321E-5</c:v>
                </c:pt>
                <c:pt idx="2306">
                  <c:v>7.8082084655761705E-5</c:v>
                </c:pt>
                <c:pt idx="2307">
                  <c:v>1.29733234643936E-5</c:v>
                </c:pt>
                <c:pt idx="2308">
                  <c:v>-1.0291114449501E-5</c:v>
                </c:pt>
                <c:pt idx="2309">
                  <c:v>3.8295984268188497E-5</c:v>
                </c:pt>
                <c:pt idx="2310">
                  <c:v>-2.9653310775756799E-5</c:v>
                </c:pt>
                <c:pt idx="2311">
                  <c:v>1.2349337339401199E-5</c:v>
                </c:pt>
                <c:pt idx="2312">
                  <c:v>2.9150396585464499E-6</c:v>
                </c:pt>
                <c:pt idx="2313">
                  <c:v>1.9269064068794301E-5</c:v>
                </c:pt>
                <c:pt idx="2314">
                  <c:v>1.3783574104309101E-5</c:v>
                </c:pt>
                <c:pt idx="2315">
                  <c:v>-6.4168125391006504E-6</c:v>
                </c:pt>
                <c:pt idx="2316">
                  <c:v>-1.58417969942093E-5</c:v>
                </c:pt>
                <c:pt idx="2317">
                  <c:v>4.2840838432312003E-6</c:v>
                </c:pt>
                <c:pt idx="2318">
                  <c:v>1.86264514923096E-6</c:v>
                </c:pt>
                <c:pt idx="2319">
                  <c:v>6.5201893448829705E-5</c:v>
                </c:pt>
                <c:pt idx="2320">
                  <c:v>1.4770776033401499E-5</c:v>
                </c:pt>
                <c:pt idx="2321">
                  <c:v>4.9360096454620404E-7</c:v>
                </c:pt>
                <c:pt idx="2322">
                  <c:v>6.8452209234237696E-6</c:v>
                </c:pt>
                <c:pt idx="2323">
                  <c:v>-2.40374356508255E-5</c:v>
                </c:pt>
                <c:pt idx="2324">
                  <c:v>4.1713938117027303E-5</c:v>
                </c:pt>
                <c:pt idx="2325">
                  <c:v>1.28243118524551E-5</c:v>
                </c:pt>
                <c:pt idx="2326">
                  <c:v>4.4889748096466098E-5</c:v>
                </c:pt>
                <c:pt idx="2327">
                  <c:v>4.2431056499481201E-5</c:v>
                </c:pt>
                <c:pt idx="2328">
                  <c:v>1.6326084733009301E-5</c:v>
                </c:pt>
                <c:pt idx="2329">
                  <c:v>-3.2614916563034098E-5</c:v>
                </c:pt>
                <c:pt idx="2330">
                  <c:v>-2.9150396585464499E-6</c:v>
                </c:pt>
                <c:pt idx="2331">
                  <c:v>1.43982470035553E-5</c:v>
                </c:pt>
                <c:pt idx="2332">
                  <c:v>-2.40374356508255E-5</c:v>
                </c:pt>
                <c:pt idx="2333">
                  <c:v>2.3171305656433099E-5</c:v>
                </c:pt>
                <c:pt idx="2334">
                  <c:v>7.0780515670776401E-6</c:v>
                </c:pt>
                <c:pt idx="2335">
                  <c:v>3.1385570764541601E-6</c:v>
                </c:pt>
                <c:pt idx="2336">
                  <c:v>1.70245766639709E-5</c:v>
                </c:pt>
                <c:pt idx="2337">
                  <c:v>1.3122335076332101E-5</c:v>
                </c:pt>
                <c:pt idx="2338">
                  <c:v>4.0419399738311801E-6</c:v>
                </c:pt>
                <c:pt idx="2339">
                  <c:v>-2.1075829863548299E-5</c:v>
                </c:pt>
                <c:pt idx="2340">
                  <c:v>2.1690502762794501E-5</c:v>
                </c:pt>
                <c:pt idx="2341">
                  <c:v>-2.3078173398971602E-5</c:v>
                </c:pt>
                <c:pt idx="2342">
                  <c:v>5.1343813538551297E-5</c:v>
                </c:pt>
                <c:pt idx="2343">
                  <c:v>2.38046050071716E-5</c:v>
                </c:pt>
                <c:pt idx="2344">
                  <c:v>-1.5310943126678501E-5</c:v>
                </c:pt>
                <c:pt idx="2345">
                  <c:v>-1.2023374438285801E-5</c:v>
                </c:pt>
                <c:pt idx="2346">
                  <c:v>6.6123902797698996E-7</c:v>
                </c:pt>
                <c:pt idx="2347">
                  <c:v>-1.22468918561935E-5</c:v>
                </c:pt>
                <c:pt idx="2348">
                  <c:v>1.5720725059509301E-5</c:v>
                </c:pt>
                <c:pt idx="2349">
                  <c:v>5.1129609346389796E-6</c:v>
                </c:pt>
                <c:pt idx="2350">
                  <c:v>2.86847352981567E-6</c:v>
                </c:pt>
                <c:pt idx="2351">
                  <c:v>3.7532299757003798E-5</c:v>
                </c:pt>
                <c:pt idx="2352">
                  <c:v>-5.0831586122512797E-5</c:v>
                </c:pt>
                <c:pt idx="2353">
                  <c:v>9.2387199401855503E-6</c:v>
                </c:pt>
                <c:pt idx="2354">
                  <c:v>1.8589198589324999E-5</c:v>
                </c:pt>
                <c:pt idx="2355">
                  <c:v>1.51339918375015E-5</c:v>
                </c:pt>
                <c:pt idx="2356">
                  <c:v>2.3348256945609999E-5</c:v>
                </c:pt>
                <c:pt idx="2357">
                  <c:v>-2.31154263019562E-5</c:v>
                </c:pt>
                <c:pt idx="2358">
                  <c:v>4.8857182264328003E-5</c:v>
                </c:pt>
                <c:pt idx="2359">
                  <c:v>-4.3772161006927501E-7</c:v>
                </c:pt>
                <c:pt idx="2360">
                  <c:v>3.5995617508888197E-5</c:v>
                </c:pt>
                <c:pt idx="2361">
                  <c:v>4.04566526412964E-5</c:v>
                </c:pt>
                <c:pt idx="2362">
                  <c:v>-2.7827918529510501E-5</c:v>
                </c:pt>
                <c:pt idx="2363">
                  <c:v>-1.6372650861740099E-5</c:v>
                </c:pt>
                <c:pt idx="2364">
                  <c:v>6.1187893152236896E-6</c:v>
                </c:pt>
                <c:pt idx="2365">
                  <c:v>1.1790543794632E-5</c:v>
                </c:pt>
                <c:pt idx="2366">
                  <c:v>1.30012631416321E-5</c:v>
                </c:pt>
                <c:pt idx="2367">
                  <c:v>-5.1222741603851301E-6</c:v>
                </c:pt>
                <c:pt idx="2368">
                  <c:v>3.7364661693572998E-5</c:v>
                </c:pt>
                <c:pt idx="2369">
                  <c:v>1.11572444438934E-5</c:v>
                </c:pt>
                <c:pt idx="2370">
                  <c:v>1.3066455721855201E-5</c:v>
                </c:pt>
                <c:pt idx="2371">
                  <c:v>1.05146318674088E-5</c:v>
                </c:pt>
                <c:pt idx="2372">
                  <c:v>-3.4496188163757297E-5</c:v>
                </c:pt>
                <c:pt idx="2373">
                  <c:v>-3.8342550396919298E-5</c:v>
                </c:pt>
                <c:pt idx="2374">
                  <c:v>-7.4971467256546004E-6</c:v>
                </c:pt>
                <c:pt idx="2375">
                  <c:v>-2.7325004339218099E-5</c:v>
                </c:pt>
                <c:pt idx="2376">
                  <c:v>4.1257590055465698E-6</c:v>
                </c:pt>
                <c:pt idx="2377">
                  <c:v>3.4449622035026598E-5</c:v>
                </c:pt>
                <c:pt idx="2378">
                  <c:v>3.9208680391311603E-6</c:v>
                </c:pt>
                <c:pt idx="2379">
                  <c:v>-1.29919499158859E-5</c:v>
                </c:pt>
                <c:pt idx="2380">
                  <c:v>5.1222741603851301E-6</c:v>
                </c:pt>
                <c:pt idx="2381">
                  <c:v>5.6428834795951803E-5</c:v>
                </c:pt>
                <c:pt idx="2382">
                  <c:v>-4.1360035538673401E-5</c:v>
                </c:pt>
                <c:pt idx="2383">
                  <c:v>-2.4866312742233302E-6</c:v>
                </c:pt>
                <c:pt idx="2384">
                  <c:v>1.25635415315628E-5</c:v>
                </c:pt>
                <c:pt idx="2385">
                  <c:v>2.5285407900810201E-5</c:v>
                </c:pt>
                <c:pt idx="2386">
                  <c:v>-1.6773119568824799E-5</c:v>
                </c:pt>
                <c:pt idx="2387">
                  <c:v>-1.66613608598709E-5</c:v>
                </c:pt>
                <c:pt idx="2388">
                  <c:v>1.5869736671447801E-5</c:v>
                </c:pt>
                <c:pt idx="2389">
                  <c:v>2.92807817459106E-5</c:v>
                </c:pt>
                <c:pt idx="2390">
                  <c:v>1.6940757632255602E-5</c:v>
                </c:pt>
                <c:pt idx="2391">
                  <c:v>-8.5961073637008701E-6</c:v>
                </c:pt>
                <c:pt idx="2392">
                  <c:v>3.6284327507019002E-5</c:v>
                </c:pt>
                <c:pt idx="2393">
                  <c:v>1.9837170839309701E-6</c:v>
                </c:pt>
                <c:pt idx="2394">
                  <c:v>4.6584755182266201E-5</c:v>
                </c:pt>
                <c:pt idx="2395">
                  <c:v>5.1669776439666701E-5</c:v>
                </c:pt>
                <c:pt idx="2396">
                  <c:v>-1.19302421808243E-5</c:v>
                </c:pt>
                <c:pt idx="2397">
                  <c:v>1.8132850527763401E-5</c:v>
                </c:pt>
                <c:pt idx="2398">
                  <c:v>-7.4971467256546004E-6</c:v>
                </c:pt>
                <c:pt idx="2399">
                  <c:v>1.52643769979477E-5</c:v>
                </c:pt>
                <c:pt idx="2400">
                  <c:v>1.69128179550171E-5</c:v>
                </c:pt>
                <c:pt idx="2401">
                  <c:v>1.27125531435013E-5</c:v>
                </c:pt>
                <c:pt idx="2402">
                  <c:v>3.15997749567032E-5</c:v>
                </c:pt>
                <c:pt idx="2403">
                  <c:v>1.36345624923706E-5</c:v>
                </c:pt>
                <c:pt idx="2404">
                  <c:v>6.2305480241775504E-6</c:v>
                </c:pt>
                <c:pt idx="2405">
                  <c:v>2.2975727915763899E-5</c:v>
                </c:pt>
                <c:pt idx="2406">
                  <c:v>8.7451189756393399E-6</c:v>
                </c:pt>
                <c:pt idx="2407">
                  <c:v>1.9129365682601902E-5</c:v>
                </c:pt>
                <c:pt idx="2408">
                  <c:v>5.31505793333054E-5</c:v>
                </c:pt>
                <c:pt idx="2409">
                  <c:v>-5.7555735111236598E-6</c:v>
                </c:pt>
                <c:pt idx="2410">
                  <c:v>1.9026920199394199E-5</c:v>
                </c:pt>
                <c:pt idx="2411">
                  <c:v>-1.2349337339401199E-5</c:v>
                </c:pt>
                <c:pt idx="2412">
                  <c:v>-4.1276216506958001E-5</c:v>
                </c:pt>
                <c:pt idx="2413">
                  <c:v>-7.8417360782623308E-6</c:v>
                </c:pt>
                <c:pt idx="2414">
                  <c:v>2.6086345314979601E-5</c:v>
                </c:pt>
                <c:pt idx="2415">
                  <c:v>1.13807618618011E-5</c:v>
                </c:pt>
                <c:pt idx="2416">
                  <c:v>-8.09319317340851E-6</c:v>
                </c:pt>
                <c:pt idx="2417">
                  <c:v>-7.1618705987930298E-6</c:v>
                </c:pt>
                <c:pt idx="2418">
                  <c:v>6.5471976995468097E-6</c:v>
                </c:pt>
                <c:pt idx="2419">
                  <c:v>-4.0875747799873399E-5</c:v>
                </c:pt>
                <c:pt idx="2420">
                  <c:v>-3.00165265798569E-5</c:v>
                </c:pt>
                <c:pt idx="2421">
                  <c:v>4.0922313928604099E-5</c:v>
                </c:pt>
                <c:pt idx="2422">
                  <c:v>-1.18277966976166E-6</c:v>
                </c:pt>
                <c:pt idx="2423">
                  <c:v>-1.75833702087402E-5</c:v>
                </c:pt>
                <c:pt idx="2424">
                  <c:v>2.1019950509071401E-5</c:v>
                </c:pt>
                <c:pt idx="2425">
                  <c:v>-2.31340527534485E-5</c:v>
                </c:pt>
                <c:pt idx="2426">
                  <c:v>3.5036355257034302E-5</c:v>
                </c:pt>
                <c:pt idx="2427">
                  <c:v>-3.7718564271926901E-6</c:v>
                </c:pt>
                <c:pt idx="2428">
                  <c:v>1.8347054719924899E-6</c:v>
                </c:pt>
                <c:pt idx="2429">
                  <c:v>2.7790665626525899E-5</c:v>
                </c:pt>
                <c:pt idx="2430">
                  <c:v>7.9721212387084995E-6</c:v>
                </c:pt>
                <c:pt idx="2431">
                  <c:v>1.1278316378593401E-5</c:v>
                </c:pt>
                <c:pt idx="2432">
                  <c:v>2.3934990167617802E-6</c:v>
                </c:pt>
                <c:pt idx="2433">
                  <c:v>3.0668452382087701E-5</c:v>
                </c:pt>
                <c:pt idx="2434">
                  <c:v>1.28801912069321E-5</c:v>
                </c:pt>
                <c:pt idx="2435">
                  <c:v>3.9068982005119297E-5</c:v>
                </c:pt>
                <c:pt idx="2436">
                  <c:v>-3.0938535928726203E-5</c:v>
                </c:pt>
                <c:pt idx="2437">
                  <c:v>1.10641121864319E-5</c:v>
                </c:pt>
                <c:pt idx="2438">
                  <c:v>2.8982758522033702E-5</c:v>
                </c:pt>
                <c:pt idx="2439">
                  <c:v>-2.3571774363517798E-5</c:v>
                </c:pt>
                <c:pt idx="2440">
                  <c:v>-1.2144446372985799E-5</c:v>
                </c:pt>
                <c:pt idx="2441">
                  <c:v>7.8603625297546404E-6</c:v>
                </c:pt>
                <c:pt idx="2442">
                  <c:v>2.9820948839187598E-5</c:v>
                </c:pt>
                <c:pt idx="2443">
                  <c:v>1.0645017027854901E-5</c:v>
                </c:pt>
                <c:pt idx="2444">
                  <c:v>1.0440126061439501E-5</c:v>
                </c:pt>
                <c:pt idx="2445">
                  <c:v>1.24983489513397E-5</c:v>
                </c:pt>
                <c:pt idx="2446">
                  <c:v>-1.26473605632782E-5</c:v>
                </c:pt>
                <c:pt idx="2447">
                  <c:v>-7.72997736930847E-6</c:v>
                </c:pt>
                <c:pt idx="2448">
                  <c:v>3.4598633646965E-5</c:v>
                </c:pt>
                <c:pt idx="2449">
                  <c:v>4.5439228415489197E-5</c:v>
                </c:pt>
                <c:pt idx="2450">
                  <c:v>-1.16974115371704E-5</c:v>
                </c:pt>
                <c:pt idx="2451">
                  <c:v>1.67451798915863E-5</c:v>
                </c:pt>
                <c:pt idx="2452">
                  <c:v>3.6358833312988302E-5</c:v>
                </c:pt>
                <c:pt idx="2453">
                  <c:v>5.3904950618743903E-5</c:v>
                </c:pt>
                <c:pt idx="2454">
                  <c:v>3.7811696529388398E-6</c:v>
                </c:pt>
                <c:pt idx="2455">
                  <c:v>-2.5145709514617899E-6</c:v>
                </c:pt>
                <c:pt idx="2456">
                  <c:v>5.6438148021697998E-6</c:v>
                </c:pt>
                <c:pt idx="2457">
                  <c:v>3.9022415876388601E-6</c:v>
                </c:pt>
                <c:pt idx="2458">
                  <c:v>5.13158738613129E-6</c:v>
                </c:pt>
                <c:pt idx="2459">
                  <c:v>4.3399631977081299E-6</c:v>
                </c:pt>
                <c:pt idx="2460">
                  <c:v>5.9697777032852198E-6</c:v>
                </c:pt>
                <c:pt idx="2461">
                  <c:v>1.7415732145309401E-5</c:v>
                </c:pt>
                <c:pt idx="2462">
                  <c:v>2.4158507585525499E-5</c:v>
                </c:pt>
                <c:pt idx="2463">
                  <c:v>-5.9222802519798299E-5</c:v>
                </c:pt>
                <c:pt idx="2464">
                  <c:v>4.1685998439788798E-5</c:v>
                </c:pt>
                <c:pt idx="2465">
                  <c:v>2.5583431124687202E-5</c:v>
                </c:pt>
                <c:pt idx="2466">
                  <c:v>-3.3993273973465E-5</c:v>
                </c:pt>
                <c:pt idx="2467">
                  <c:v>1.5646219253539998E-5</c:v>
                </c:pt>
                <c:pt idx="2468">
                  <c:v>-1.02072954177856E-5</c:v>
                </c:pt>
                <c:pt idx="2469">
                  <c:v>2.41212546825409E-5</c:v>
                </c:pt>
                <c:pt idx="2470">
                  <c:v>-6.4652413129806505E-5</c:v>
                </c:pt>
                <c:pt idx="2471">
                  <c:v>-3.8724392652511597E-5</c:v>
                </c:pt>
                <c:pt idx="2472">
                  <c:v>-1.5832483768463101E-5</c:v>
                </c:pt>
                <c:pt idx="2473">
                  <c:v>1.4165416359901399E-5</c:v>
                </c:pt>
                <c:pt idx="2474">
                  <c:v>-2.68779695034027E-5</c:v>
                </c:pt>
                <c:pt idx="2475">
                  <c:v>-4.0559098124504103E-5</c:v>
                </c:pt>
                <c:pt idx="2476">
                  <c:v>5.0207599997520399E-5</c:v>
                </c:pt>
                <c:pt idx="2477">
                  <c:v>1.5599653124809299E-5</c:v>
                </c:pt>
                <c:pt idx="2478">
                  <c:v>2.4614855647087101E-5</c:v>
                </c:pt>
                <c:pt idx="2479">
                  <c:v>-3.7299469113349901E-5</c:v>
                </c:pt>
                <c:pt idx="2480">
                  <c:v>4.28128987550735E-5</c:v>
                </c:pt>
                <c:pt idx="2481">
                  <c:v>-3.1329691410064697E-5</c:v>
                </c:pt>
                <c:pt idx="2482">
                  <c:v>9.4063580036163298E-7</c:v>
                </c:pt>
                <c:pt idx="2483">
                  <c:v>-3.27639281749725E-5</c:v>
                </c:pt>
                <c:pt idx="2484">
                  <c:v>-7.6089054346084603E-6</c:v>
                </c:pt>
                <c:pt idx="2485">
                  <c:v>2.9606744647026099E-5</c:v>
                </c:pt>
                <c:pt idx="2486">
                  <c:v>-3.10037285089493E-5</c:v>
                </c:pt>
                <c:pt idx="2487">
                  <c:v>4.7283247113227797E-5</c:v>
                </c:pt>
                <c:pt idx="2488">
                  <c:v>2.8777867555618299E-6</c:v>
                </c:pt>
                <c:pt idx="2489">
                  <c:v>-1.2833625078201301E-5</c:v>
                </c:pt>
                <c:pt idx="2490">
                  <c:v>6.4447522163391096E-6</c:v>
                </c:pt>
                <c:pt idx="2491">
                  <c:v>1.11572444438934E-5</c:v>
                </c:pt>
                <c:pt idx="2492">
                  <c:v>2.8470531105995199E-5</c:v>
                </c:pt>
                <c:pt idx="2493">
                  <c:v>3.4272670745849603E-5</c:v>
                </c:pt>
                <c:pt idx="2494">
                  <c:v>3.8417056202888502E-5</c:v>
                </c:pt>
                <c:pt idx="2495">
                  <c:v>-2.1997839212417599E-5</c:v>
                </c:pt>
                <c:pt idx="2496">
                  <c:v>3.2400712370872498E-5</c:v>
                </c:pt>
                <c:pt idx="2497">
                  <c:v>-5.1204115152359002E-5</c:v>
                </c:pt>
                <c:pt idx="2498">
                  <c:v>1.9017606973648098E-5</c:v>
                </c:pt>
                <c:pt idx="2499">
                  <c:v>-1.87568366527557E-5</c:v>
                </c:pt>
                <c:pt idx="2500">
                  <c:v>1.42492353916168E-6</c:v>
                </c:pt>
                <c:pt idx="2501">
                  <c:v>-1.02538615465164E-5</c:v>
                </c:pt>
                <c:pt idx="2502">
                  <c:v>5.9362500905990601E-5</c:v>
                </c:pt>
                <c:pt idx="2503">
                  <c:v>6.4782798290252699E-5</c:v>
                </c:pt>
                <c:pt idx="2504">
                  <c:v>2.9308721423149099E-5</c:v>
                </c:pt>
                <c:pt idx="2505">
                  <c:v>1.24797224998474E-5</c:v>
                </c:pt>
                <c:pt idx="2506">
                  <c:v>5.6158751249313397E-6</c:v>
                </c:pt>
                <c:pt idx="2507">
                  <c:v>4.9788504838943502E-5</c:v>
                </c:pt>
                <c:pt idx="2508">
                  <c:v>1.6950070858001699E-5</c:v>
                </c:pt>
                <c:pt idx="2509">
                  <c:v>4.1592866182327298E-5</c:v>
                </c:pt>
                <c:pt idx="2510">
                  <c:v>-1.97999179363251E-5</c:v>
                </c:pt>
                <c:pt idx="2511">
                  <c:v>4.9164518713951097E-5</c:v>
                </c:pt>
                <c:pt idx="2512">
                  <c:v>-1.3494864106178301E-5</c:v>
                </c:pt>
                <c:pt idx="2513">
                  <c:v>-4.2468309402465803E-6</c:v>
                </c:pt>
                <c:pt idx="2514">
                  <c:v>4.38746064901352E-5</c:v>
                </c:pt>
                <c:pt idx="2515">
                  <c:v>-1.4938414096832301E-5</c:v>
                </c:pt>
                <c:pt idx="2516">
                  <c:v>2.2845342755317702E-5</c:v>
                </c:pt>
                <c:pt idx="2517">
                  <c:v>3.7243589758872999E-5</c:v>
                </c:pt>
                <c:pt idx="2518">
                  <c:v>-9.3039125204086304E-6</c:v>
                </c:pt>
                <c:pt idx="2519">
                  <c:v>3.1013041734695401E-6</c:v>
                </c:pt>
                <c:pt idx="2520">
                  <c:v>2.2724270820617701E-6</c:v>
                </c:pt>
                <c:pt idx="2521">
                  <c:v>6.5378844738006605E-5</c:v>
                </c:pt>
                <c:pt idx="2522">
                  <c:v>-2.48104333877563E-5</c:v>
                </c:pt>
                <c:pt idx="2523">
                  <c:v>-3.6880373954772898E-6</c:v>
                </c:pt>
                <c:pt idx="2524">
                  <c:v>1.1650845408439601E-5</c:v>
                </c:pt>
                <c:pt idx="2525">
                  <c:v>2.3683533072471598E-5</c:v>
                </c:pt>
                <c:pt idx="2526">
                  <c:v>-1.2665987014770499E-6</c:v>
                </c:pt>
                <c:pt idx="2527">
                  <c:v>1.33737921714783E-5</c:v>
                </c:pt>
                <c:pt idx="2528">
                  <c:v>4.2421743273734999E-5</c:v>
                </c:pt>
                <c:pt idx="2529">
                  <c:v>3.4561380743980401E-5</c:v>
                </c:pt>
                <c:pt idx="2530">
                  <c:v>1.1017546057701101E-5</c:v>
                </c:pt>
                <c:pt idx="2531">
                  <c:v>4.4889748096466098E-6</c:v>
                </c:pt>
                <c:pt idx="2532">
                  <c:v>2.1047890186309801E-5</c:v>
                </c:pt>
                <c:pt idx="2533">
                  <c:v>-1.9380822777748101E-5</c:v>
                </c:pt>
                <c:pt idx="2534">
                  <c:v>3.6126002669334398E-5</c:v>
                </c:pt>
                <c:pt idx="2535">
                  <c:v>2.7101486921310399E-6</c:v>
                </c:pt>
                <c:pt idx="2536">
                  <c:v>-4.1015446186065701E-5</c:v>
                </c:pt>
                <c:pt idx="2537">
                  <c:v>5.5925920605659498E-5</c:v>
                </c:pt>
                <c:pt idx="2538">
                  <c:v>-1.44354999065399E-5</c:v>
                </c:pt>
                <c:pt idx="2539">
                  <c:v>3.1096860766410801E-5</c:v>
                </c:pt>
                <c:pt idx="2540">
                  <c:v>3.0286610126495399E-5</c:v>
                </c:pt>
                <c:pt idx="2541">
                  <c:v>1.7276033759117099E-5</c:v>
                </c:pt>
                <c:pt idx="2542">
                  <c:v>-9.7323209047317505E-6</c:v>
                </c:pt>
                <c:pt idx="2543">
                  <c:v>-2.09547579288483E-6</c:v>
                </c:pt>
                <c:pt idx="2544">
                  <c:v>-2.6775524020195001E-5</c:v>
                </c:pt>
                <c:pt idx="2545">
                  <c:v>-3.7932768464088399E-5</c:v>
                </c:pt>
                <c:pt idx="2546">
                  <c:v>3.45520675182343E-5</c:v>
                </c:pt>
                <c:pt idx="2547">
                  <c:v>1.2153759598732E-5</c:v>
                </c:pt>
                <c:pt idx="2548">
                  <c:v>2.2277235984802199E-5</c:v>
                </c:pt>
                <c:pt idx="2549">
                  <c:v>2.9979273676872301E-5</c:v>
                </c:pt>
                <c:pt idx="2550">
                  <c:v>-1.48080289363861E-5</c:v>
                </c:pt>
                <c:pt idx="2551">
                  <c:v>-1.66520476341248E-5</c:v>
                </c:pt>
                <c:pt idx="2552">
                  <c:v>2.5685876607894901E-5</c:v>
                </c:pt>
                <c:pt idx="2553">
                  <c:v>1.4510005712509199E-5</c:v>
                </c:pt>
                <c:pt idx="2554">
                  <c:v>2.3040920495986901E-5</c:v>
                </c:pt>
                <c:pt idx="2555">
                  <c:v>1.58324837684631E-7</c:v>
                </c:pt>
                <c:pt idx="2556">
                  <c:v>2.8591603040695199E-6</c:v>
                </c:pt>
                <c:pt idx="2557">
                  <c:v>3.2642856240272502E-5</c:v>
                </c:pt>
                <c:pt idx="2558">
                  <c:v>1.0244548320770299E-5</c:v>
                </c:pt>
                <c:pt idx="2559">
                  <c:v>-4.0046870708465602E-6</c:v>
                </c:pt>
                <c:pt idx="2560">
                  <c:v>1.33644789457321E-5</c:v>
                </c:pt>
                <c:pt idx="2561">
                  <c:v>2.8125941753387502E-6</c:v>
                </c:pt>
                <c:pt idx="2562">
                  <c:v>2.6747584342956499E-5</c:v>
                </c:pt>
                <c:pt idx="2563">
                  <c:v>3.9748847484588603E-5</c:v>
                </c:pt>
                <c:pt idx="2564">
                  <c:v>3.15252691507339E-5</c:v>
                </c:pt>
                <c:pt idx="2565">
                  <c:v>1.7117708921432499E-5</c:v>
                </c:pt>
                <c:pt idx="2566">
                  <c:v>3.9236620068550103E-5</c:v>
                </c:pt>
                <c:pt idx="2567">
                  <c:v>-5.5059790611267097E-5</c:v>
                </c:pt>
                <c:pt idx="2568">
                  <c:v>3.4607946872711202E-5</c:v>
                </c:pt>
                <c:pt idx="2569">
                  <c:v>7.1804970502853402E-6</c:v>
                </c:pt>
                <c:pt idx="2570">
                  <c:v>3.11806797981262E-5</c:v>
                </c:pt>
                <c:pt idx="2571">
                  <c:v>2.2351741790771501E-5</c:v>
                </c:pt>
                <c:pt idx="2572">
                  <c:v>6.7893415689468401E-6</c:v>
                </c:pt>
                <c:pt idx="2573">
                  <c:v>4.3250620365142802E-5</c:v>
                </c:pt>
                <c:pt idx="2574">
                  <c:v>-4.3492764234542796E-6</c:v>
                </c:pt>
                <c:pt idx="2575">
                  <c:v>-2.8144568204879801E-5</c:v>
                </c:pt>
                <c:pt idx="2576">
                  <c:v>-1.24238431453705E-5</c:v>
                </c:pt>
                <c:pt idx="2577">
                  <c:v>2.71201133728027E-5</c:v>
                </c:pt>
                <c:pt idx="2578">
                  <c:v>4.8615038394928004E-6</c:v>
                </c:pt>
                <c:pt idx="2579">
                  <c:v>5.8393925428390503E-5</c:v>
                </c:pt>
                <c:pt idx="2580">
                  <c:v>-3.3779069781303399E-5</c:v>
                </c:pt>
                <c:pt idx="2581">
                  <c:v>5.3234398365020799E-5</c:v>
                </c:pt>
                <c:pt idx="2582">
                  <c:v>2.0293518900871301E-5</c:v>
                </c:pt>
                <c:pt idx="2583">
                  <c:v>1.7015263438224799E-5</c:v>
                </c:pt>
                <c:pt idx="2584">
                  <c:v>4.0251761674881002E-5</c:v>
                </c:pt>
                <c:pt idx="2585">
                  <c:v>-2.22213566303253E-5</c:v>
                </c:pt>
                <c:pt idx="2586">
                  <c:v>5.9502199292182902E-5</c:v>
                </c:pt>
                <c:pt idx="2587">
                  <c:v>2.67941504716873E-5</c:v>
                </c:pt>
                <c:pt idx="2588">
                  <c:v>-1.08405947685242E-5</c:v>
                </c:pt>
                <c:pt idx="2589">
                  <c:v>2.9634684324264499E-5</c:v>
                </c:pt>
                <c:pt idx="2590">
                  <c:v>-1.61584466695786E-5</c:v>
                </c:pt>
                <c:pt idx="2591">
                  <c:v>2.5918707251548801E-5</c:v>
                </c:pt>
                <c:pt idx="2592">
                  <c:v>2.0070001482963599E-5</c:v>
                </c:pt>
                <c:pt idx="2593">
                  <c:v>-4.0046870708465602E-6</c:v>
                </c:pt>
                <c:pt idx="2594">
                  <c:v>-2.67010182142258E-5</c:v>
                </c:pt>
                <c:pt idx="2595">
                  <c:v>2.2342428565025299E-5</c:v>
                </c:pt>
                <c:pt idx="2596">
                  <c:v>-8.6054205894470198E-6</c:v>
                </c:pt>
                <c:pt idx="2597">
                  <c:v>-1.91573053598404E-5</c:v>
                </c:pt>
                <c:pt idx="2598">
                  <c:v>4.8261135816574097E-5</c:v>
                </c:pt>
                <c:pt idx="2599">
                  <c:v>6.8172812461853002E-6</c:v>
                </c:pt>
                <c:pt idx="2600">
                  <c:v>-2.1252781152725199E-5</c:v>
                </c:pt>
                <c:pt idx="2601">
                  <c:v>-1.6987323760986301E-5</c:v>
                </c:pt>
                <c:pt idx="2602">
                  <c:v>4.1723251342773404E-6</c:v>
                </c:pt>
                <c:pt idx="2603">
                  <c:v>2.9969960451126099E-5</c:v>
                </c:pt>
                <c:pt idx="2604">
                  <c:v>4.1639432311057997E-5</c:v>
                </c:pt>
                <c:pt idx="2605">
                  <c:v>2.4521723389625498E-5</c:v>
                </c:pt>
                <c:pt idx="2606">
                  <c:v>-4.4228509068489102E-5</c:v>
                </c:pt>
                <c:pt idx="2607">
                  <c:v>7.5828284025192301E-5</c:v>
                </c:pt>
                <c:pt idx="2608">
                  <c:v>-9.1083347797393799E-6</c:v>
                </c:pt>
                <c:pt idx="2609">
                  <c:v>3.67406755685806E-5</c:v>
                </c:pt>
                <c:pt idx="2610">
                  <c:v>1.41747295856476E-5</c:v>
                </c:pt>
                <c:pt idx="2611">
                  <c:v>1.5869736671447801E-5</c:v>
                </c:pt>
                <c:pt idx="2612">
                  <c:v>-2.06567347049713E-5</c:v>
                </c:pt>
                <c:pt idx="2613">
                  <c:v>-2.1271407604217499E-5</c:v>
                </c:pt>
                <c:pt idx="2614">
                  <c:v>-1.14366412162781E-5</c:v>
                </c:pt>
                <c:pt idx="2615">
                  <c:v>1.8887221813201901E-5</c:v>
                </c:pt>
                <c:pt idx="2616">
                  <c:v>1.0645017027854901E-5</c:v>
                </c:pt>
                <c:pt idx="2617">
                  <c:v>2.3748725652694698E-6</c:v>
                </c:pt>
                <c:pt idx="2618">
                  <c:v>2.18953937292099E-5</c:v>
                </c:pt>
                <c:pt idx="2619">
                  <c:v>-5.2899122238159197E-6</c:v>
                </c:pt>
                <c:pt idx="2620">
                  <c:v>3.5446137189865099E-5</c:v>
                </c:pt>
                <c:pt idx="2621">
                  <c:v>1.7434358596801798E-5</c:v>
                </c:pt>
                <c:pt idx="2622">
                  <c:v>3.5306438803672797E-5</c:v>
                </c:pt>
                <c:pt idx="2623">
                  <c:v>-1.5767291188240099E-5</c:v>
                </c:pt>
                <c:pt idx="2624">
                  <c:v>-5.2526593208312997E-6</c:v>
                </c:pt>
                <c:pt idx="2625">
                  <c:v>3.1385570764541601E-6</c:v>
                </c:pt>
                <c:pt idx="2626">
                  <c:v>1.7452985048294101E-5</c:v>
                </c:pt>
                <c:pt idx="2627">
                  <c:v>4.6687200665473897E-5</c:v>
                </c:pt>
                <c:pt idx="2628">
                  <c:v>-4.3008476495742798E-5</c:v>
                </c:pt>
                <c:pt idx="2629">
                  <c:v>8.4284693002700806E-6</c:v>
                </c:pt>
                <c:pt idx="2630">
                  <c:v>5.4500997066497803E-5</c:v>
                </c:pt>
                <c:pt idx="2631">
                  <c:v>3.4989789128303501E-5</c:v>
                </c:pt>
                <c:pt idx="2632">
                  <c:v>2.92807817459106E-5</c:v>
                </c:pt>
                <c:pt idx="2633">
                  <c:v>-9.5274299383163503E-6</c:v>
                </c:pt>
                <c:pt idx="2634">
                  <c:v>2.65426933765411E-5</c:v>
                </c:pt>
                <c:pt idx="2635">
                  <c:v>-2.1215528249740601E-5</c:v>
                </c:pt>
                <c:pt idx="2636">
                  <c:v>9.2852860689163208E-6</c:v>
                </c:pt>
                <c:pt idx="2637">
                  <c:v>4.57186251878738E-5</c:v>
                </c:pt>
                <c:pt idx="2638">
                  <c:v>2.8870999813079802E-7</c:v>
                </c:pt>
                <c:pt idx="2639">
                  <c:v>-1.27870589494705E-5</c:v>
                </c:pt>
                <c:pt idx="2640">
                  <c:v>3.7653371691703803E-5</c:v>
                </c:pt>
                <c:pt idx="2641">
                  <c:v>1.5664845705032301E-5</c:v>
                </c:pt>
                <c:pt idx="2642">
                  <c:v>8.1788748502731296E-5</c:v>
                </c:pt>
                <c:pt idx="2643">
                  <c:v>6.0703605413436903E-5</c:v>
                </c:pt>
                <c:pt idx="2644">
                  <c:v>-4.1285529732704203E-5</c:v>
                </c:pt>
                <c:pt idx="2645">
                  <c:v>7.0678070187568705E-5</c:v>
                </c:pt>
                <c:pt idx="2646">
                  <c:v>-1.05705112218857E-5</c:v>
                </c:pt>
                <c:pt idx="2647">
                  <c:v>3.8510188460350003E-5</c:v>
                </c:pt>
                <c:pt idx="2648">
                  <c:v>-2.1420419216156001E-7</c:v>
                </c:pt>
                <c:pt idx="2649">
                  <c:v>-6.5937638282775896E-6</c:v>
                </c:pt>
                <c:pt idx="2650">
                  <c:v>4.84101474285126E-5</c:v>
                </c:pt>
                <c:pt idx="2651">
                  <c:v>2.7697533369064301E-5</c:v>
                </c:pt>
                <c:pt idx="2652">
                  <c:v>4.0018931031227098E-5</c:v>
                </c:pt>
                <c:pt idx="2653">
                  <c:v>-3.5883858799934401E-5</c:v>
                </c:pt>
                <c:pt idx="2654">
                  <c:v>-1.2898817658424399E-5</c:v>
                </c:pt>
                <c:pt idx="2655">
                  <c:v>-5.8729201555252102E-5</c:v>
                </c:pt>
                <c:pt idx="2656">
                  <c:v>-1.6717240214347799E-5</c:v>
                </c:pt>
                <c:pt idx="2657">
                  <c:v>2.4335458874702501E-5</c:v>
                </c:pt>
                <c:pt idx="2658">
                  <c:v>3.8035213947296102E-5</c:v>
                </c:pt>
                <c:pt idx="2659">
                  <c:v>1.4342367649078401E-6</c:v>
                </c:pt>
                <c:pt idx="2660">
                  <c:v>-3.9953738451004003E-6</c:v>
                </c:pt>
                <c:pt idx="2661">
                  <c:v>5.6559219956397997E-5</c:v>
                </c:pt>
                <c:pt idx="2662">
                  <c:v>-1.9371509552002001E-5</c:v>
                </c:pt>
                <c:pt idx="2663">
                  <c:v>1.76951289176941E-7</c:v>
                </c:pt>
                <c:pt idx="2664">
                  <c:v>-4.1443854570388801E-5</c:v>
                </c:pt>
                <c:pt idx="2665">
                  <c:v>3.45520675182343E-5</c:v>
                </c:pt>
                <c:pt idx="2666">
                  <c:v>-3.8277357816696201E-6</c:v>
                </c:pt>
                <c:pt idx="2667">
                  <c:v>-3.23168933391571E-6</c:v>
                </c:pt>
                <c:pt idx="2668">
                  <c:v>6.2771141529083306E-5</c:v>
                </c:pt>
                <c:pt idx="2669">
                  <c:v>1.15483999252319E-5</c:v>
                </c:pt>
                <c:pt idx="2670">
                  <c:v>3.6349520087242099E-5</c:v>
                </c:pt>
                <c:pt idx="2671">
                  <c:v>8.1304460763931308E-6</c:v>
                </c:pt>
                <c:pt idx="2672">
                  <c:v>1.38580799102783E-5</c:v>
                </c:pt>
                <c:pt idx="2673">
                  <c:v>2.77534127235413E-5</c:v>
                </c:pt>
                <c:pt idx="2674">
                  <c:v>3.4831464290618901E-6</c:v>
                </c:pt>
                <c:pt idx="2675">
                  <c:v>-4.51691448688507E-6</c:v>
                </c:pt>
                <c:pt idx="2676">
                  <c:v>-3.2745301723480198E-5</c:v>
                </c:pt>
                <c:pt idx="2677">
                  <c:v>1.41188502311707E-5</c:v>
                </c:pt>
                <c:pt idx="2678">
                  <c:v>-5.2908435463905301E-5</c:v>
                </c:pt>
                <c:pt idx="2679">
                  <c:v>1.0738149285316499E-5</c:v>
                </c:pt>
                <c:pt idx="2680">
                  <c:v>3.45520675182343E-6</c:v>
                </c:pt>
                <c:pt idx="2681">
                  <c:v>4.0084123611450202E-5</c:v>
                </c:pt>
                <c:pt idx="2682">
                  <c:v>-2.0926818251609799E-5</c:v>
                </c:pt>
                <c:pt idx="2683">
                  <c:v>3.9404258131980903E-5</c:v>
                </c:pt>
                <c:pt idx="2684">
                  <c:v>1.27404928207397E-5</c:v>
                </c:pt>
                <c:pt idx="2685">
                  <c:v>-3.6675482988357503E-5</c:v>
                </c:pt>
                <c:pt idx="2686">
                  <c:v>9.0589746832847595E-5</c:v>
                </c:pt>
                <c:pt idx="2687">
                  <c:v>3.5110861063003502E-6</c:v>
                </c:pt>
                <c:pt idx="2688">
                  <c:v>8.4061175584793104E-5</c:v>
                </c:pt>
                <c:pt idx="2689">
                  <c:v>3.8826838135719299E-5</c:v>
                </c:pt>
                <c:pt idx="2690">
                  <c:v>-1.9427388906478899E-5</c:v>
                </c:pt>
                <c:pt idx="2691">
                  <c:v>7.31274485588074E-5</c:v>
                </c:pt>
                <c:pt idx="2692">
                  <c:v>-2.84984707832336E-6</c:v>
                </c:pt>
                <c:pt idx="2693">
                  <c:v>5.7173892855644199E-5</c:v>
                </c:pt>
                <c:pt idx="2694">
                  <c:v>8.16769897937775E-6</c:v>
                </c:pt>
                <c:pt idx="2695">
                  <c:v>-3.03424894809723E-5</c:v>
                </c:pt>
                <c:pt idx="2696">
                  <c:v>2.0442530512809801E-5</c:v>
                </c:pt>
                <c:pt idx="2697">
                  <c:v>-1.35041773319244E-5</c:v>
                </c:pt>
                <c:pt idx="2698">
                  <c:v>8.4284693002700806E-5</c:v>
                </c:pt>
                <c:pt idx="2699">
                  <c:v>5.0067901611328098E-5</c:v>
                </c:pt>
                <c:pt idx="2700">
                  <c:v>1.58324837684631E-7</c:v>
                </c:pt>
                <c:pt idx="2701">
                  <c:v>1.4854595065116899E-5</c:v>
                </c:pt>
                <c:pt idx="2702">
                  <c:v>-1.67638063430786E-7</c:v>
                </c:pt>
                <c:pt idx="2703">
                  <c:v>6.6682696342468304E-6</c:v>
                </c:pt>
                <c:pt idx="2704">
                  <c:v>3.6386772990226698E-5</c:v>
                </c:pt>
                <c:pt idx="2705">
                  <c:v>-1.81794166564941E-5</c:v>
                </c:pt>
                <c:pt idx="2706">
                  <c:v>1.9436702132224999E-5</c:v>
                </c:pt>
                <c:pt idx="2707">
                  <c:v>-1.6205012798309299E-5</c:v>
                </c:pt>
                <c:pt idx="2708">
                  <c:v>5.8943405747413601E-5</c:v>
                </c:pt>
                <c:pt idx="2709">
                  <c:v>1.0067597031593301E-5</c:v>
                </c:pt>
                <c:pt idx="2710">
                  <c:v>-3.6600977182388301E-6</c:v>
                </c:pt>
                <c:pt idx="2711">
                  <c:v>5.6764110922813402E-5</c:v>
                </c:pt>
                <c:pt idx="2712">
                  <c:v>-2.7073547244072001E-5</c:v>
                </c:pt>
                <c:pt idx="2713">
                  <c:v>3.1935051083564799E-5</c:v>
                </c:pt>
                <c:pt idx="2714">
                  <c:v>-4.1685998439788798E-5</c:v>
                </c:pt>
                <c:pt idx="2715">
                  <c:v>3.1869858503341702E-5</c:v>
                </c:pt>
                <c:pt idx="2716">
                  <c:v>-1.8700957298278798E-5</c:v>
                </c:pt>
                <c:pt idx="2717">
                  <c:v>-1.38301402330399E-5</c:v>
                </c:pt>
                <c:pt idx="2718">
                  <c:v>8.16769897937775E-6</c:v>
                </c:pt>
                <c:pt idx="2719">
                  <c:v>-5.8673322200775104E-6</c:v>
                </c:pt>
                <c:pt idx="2720">
                  <c:v>2.5425106287002601E-5</c:v>
                </c:pt>
                <c:pt idx="2721">
                  <c:v>4.65661287307739E-6</c:v>
                </c:pt>
                <c:pt idx="2722">
                  <c:v>-1.86264514923096E-8</c:v>
                </c:pt>
                <c:pt idx="2723">
                  <c:v>6.7800283432006802E-6</c:v>
                </c:pt>
                <c:pt idx="2724">
                  <c:v>1.4789402484893801E-5</c:v>
                </c:pt>
                <c:pt idx="2725">
                  <c:v>4.2933970689773602E-6</c:v>
                </c:pt>
                <c:pt idx="2726">
                  <c:v>-9.9744647741317698E-6</c:v>
                </c:pt>
                <c:pt idx="2727">
                  <c:v>6.5630301833152798E-5</c:v>
                </c:pt>
                <c:pt idx="2728">
                  <c:v>1.31316483020782E-6</c:v>
                </c:pt>
                <c:pt idx="2729">
                  <c:v>8.4750354290008503E-7</c:v>
                </c:pt>
                <c:pt idx="2730">
                  <c:v>7.4692070484161402E-6</c:v>
                </c:pt>
                <c:pt idx="2731">
                  <c:v>2.0554289221763601E-5</c:v>
                </c:pt>
                <c:pt idx="2732">
                  <c:v>1.4621764421463001E-5</c:v>
                </c:pt>
                <c:pt idx="2733">
                  <c:v>2.6272609829902601E-5</c:v>
                </c:pt>
                <c:pt idx="2734">
                  <c:v>-8.8289380073547397E-6</c:v>
                </c:pt>
                <c:pt idx="2735">
                  <c:v>1.7974525690078701E-5</c:v>
                </c:pt>
                <c:pt idx="2736">
                  <c:v>1.12410634756088E-5</c:v>
                </c:pt>
                <c:pt idx="2737">
                  <c:v>-2.27056443691254E-5</c:v>
                </c:pt>
                <c:pt idx="2738">
                  <c:v>3.9767473936080899E-6</c:v>
                </c:pt>
                <c:pt idx="2739">
                  <c:v>-2.41398811340332E-5</c:v>
                </c:pt>
                <c:pt idx="2740">
                  <c:v>3.3853575587272603E-5</c:v>
                </c:pt>
                <c:pt idx="2741">
                  <c:v>-8.8103115558624301E-6</c:v>
                </c:pt>
                <c:pt idx="2742">
                  <c:v>-1.80676579475403E-6</c:v>
                </c:pt>
                <c:pt idx="2743">
                  <c:v>-1.0831281542778E-5</c:v>
                </c:pt>
                <c:pt idx="2744">
                  <c:v>1.94739550352097E-5</c:v>
                </c:pt>
                <c:pt idx="2745">
                  <c:v>7.3462724685668905E-5</c:v>
                </c:pt>
                <c:pt idx="2746">
                  <c:v>-2.3022294044494598E-5</c:v>
                </c:pt>
                <c:pt idx="2747">
                  <c:v>-7.0687383413314802E-6</c:v>
                </c:pt>
                <c:pt idx="2748">
                  <c:v>2.74553894996643E-5</c:v>
                </c:pt>
                <c:pt idx="2749">
                  <c:v>-2.0768493413925201E-5</c:v>
                </c:pt>
                <c:pt idx="2750">
                  <c:v>2.6263296604156498E-6</c:v>
                </c:pt>
                <c:pt idx="2751">
                  <c:v>-2.29664146900177E-5</c:v>
                </c:pt>
                <c:pt idx="2752">
                  <c:v>4.0549784898757901E-5</c:v>
                </c:pt>
                <c:pt idx="2753">
                  <c:v>-7.1711838245391803E-7</c:v>
                </c:pt>
                <c:pt idx="2754">
                  <c:v>-4.10526990890503E-5</c:v>
                </c:pt>
                <c:pt idx="2755">
                  <c:v>-2.3283064365387E-7</c:v>
                </c:pt>
                <c:pt idx="2756">
                  <c:v>-2.2724270820617701E-6</c:v>
                </c:pt>
                <c:pt idx="2757">
                  <c:v>4.3753534555435201E-5</c:v>
                </c:pt>
                <c:pt idx="2758">
                  <c:v>9.4529241323471103E-6</c:v>
                </c:pt>
                <c:pt idx="2759">
                  <c:v>-3.3238902688026401E-5</c:v>
                </c:pt>
                <c:pt idx="2760">
                  <c:v>2.7092173695564301E-5</c:v>
                </c:pt>
                <c:pt idx="2761">
                  <c:v>-2.5304034352302599E-5</c:v>
                </c:pt>
                <c:pt idx="2762">
                  <c:v>-1.0151416063308701E-5</c:v>
                </c:pt>
                <c:pt idx="2763">
                  <c:v>3.3080577850341797E-5</c:v>
                </c:pt>
                <c:pt idx="2764">
                  <c:v>-3.7457793951034498E-5</c:v>
                </c:pt>
                <c:pt idx="2765">
                  <c:v>2.2007152438163801E-5</c:v>
                </c:pt>
                <c:pt idx="2766">
                  <c:v>1.8505379557609599E-5</c:v>
                </c:pt>
                <c:pt idx="2767">
                  <c:v>4.2915344238281297E-5</c:v>
                </c:pt>
                <c:pt idx="2768">
                  <c:v>-3.0528753995895399E-5</c:v>
                </c:pt>
                <c:pt idx="2769">
                  <c:v>-2.9774382710456801E-5</c:v>
                </c:pt>
                <c:pt idx="2770">
                  <c:v>4.4200569391250597E-5</c:v>
                </c:pt>
                <c:pt idx="2771">
                  <c:v>8.3260238170623796E-6</c:v>
                </c:pt>
                <c:pt idx="2772">
                  <c:v>3.6014243960380602E-5</c:v>
                </c:pt>
                <c:pt idx="2773">
                  <c:v>-1.24517828226089E-5</c:v>
                </c:pt>
                <c:pt idx="2774">
                  <c:v>3.6824494600296E-5</c:v>
                </c:pt>
                <c:pt idx="2775">
                  <c:v>1.7797574400901801E-5</c:v>
                </c:pt>
                <c:pt idx="2776">
                  <c:v>6.0843303799629198E-5</c:v>
                </c:pt>
                <c:pt idx="2777">
                  <c:v>4.4815242290496799E-5</c:v>
                </c:pt>
                <c:pt idx="2778">
                  <c:v>-1.86637043952942E-5</c:v>
                </c:pt>
                <c:pt idx="2779">
                  <c:v>1.6810372471809401E-5</c:v>
                </c:pt>
                <c:pt idx="2780">
                  <c:v>-2.1234154701232902E-6</c:v>
                </c:pt>
                <c:pt idx="2781">
                  <c:v>1.42958015203476E-5</c:v>
                </c:pt>
                <c:pt idx="2782">
                  <c:v>1.0831281542778E-5</c:v>
                </c:pt>
                <c:pt idx="2783">
                  <c:v>3.1292438507080099E-6</c:v>
                </c:pt>
                <c:pt idx="2784">
                  <c:v>2.4018809199333201E-5</c:v>
                </c:pt>
                <c:pt idx="2785">
                  <c:v>5.3085386753082302E-5</c:v>
                </c:pt>
                <c:pt idx="2786">
                  <c:v>-2.0498409867286699E-5</c:v>
                </c:pt>
                <c:pt idx="2787">
                  <c:v>8.2422047853469798E-6</c:v>
                </c:pt>
                <c:pt idx="2788">
                  <c:v>1.49011611938477E-5</c:v>
                </c:pt>
                <c:pt idx="2789">
                  <c:v>-9.8906457424163801E-6</c:v>
                </c:pt>
                <c:pt idx="2790">
                  <c:v>3.0808150768280002E-5</c:v>
                </c:pt>
                <c:pt idx="2791">
                  <c:v>-1.32527202367783E-5</c:v>
                </c:pt>
                <c:pt idx="2792">
                  <c:v>3.0798837542533902E-5</c:v>
                </c:pt>
                <c:pt idx="2793">
                  <c:v>-6.2398612499237103E-7</c:v>
                </c:pt>
                <c:pt idx="2794">
                  <c:v>-1.1790543794632E-5</c:v>
                </c:pt>
                <c:pt idx="2795">
                  <c:v>3.0640512704849201E-6</c:v>
                </c:pt>
                <c:pt idx="2796">
                  <c:v>-6.8079680204391496E-6</c:v>
                </c:pt>
                <c:pt idx="2797">
                  <c:v>1.2861564755439801E-5</c:v>
                </c:pt>
                <c:pt idx="2798">
                  <c:v>2.4875625967979401E-5</c:v>
                </c:pt>
                <c:pt idx="2799">
                  <c:v>-4.90900129079819E-5</c:v>
                </c:pt>
                <c:pt idx="2800">
                  <c:v>-2.9811635613441501E-5</c:v>
                </c:pt>
                <c:pt idx="2801">
                  <c:v>3.0919909477233899E-6</c:v>
                </c:pt>
                <c:pt idx="2802">
                  <c:v>1.88127160072327E-5</c:v>
                </c:pt>
                <c:pt idx="2803">
                  <c:v>1.46590173244476E-5</c:v>
                </c:pt>
                <c:pt idx="2804">
                  <c:v>4.0605664253234897E-6</c:v>
                </c:pt>
                <c:pt idx="2805">
                  <c:v>4.3809413909912103E-5</c:v>
                </c:pt>
                <c:pt idx="2806">
                  <c:v>1.45565718412399E-5</c:v>
                </c:pt>
                <c:pt idx="2807">
                  <c:v>-1.2582167983055099E-5</c:v>
                </c:pt>
                <c:pt idx="2808">
                  <c:v>4.2840838432312003E-6</c:v>
                </c:pt>
                <c:pt idx="2809">
                  <c:v>-2.2463500499725301E-5</c:v>
                </c:pt>
                <c:pt idx="2810">
                  <c:v>4.3949112296104397E-5</c:v>
                </c:pt>
                <c:pt idx="2811">
                  <c:v>5.7369470596313497E-5</c:v>
                </c:pt>
                <c:pt idx="2812">
                  <c:v>-2.22399830818176E-5</c:v>
                </c:pt>
                <c:pt idx="2813">
                  <c:v>4.6258792281150798E-5</c:v>
                </c:pt>
                <c:pt idx="2814">
                  <c:v>-2.59559601545334E-5</c:v>
                </c:pt>
                <c:pt idx="2815">
                  <c:v>-2.32178717851639E-5</c:v>
                </c:pt>
                <c:pt idx="2816">
                  <c:v>7.1991235017776498E-6</c:v>
                </c:pt>
                <c:pt idx="2817">
                  <c:v>-4.5057386159896898E-5</c:v>
                </c:pt>
                <c:pt idx="2818">
                  <c:v>-1.65682286024094E-5</c:v>
                </c:pt>
                <c:pt idx="2819">
                  <c:v>9.0524554252624495E-6</c:v>
                </c:pt>
                <c:pt idx="2820">
                  <c:v>-3.1348317861557E-5</c:v>
                </c:pt>
                <c:pt idx="2821">
                  <c:v>2.8368085622787499E-5</c:v>
                </c:pt>
                <c:pt idx="2822">
                  <c:v>-3.83984297513962E-5</c:v>
                </c:pt>
                <c:pt idx="2823">
                  <c:v>9.1642141342163103E-6</c:v>
                </c:pt>
                <c:pt idx="2824">
                  <c:v>2.5499612092971798E-5</c:v>
                </c:pt>
                <c:pt idx="2825">
                  <c:v>2.3078173398971602E-5</c:v>
                </c:pt>
                <c:pt idx="2826">
                  <c:v>2.0032748579978899E-5</c:v>
                </c:pt>
                <c:pt idx="2827">
                  <c:v>-9.5460563898086497E-6</c:v>
                </c:pt>
                <c:pt idx="2828">
                  <c:v>4.3166801333427402E-5</c:v>
                </c:pt>
                <c:pt idx="2829">
                  <c:v>5.8244913816451999E-5</c:v>
                </c:pt>
                <c:pt idx="2830">
                  <c:v>-2.00606882572174E-5</c:v>
                </c:pt>
                <c:pt idx="2831">
                  <c:v>-4.9686059355735799E-5</c:v>
                </c:pt>
                <c:pt idx="2832">
                  <c:v>2.8051435947418199E-5</c:v>
                </c:pt>
                <c:pt idx="2833">
                  <c:v>-9.4063580036163298E-7</c:v>
                </c:pt>
                <c:pt idx="2834">
                  <c:v>2.88896262645721E-5</c:v>
                </c:pt>
                <c:pt idx="2835">
                  <c:v>1.8281862139701799E-5</c:v>
                </c:pt>
                <c:pt idx="2836">
                  <c:v>-5.3085386753082301E-6</c:v>
                </c:pt>
                <c:pt idx="2837">
                  <c:v>4.46941703557968E-5</c:v>
                </c:pt>
                <c:pt idx="2838">
                  <c:v>-2.2165477275848399E-5</c:v>
                </c:pt>
                <c:pt idx="2839">
                  <c:v>3.4449622035026598E-5</c:v>
                </c:pt>
                <c:pt idx="2840">
                  <c:v>-1.2293457984924299E-5</c:v>
                </c:pt>
                <c:pt idx="2841">
                  <c:v>1.9092112779617301E-6</c:v>
                </c:pt>
                <c:pt idx="2842">
                  <c:v>1.25914812088013E-5</c:v>
                </c:pt>
                <c:pt idx="2843">
                  <c:v>-1.1455267667770401E-6</c:v>
                </c:pt>
                <c:pt idx="2844">
                  <c:v>2.6244670152664202E-5</c:v>
                </c:pt>
                <c:pt idx="2845">
                  <c:v>-6.3311308622360202E-5</c:v>
                </c:pt>
                <c:pt idx="2846">
                  <c:v>-2.2724270820617701E-6</c:v>
                </c:pt>
                <c:pt idx="2847">
                  <c:v>1.6232952475547801E-5</c:v>
                </c:pt>
                <c:pt idx="2848">
                  <c:v>1.38301402330399E-5</c:v>
                </c:pt>
                <c:pt idx="2849">
                  <c:v>1.36345624923706E-5</c:v>
                </c:pt>
                <c:pt idx="2850">
                  <c:v>4.40515577793121E-6</c:v>
                </c:pt>
                <c:pt idx="2851">
                  <c:v>-4.4312328100204502E-5</c:v>
                </c:pt>
                <c:pt idx="2852">
                  <c:v>3.22051346302032E-5</c:v>
                </c:pt>
                <c:pt idx="2853">
                  <c:v>-1.73412263393402E-5</c:v>
                </c:pt>
                <c:pt idx="2854">
                  <c:v>8.9220702648162808E-6</c:v>
                </c:pt>
                <c:pt idx="2855">
                  <c:v>6.44475221633911E-5</c:v>
                </c:pt>
                <c:pt idx="2856">
                  <c:v>-1.9837170839309701E-6</c:v>
                </c:pt>
                <c:pt idx="2857">
                  <c:v>2.65985727310181E-5</c:v>
                </c:pt>
                <c:pt idx="2858">
                  <c:v>2.3609027266502401E-5</c:v>
                </c:pt>
                <c:pt idx="2859">
                  <c:v>1.3932585716247599E-5</c:v>
                </c:pt>
                <c:pt idx="2860">
                  <c:v>1.0700896382331801E-5</c:v>
                </c:pt>
                <c:pt idx="2861">
                  <c:v>-1.6642734408378601E-5</c:v>
                </c:pt>
                <c:pt idx="2862">
                  <c:v>4.2077153921127299E-5</c:v>
                </c:pt>
                <c:pt idx="2863">
                  <c:v>-2.85450369119644E-5</c:v>
                </c:pt>
                <c:pt idx="2864">
                  <c:v>1.9101426005363502E-5</c:v>
                </c:pt>
                <c:pt idx="2865">
                  <c:v>2.7008354663848898E-7</c:v>
                </c:pt>
                <c:pt idx="2866">
                  <c:v>-4.5355409383773804E-6</c:v>
                </c:pt>
                <c:pt idx="2867">
                  <c:v>3.5669654607772802E-6</c:v>
                </c:pt>
                <c:pt idx="2868">
                  <c:v>-2.99606472253799E-5</c:v>
                </c:pt>
                <c:pt idx="2869">
                  <c:v>-1.40629708766937E-6</c:v>
                </c:pt>
                <c:pt idx="2870">
                  <c:v>-7.0780515670776401E-6</c:v>
                </c:pt>
                <c:pt idx="2871">
                  <c:v>1.7294660210609399E-5</c:v>
                </c:pt>
                <c:pt idx="2872">
                  <c:v>-2.2258609533309899E-5</c:v>
                </c:pt>
                <c:pt idx="2873">
                  <c:v>8.9500099420547502E-6</c:v>
                </c:pt>
                <c:pt idx="2874">
                  <c:v>1.4500692486763E-5</c:v>
                </c:pt>
                <c:pt idx="2875">
                  <c:v>-2.91876494884491E-5</c:v>
                </c:pt>
                <c:pt idx="2876">
                  <c:v>1.5888363122940101E-5</c:v>
                </c:pt>
                <c:pt idx="2877">
                  <c:v>-2.9327347874641402E-5</c:v>
                </c:pt>
                <c:pt idx="2878">
                  <c:v>7.0063397288322395E-5</c:v>
                </c:pt>
                <c:pt idx="2879">
                  <c:v>8.3819031715393098E-7</c:v>
                </c:pt>
                <c:pt idx="2880">
                  <c:v>-1.9343569874763499E-5</c:v>
                </c:pt>
                <c:pt idx="2881">
                  <c:v>-2.1420419216155999E-5</c:v>
                </c:pt>
                <c:pt idx="2882">
                  <c:v>1.78348273038864E-5</c:v>
                </c:pt>
                <c:pt idx="2883">
                  <c:v>1.20420008897781E-5</c:v>
                </c:pt>
                <c:pt idx="2884">
                  <c:v>2.0768493413925201E-5</c:v>
                </c:pt>
                <c:pt idx="2885">
                  <c:v>2.4624168872833299E-5</c:v>
                </c:pt>
                <c:pt idx="2886">
                  <c:v>-3.3173710107803297E-5</c:v>
                </c:pt>
                <c:pt idx="2887">
                  <c:v>-7.9162418842315695E-7</c:v>
                </c:pt>
                <c:pt idx="2888">
                  <c:v>-1.02631747722626E-5</c:v>
                </c:pt>
                <c:pt idx="2889">
                  <c:v>4.2654573917388899E-6</c:v>
                </c:pt>
                <c:pt idx="2890">
                  <c:v>1.9129365682601902E-5</c:v>
                </c:pt>
                <c:pt idx="2891">
                  <c:v>-9.2014670372009294E-6</c:v>
                </c:pt>
                <c:pt idx="2892">
                  <c:v>-3.2531097531318698E-5</c:v>
                </c:pt>
                <c:pt idx="2893">
                  <c:v>8.1397593021392805E-6</c:v>
                </c:pt>
                <c:pt idx="2894">
                  <c:v>7.2829425334930403E-6</c:v>
                </c:pt>
                <c:pt idx="2895">
                  <c:v>-3.2624229788780199E-5</c:v>
                </c:pt>
                <c:pt idx="2896">
                  <c:v>1.5627592802047699E-5</c:v>
                </c:pt>
                <c:pt idx="2897">
                  <c:v>1.28522515296936E-5</c:v>
                </c:pt>
                <c:pt idx="2898">
                  <c:v>-1.31316483020782E-6</c:v>
                </c:pt>
                <c:pt idx="2899">
                  <c:v>1.0449439287185699E-5</c:v>
                </c:pt>
                <c:pt idx="2900">
                  <c:v>-2.56206840276718E-5</c:v>
                </c:pt>
                <c:pt idx="2901">
                  <c:v>-1.3494864106178301E-5</c:v>
                </c:pt>
                <c:pt idx="2902">
                  <c:v>9.4342976808548008E-6</c:v>
                </c:pt>
                <c:pt idx="2903">
                  <c:v>5.2200630307197598E-5</c:v>
                </c:pt>
                <c:pt idx="2904">
                  <c:v>-1.3699755072593701E-5</c:v>
                </c:pt>
                <c:pt idx="2905">
                  <c:v>4.1164457798004201E-6</c:v>
                </c:pt>
                <c:pt idx="2906">
                  <c:v>-1.7713755369186401E-5</c:v>
                </c:pt>
                <c:pt idx="2907">
                  <c:v>2.5331974029540999E-5</c:v>
                </c:pt>
                <c:pt idx="2908">
                  <c:v>-1.4416873455047601E-5</c:v>
                </c:pt>
                <c:pt idx="2909">
                  <c:v>-3.3294782042503398E-5</c:v>
                </c:pt>
                <c:pt idx="2910">
                  <c:v>3.35276126861572E-7</c:v>
                </c:pt>
                <c:pt idx="2911">
                  <c:v>-6.3795596361160304E-6</c:v>
                </c:pt>
                <c:pt idx="2912">
                  <c:v>3.1553208827972399E-5</c:v>
                </c:pt>
                <c:pt idx="2913">
                  <c:v>-1.3783574104309101E-5</c:v>
                </c:pt>
                <c:pt idx="2914">
                  <c:v>-9.4249844551086392E-6</c:v>
                </c:pt>
                <c:pt idx="2915">
                  <c:v>-2.6635825634002698E-6</c:v>
                </c:pt>
                <c:pt idx="2916">
                  <c:v>1.12876296043396E-5</c:v>
                </c:pt>
                <c:pt idx="2917">
                  <c:v>-3.4086406230926501E-6</c:v>
                </c:pt>
                <c:pt idx="2918">
                  <c:v>-1.91386789083481E-5</c:v>
                </c:pt>
                <c:pt idx="2919">
                  <c:v>2.6356428861618001E-5</c:v>
                </c:pt>
                <c:pt idx="2920">
                  <c:v>2.3348256945609999E-5</c:v>
                </c:pt>
                <c:pt idx="2921">
                  <c:v>-2.5453045964241001E-5</c:v>
                </c:pt>
                <c:pt idx="2922">
                  <c:v>-6.3236802816391E-6</c:v>
                </c:pt>
                <c:pt idx="2923">
                  <c:v>-2.5518238544464099E-6</c:v>
                </c:pt>
                <c:pt idx="2924">
                  <c:v>-4.0736049413681003E-5</c:v>
                </c:pt>
                <c:pt idx="2925">
                  <c:v>4.0493905544280999E-5</c:v>
                </c:pt>
                <c:pt idx="2926">
                  <c:v>-7.1618705987930298E-6</c:v>
                </c:pt>
                <c:pt idx="2927">
                  <c:v>1.0151416063308701E-5</c:v>
                </c:pt>
                <c:pt idx="2928">
                  <c:v>6.7893415689468401E-6</c:v>
                </c:pt>
                <c:pt idx="2929">
                  <c:v>-1.4733523130416901E-5</c:v>
                </c:pt>
                <c:pt idx="2930">
                  <c:v>2.8582289814948998E-5</c:v>
                </c:pt>
                <c:pt idx="2931">
                  <c:v>-5.3746625781059299E-5</c:v>
                </c:pt>
                <c:pt idx="2932">
                  <c:v>1.4966353774070701E-5</c:v>
                </c:pt>
                <c:pt idx="2933">
                  <c:v>-5.5227428674697901E-6</c:v>
                </c:pt>
                <c:pt idx="2934">
                  <c:v>-1.0849907994270299E-5</c:v>
                </c:pt>
                <c:pt idx="2935">
                  <c:v>1.29733234643936E-5</c:v>
                </c:pt>
                <c:pt idx="2936">
                  <c:v>-1.3969838619232201E-6</c:v>
                </c:pt>
                <c:pt idx="2937">
                  <c:v>2.72877514362335E-5</c:v>
                </c:pt>
                <c:pt idx="2938">
                  <c:v>-1.6037374734878499E-5</c:v>
                </c:pt>
                <c:pt idx="2939">
                  <c:v>3.9162114262580899E-5</c:v>
                </c:pt>
                <c:pt idx="2940">
                  <c:v>-7.65547156333923E-6</c:v>
                </c:pt>
                <c:pt idx="2941">
                  <c:v>2.8032809495925899E-6</c:v>
                </c:pt>
                <c:pt idx="2942">
                  <c:v>1.5795230865478499E-5</c:v>
                </c:pt>
                <c:pt idx="2943">
                  <c:v>-6.3888728618621801E-6</c:v>
                </c:pt>
                <c:pt idx="2944">
                  <c:v>-1.61025673151016E-5</c:v>
                </c:pt>
                <c:pt idx="2945">
                  <c:v>-4.2701140046119697E-5</c:v>
                </c:pt>
                <c:pt idx="2946">
                  <c:v>5.4258853197097799E-5</c:v>
                </c:pt>
                <c:pt idx="2947">
                  <c:v>2.3189932107925398E-6</c:v>
                </c:pt>
                <c:pt idx="2948">
                  <c:v>-2.98023223876953E-6</c:v>
                </c:pt>
                <c:pt idx="2949">
                  <c:v>-3.01003456115723E-5</c:v>
                </c:pt>
                <c:pt idx="2950">
                  <c:v>3.0808150768280002E-5</c:v>
                </c:pt>
                <c:pt idx="2951">
                  <c:v>1.9660219550132799E-5</c:v>
                </c:pt>
                <c:pt idx="2952">
                  <c:v>-2.7436763048172E-5</c:v>
                </c:pt>
                <c:pt idx="2953">
                  <c:v>2.3506581783294701E-5</c:v>
                </c:pt>
                <c:pt idx="2954">
                  <c:v>2.7501955628395101E-5</c:v>
                </c:pt>
                <c:pt idx="2955">
                  <c:v>2.4307519197464002E-6</c:v>
                </c:pt>
                <c:pt idx="2956">
                  <c:v>1.47148966789246E-5</c:v>
                </c:pt>
                <c:pt idx="2957">
                  <c:v>-4.19467687606812E-5</c:v>
                </c:pt>
                <c:pt idx="2958">
                  <c:v>-1.6689300537109399E-5</c:v>
                </c:pt>
                <c:pt idx="2959">
                  <c:v>1.3755634427070601E-5</c:v>
                </c:pt>
                <c:pt idx="2960">
                  <c:v>-2.3590400815010101E-5</c:v>
                </c:pt>
                <c:pt idx="2961">
                  <c:v>2.04052776098251E-5</c:v>
                </c:pt>
                <c:pt idx="2962">
                  <c:v>1.1054798960685699E-5</c:v>
                </c:pt>
                <c:pt idx="2963">
                  <c:v>2.2370368242263801E-5</c:v>
                </c:pt>
                <c:pt idx="2964">
                  <c:v>-5.4575502872466999E-6</c:v>
                </c:pt>
                <c:pt idx="2965">
                  <c:v>-1.7248094081878699E-5</c:v>
                </c:pt>
                <c:pt idx="2966">
                  <c:v>1.0337680578231801E-6</c:v>
                </c:pt>
                <c:pt idx="2967">
                  <c:v>-4.4256448745727498E-5</c:v>
                </c:pt>
                <c:pt idx="2968">
                  <c:v>3.4375116229057298E-5</c:v>
                </c:pt>
                <c:pt idx="2969">
                  <c:v>-2.2910535335540801E-6</c:v>
                </c:pt>
                <c:pt idx="2970">
                  <c:v>-2.1792948246002201E-5</c:v>
                </c:pt>
                <c:pt idx="2971">
                  <c:v>2.7250498533248901E-5</c:v>
                </c:pt>
                <c:pt idx="2972">
                  <c:v>8.8103115558624301E-6</c:v>
                </c:pt>
                <c:pt idx="2973">
                  <c:v>7.8976154327392595E-6</c:v>
                </c:pt>
                <c:pt idx="2974">
                  <c:v>7.39842653274536E-5</c:v>
                </c:pt>
                <c:pt idx="2975">
                  <c:v>3.1301751732826199E-5</c:v>
                </c:pt>
                <c:pt idx="2976">
                  <c:v>-5.3830444812774701E-6</c:v>
                </c:pt>
                <c:pt idx="2977">
                  <c:v>2.2072345018386798E-6</c:v>
                </c:pt>
                <c:pt idx="2978">
                  <c:v>2.7008354663848898E-7</c:v>
                </c:pt>
                <c:pt idx="2979">
                  <c:v>2.52760946750641E-5</c:v>
                </c:pt>
                <c:pt idx="2980">
                  <c:v>-7.6647847890853899E-6</c:v>
                </c:pt>
                <c:pt idx="2981">
                  <c:v>-1.4798715710639999E-5</c:v>
                </c:pt>
                <c:pt idx="2982">
                  <c:v>-5.4296106100082397E-6</c:v>
                </c:pt>
                <c:pt idx="2983">
                  <c:v>2.23889946937561E-5</c:v>
                </c:pt>
                <c:pt idx="2984">
                  <c:v>-4.2561441659927402E-6</c:v>
                </c:pt>
                <c:pt idx="2985">
                  <c:v>-3.3136457204818698E-5</c:v>
                </c:pt>
                <c:pt idx="2986">
                  <c:v>-7.1059912443161002E-6</c:v>
                </c:pt>
                <c:pt idx="2987">
                  <c:v>-1.491978764534E-5</c:v>
                </c:pt>
                <c:pt idx="2988">
                  <c:v>2.82935798168182E-5</c:v>
                </c:pt>
                <c:pt idx="2989">
                  <c:v>-2.7129426598548899E-5</c:v>
                </c:pt>
                <c:pt idx="2990">
                  <c:v>1.4789402484893801E-5</c:v>
                </c:pt>
                <c:pt idx="2991">
                  <c:v>-2.11223959922791E-5</c:v>
                </c:pt>
                <c:pt idx="2992">
                  <c:v>1.9976869225502001E-5</c:v>
                </c:pt>
                <c:pt idx="2993">
                  <c:v>3.0687078833579997E-5</c:v>
                </c:pt>
                <c:pt idx="2994">
                  <c:v>-1.5432015061378499E-5</c:v>
                </c:pt>
                <c:pt idx="2995">
                  <c:v>9.9651515483856201E-7</c:v>
                </c:pt>
                <c:pt idx="2996">
                  <c:v>1.01421028375626E-5</c:v>
                </c:pt>
                <c:pt idx="2997">
                  <c:v>5.13158738613129E-6</c:v>
                </c:pt>
                <c:pt idx="2998">
                  <c:v>-8.7264925241470303E-6</c:v>
                </c:pt>
                <c:pt idx="2999">
                  <c:v>3.50270420312881E-5</c:v>
                </c:pt>
                <c:pt idx="3000">
                  <c:v>1.59069895744324E-5</c:v>
                </c:pt>
                <c:pt idx="3001">
                  <c:v>-9.6857547760009808E-7</c:v>
                </c:pt>
                <c:pt idx="3002">
                  <c:v>3.3006072044372599E-5</c:v>
                </c:pt>
                <c:pt idx="3003">
                  <c:v>-2.54716724157333E-5</c:v>
                </c:pt>
                <c:pt idx="3004">
                  <c:v>-1.5255063772201501E-5</c:v>
                </c:pt>
                <c:pt idx="3005">
                  <c:v>-1.7965212464332601E-5</c:v>
                </c:pt>
                <c:pt idx="3006">
                  <c:v>3.1879171729087802E-5</c:v>
                </c:pt>
                <c:pt idx="3007">
                  <c:v>3.3639371395111098E-5</c:v>
                </c:pt>
                <c:pt idx="3008">
                  <c:v>-1.68289989233017E-5</c:v>
                </c:pt>
                <c:pt idx="3009">
                  <c:v>4.3492764234542796E-6</c:v>
                </c:pt>
                <c:pt idx="3010">
                  <c:v>-1.02631747722626E-5</c:v>
                </c:pt>
                <c:pt idx="3011">
                  <c:v>2.3348256945609999E-5</c:v>
                </c:pt>
                <c:pt idx="3012">
                  <c:v>-4.5271590352058397E-5</c:v>
                </c:pt>
                <c:pt idx="3013">
                  <c:v>2.9150396585464501E-5</c:v>
                </c:pt>
                <c:pt idx="3014">
                  <c:v>1.50315463542938E-5</c:v>
                </c:pt>
                <c:pt idx="3015">
                  <c:v>-5.8300793170928997E-6</c:v>
                </c:pt>
                <c:pt idx="3016">
                  <c:v>4.5197084546089199E-5</c:v>
                </c:pt>
                <c:pt idx="3017">
                  <c:v>-2.0591542124748199E-5</c:v>
                </c:pt>
                <c:pt idx="3018">
                  <c:v>-2.1420419216156001E-7</c:v>
                </c:pt>
                <c:pt idx="3019">
                  <c:v>-3.7690624594688402E-5</c:v>
                </c:pt>
                <c:pt idx="3020">
                  <c:v>2.1858140826225301E-5</c:v>
                </c:pt>
                <c:pt idx="3021">
                  <c:v>1.22096389532089E-5</c:v>
                </c:pt>
                <c:pt idx="3022">
                  <c:v>1.21071934700012E-7</c:v>
                </c:pt>
                <c:pt idx="3023">
                  <c:v>6.3888728618621801E-6</c:v>
                </c:pt>
                <c:pt idx="3024">
                  <c:v>-2.09826976060867E-5</c:v>
                </c:pt>
                <c:pt idx="3025">
                  <c:v>2.24728137254715E-5</c:v>
                </c:pt>
                <c:pt idx="3026">
                  <c:v>1.1399388313293499E-5</c:v>
                </c:pt>
                <c:pt idx="3027">
                  <c:v>1.8747523427009599E-5</c:v>
                </c:pt>
                <c:pt idx="3028">
                  <c:v>-3.6060810089111301E-5</c:v>
                </c:pt>
                <c:pt idx="3029">
                  <c:v>2.0815059542655901E-5</c:v>
                </c:pt>
                <c:pt idx="3030">
                  <c:v>2.9802322387695299E-5</c:v>
                </c:pt>
                <c:pt idx="3031">
                  <c:v>-2.3068860173225399E-5</c:v>
                </c:pt>
                <c:pt idx="3032">
                  <c:v>2.94391065835953E-5</c:v>
                </c:pt>
                <c:pt idx="3033">
                  <c:v>3.3881515264511102E-5</c:v>
                </c:pt>
                <c:pt idx="3034">
                  <c:v>-1.5785917639732401E-5</c:v>
                </c:pt>
                <c:pt idx="3035">
                  <c:v>-5.2703544497489902E-5</c:v>
                </c:pt>
                <c:pt idx="3036">
                  <c:v>-4.3120235204696698E-6</c:v>
                </c:pt>
                <c:pt idx="3037">
                  <c:v>3.44589352607727E-7</c:v>
                </c:pt>
                <c:pt idx="3038">
                  <c:v>2.5099143385887099E-5</c:v>
                </c:pt>
                <c:pt idx="3039">
                  <c:v>2.9811635613441501E-5</c:v>
                </c:pt>
                <c:pt idx="3040">
                  <c:v>-3.3034011721611003E-5</c:v>
                </c:pt>
                <c:pt idx="3041">
                  <c:v>-4.8987567424774204E-6</c:v>
                </c:pt>
                <c:pt idx="3042">
                  <c:v>4.5727938413620004E-6</c:v>
                </c:pt>
                <c:pt idx="3043">
                  <c:v>5.1204115152359002E-5</c:v>
                </c:pt>
                <c:pt idx="3044">
                  <c:v>-4.5662745833396898E-5</c:v>
                </c:pt>
                <c:pt idx="3045">
                  <c:v>2.9578804969787601E-5</c:v>
                </c:pt>
                <c:pt idx="3046">
                  <c:v>-2.4344772100448602E-5</c:v>
                </c:pt>
                <c:pt idx="3047">
                  <c:v>-2.4149194359779399E-5</c:v>
                </c:pt>
                <c:pt idx="3048">
                  <c:v>3.8091093301773101E-6</c:v>
                </c:pt>
                <c:pt idx="3049">
                  <c:v>-1.8430873751640299E-5</c:v>
                </c:pt>
                <c:pt idx="3050">
                  <c:v>-8.0233439803123501E-5</c:v>
                </c:pt>
                <c:pt idx="3051">
                  <c:v>-2.9494985938072201E-5</c:v>
                </c:pt>
                <c:pt idx="3052">
                  <c:v>-9.7593292593955994E-5</c:v>
                </c:pt>
                <c:pt idx="3053">
                  <c:v>-8.8205561041831997E-5</c:v>
                </c:pt>
                <c:pt idx="3054">
                  <c:v>-3.3704563975334201E-5</c:v>
                </c:pt>
                <c:pt idx="3055">
                  <c:v>-8.3809718489646898E-5</c:v>
                </c:pt>
                <c:pt idx="3056">
                  <c:v>-3.1869858503341702E-5</c:v>
                </c:pt>
                <c:pt idx="3057">
                  <c:v>-7.5763091444969204E-5</c:v>
                </c:pt>
                <c:pt idx="3058" formatCode="General">
                  <c:v>-1.1129304766654999E-4</c:v>
                </c:pt>
                <c:pt idx="3059">
                  <c:v>-8.7190419435501099E-5</c:v>
                </c:pt>
                <c:pt idx="3060" formatCode="General">
                  <c:v>-1.0710209608078E-4</c:v>
                </c:pt>
                <c:pt idx="3061">
                  <c:v>-9.6699222922325094E-5</c:v>
                </c:pt>
                <c:pt idx="3062" formatCode="General">
                  <c:v>-1.8208287656307199E-4</c:v>
                </c:pt>
                <c:pt idx="3063" formatCode="General">
                  <c:v>-1.56573951244354E-4</c:v>
                </c:pt>
                <c:pt idx="3064" formatCode="General">
                  <c:v>-1.7763115465641E-4</c:v>
                </c:pt>
                <c:pt idx="3065" formatCode="General">
                  <c:v>-1.6287900507450101E-4</c:v>
                </c:pt>
                <c:pt idx="3066" formatCode="General">
                  <c:v>-1.7274171113967901E-4</c:v>
                </c:pt>
                <c:pt idx="3067" formatCode="General">
                  <c:v>-1.8331222236156499E-4</c:v>
                </c:pt>
                <c:pt idx="3068" formatCode="General">
                  <c:v>-2.05095857381821E-4</c:v>
                </c:pt>
                <c:pt idx="3069" formatCode="General">
                  <c:v>-2.49212607741356E-4</c:v>
                </c:pt>
                <c:pt idx="3070" formatCode="General">
                  <c:v>-2.09705904126167E-4</c:v>
                </c:pt>
                <c:pt idx="3071" formatCode="General">
                  <c:v>-2.2335909307003E-4</c:v>
                </c:pt>
                <c:pt idx="3072" formatCode="General">
                  <c:v>-2.9302202165126801E-4</c:v>
                </c:pt>
                <c:pt idx="3073" formatCode="General">
                  <c:v>-3.6812387406825998E-4</c:v>
                </c:pt>
                <c:pt idx="3074" formatCode="General">
                  <c:v>-4.8791058361530299E-4</c:v>
                </c:pt>
                <c:pt idx="3075" formatCode="General">
                  <c:v>-5.7692639529705004E-4</c:v>
                </c:pt>
                <c:pt idx="3076" formatCode="General">
                  <c:v>-6.0362741351127603E-4</c:v>
                </c:pt>
                <c:pt idx="3077" formatCode="General">
                  <c:v>-6.0615129768848398E-4</c:v>
                </c:pt>
                <c:pt idx="3078" formatCode="General">
                  <c:v>-6.97355717420578E-4</c:v>
                </c:pt>
                <c:pt idx="3079" formatCode="General">
                  <c:v>-7.4540264904499097E-4</c:v>
                </c:pt>
                <c:pt idx="3080" formatCode="General">
                  <c:v>-8.6974352598190297E-4</c:v>
                </c:pt>
                <c:pt idx="3081" formatCode="General">
                  <c:v>-8.7162479758262602E-4</c:v>
                </c:pt>
                <c:pt idx="3082" formatCode="General">
                  <c:v>-9.9348835647106192E-4</c:v>
                </c:pt>
                <c:pt idx="3083" formatCode="General">
                  <c:v>-1.11247412860394E-3</c:v>
                </c:pt>
                <c:pt idx="3084" formatCode="General">
                  <c:v>-1.20765529572964E-3</c:v>
                </c:pt>
                <c:pt idx="3085" formatCode="General">
                  <c:v>-1.2664217501878699E-3</c:v>
                </c:pt>
                <c:pt idx="3086" formatCode="General">
                  <c:v>-1.3653375208377799E-3</c:v>
                </c:pt>
                <c:pt idx="3087" formatCode="General">
                  <c:v>-1.5834160149097399E-3</c:v>
                </c:pt>
                <c:pt idx="3088" formatCode="General">
                  <c:v>-1.6928371042013201E-3</c:v>
                </c:pt>
                <c:pt idx="3089" formatCode="General">
                  <c:v>-1.8818117678165399E-3</c:v>
                </c:pt>
                <c:pt idx="3090" formatCode="General">
                  <c:v>-2.0149070769548399E-3</c:v>
                </c:pt>
                <c:pt idx="3091" formatCode="General">
                  <c:v>-2.10244208574295E-3</c:v>
                </c:pt>
                <c:pt idx="3092" formatCode="General">
                  <c:v>-2.1381210535764699E-3</c:v>
                </c:pt>
                <c:pt idx="3093" formatCode="General">
                  <c:v>-2.3235380649566698E-3</c:v>
                </c:pt>
                <c:pt idx="3094" formatCode="General">
                  <c:v>-2.4164095520973201E-3</c:v>
                </c:pt>
                <c:pt idx="3095" formatCode="General">
                  <c:v>-2.6192981749772999E-3</c:v>
                </c:pt>
                <c:pt idx="3096" formatCode="General">
                  <c:v>-2.88096256554127E-3</c:v>
                </c:pt>
                <c:pt idx="3097" formatCode="General">
                  <c:v>-3.18417325615883E-3</c:v>
                </c:pt>
                <c:pt idx="3098" formatCode="General">
                  <c:v>-3.2902322709560399E-3</c:v>
                </c:pt>
                <c:pt idx="3099" formatCode="General">
                  <c:v>-3.5953335464000702E-3</c:v>
                </c:pt>
                <c:pt idx="3100" formatCode="General">
                  <c:v>-3.76485288143158E-3</c:v>
                </c:pt>
                <c:pt idx="3101" formatCode="General">
                  <c:v>-3.9733666926622399E-3</c:v>
                </c:pt>
                <c:pt idx="3102" formatCode="General">
                  <c:v>-4.0711183100938797E-3</c:v>
                </c:pt>
                <c:pt idx="3103" formatCode="General">
                  <c:v>-4.1983928531408301E-3</c:v>
                </c:pt>
                <c:pt idx="3104" formatCode="General">
                  <c:v>-4.3391715735197102E-3</c:v>
                </c:pt>
                <c:pt idx="3105" formatCode="General">
                  <c:v>-4.3849647045135498E-3</c:v>
                </c:pt>
                <c:pt idx="3106" formatCode="General">
                  <c:v>-4.6561378985643404E-3</c:v>
                </c:pt>
                <c:pt idx="3107" formatCode="General">
                  <c:v>-4.7636218369007102E-3</c:v>
                </c:pt>
                <c:pt idx="3108" formatCode="General">
                  <c:v>-4.8983842134475699E-3</c:v>
                </c:pt>
                <c:pt idx="3109" formatCode="General">
                  <c:v>-5.1526073366403597E-3</c:v>
                </c:pt>
                <c:pt idx="3110" formatCode="General">
                  <c:v>-5.3172372281551396E-3</c:v>
                </c:pt>
                <c:pt idx="3111" formatCode="General">
                  <c:v>-5.6452397257089598E-3</c:v>
                </c:pt>
                <c:pt idx="3112" formatCode="General">
                  <c:v>-5.7527143508195903E-3</c:v>
                </c:pt>
                <c:pt idx="3113" formatCode="General">
                  <c:v>-6.0759484767913801E-3</c:v>
                </c:pt>
                <c:pt idx="3114" formatCode="General">
                  <c:v>-6.36588782072067E-3</c:v>
                </c:pt>
                <c:pt idx="3115" formatCode="General">
                  <c:v>-6.6825188696384404E-3</c:v>
                </c:pt>
                <c:pt idx="3116" formatCode="General">
                  <c:v>-6.95361755788326E-3</c:v>
                </c:pt>
                <c:pt idx="3117" formatCode="General">
                  <c:v>-7.37358815968037E-3</c:v>
                </c:pt>
                <c:pt idx="3118" formatCode="General">
                  <c:v>-7.4982736259698902E-3</c:v>
                </c:pt>
                <c:pt idx="3119" formatCode="General">
                  <c:v>-7.7991187572479196E-3</c:v>
                </c:pt>
                <c:pt idx="3120" formatCode="General">
                  <c:v>-8.0714374780654907E-3</c:v>
                </c:pt>
                <c:pt idx="3121" formatCode="General">
                  <c:v>-8.3042681217193604E-3</c:v>
                </c:pt>
                <c:pt idx="3122" formatCode="General">
                  <c:v>-8.4485020488500595E-3</c:v>
                </c:pt>
                <c:pt idx="3123" formatCode="General">
                  <c:v>-8.7054073810577393E-3</c:v>
                </c:pt>
                <c:pt idx="3124" formatCode="General">
                  <c:v>-9.0110301971435495E-3</c:v>
                </c:pt>
                <c:pt idx="3125" formatCode="General">
                  <c:v>-9.2395395040512102E-3</c:v>
                </c:pt>
                <c:pt idx="3126" formatCode="General">
                  <c:v>-9.4021856784820591E-3</c:v>
                </c:pt>
                <c:pt idx="3127" formatCode="General">
                  <c:v>-9.5886364579200693E-3</c:v>
                </c:pt>
                <c:pt idx="3128" formatCode="General">
                  <c:v>-9.8526198416948301E-3</c:v>
                </c:pt>
                <c:pt idx="3129" formatCode="General">
                  <c:v>-1.0127192363143E-2</c:v>
                </c:pt>
                <c:pt idx="3130" formatCode="General">
                  <c:v>-1.0417290031909899E-2</c:v>
                </c:pt>
                <c:pt idx="3131" formatCode="General">
                  <c:v>-1.07335858047009E-2</c:v>
                </c:pt>
                <c:pt idx="3132" formatCode="General">
                  <c:v>-1.08379498124123E-2</c:v>
                </c:pt>
                <c:pt idx="3133" formatCode="General">
                  <c:v>-1.13488174974918E-2</c:v>
                </c:pt>
                <c:pt idx="3134" formatCode="General">
                  <c:v>-1.17294490337372E-2</c:v>
                </c:pt>
                <c:pt idx="3135" formatCode="General">
                  <c:v>-1.21247582137585E-2</c:v>
                </c:pt>
                <c:pt idx="3136" formatCode="General">
                  <c:v>-1.23306177556515E-2</c:v>
                </c:pt>
                <c:pt idx="3137" formatCode="General">
                  <c:v>-1.2694299221038799E-2</c:v>
                </c:pt>
                <c:pt idx="3138" formatCode="General">
                  <c:v>-1.31363142281771E-2</c:v>
                </c:pt>
                <c:pt idx="3139" formatCode="General">
                  <c:v>-1.3476908206939701E-2</c:v>
                </c:pt>
                <c:pt idx="3140" formatCode="General">
                  <c:v>-1.36493612080812E-2</c:v>
                </c:pt>
                <c:pt idx="3141" formatCode="General">
                  <c:v>-1.39393471181393E-2</c:v>
                </c:pt>
                <c:pt idx="3142" formatCode="General">
                  <c:v>-1.42624415457249E-2</c:v>
                </c:pt>
                <c:pt idx="3143" formatCode="General">
                  <c:v>-1.43940839916468E-2</c:v>
                </c:pt>
                <c:pt idx="3144" formatCode="General">
                  <c:v>-1.4713630080223101E-2</c:v>
                </c:pt>
                <c:pt idx="3145" formatCode="General">
                  <c:v>-1.5023425221443201E-2</c:v>
                </c:pt>
                <c:pt idx="3146" formatCode="General">
                  <c:v>-1.52032449841499E-2</c:v>
                </c:pt>
                <c:pt idx="3147" formatCode="General">
                  <c:v>-1.5669688582420301E-2</c:v>
                </c:pt>
                <c:pt idx="3148" formatCode="General">
                  <c:v>-1.5989802777767199E-2</c:v>
                </c:pt>
                <c:pt idx="3149" formatCode="General">
                  <c:v>-1.6438867896795301E-2</c:v>
                </c:pt>
                <c:pt idx="3150" formatCode="General">
                  <c:v>-1.6552368178963699E-2</c:v>
                </c:pt>
                <c:pt idx="3151" formatCode="General">
                  <c:v>-1.70506164431572E-2</c:v>
                </c:pt>
                <c:pt idx="3152" formatCode="General">
                  <c:v>-1.7466899007558798E-2</c:v>
                </c:pt>
                <c:pt idx="3153" formatCode="General">
                  <c:v>-1.7944592982530601E-2</c:v>
                </c:pt>
                <c:pt idx="3154" formatCode="General">
                  <c:v>-1.82463973760605E-2</c:v>
                </c:pt>
                <c:pt idx="3155" formatCode="General">
                  <c:v>-1.8695238977670701E-2</c:v>
                </c:pt>
                <c:pt idx="3156" formatCode="General">
                  <c:v>-1.9232574850320799E-2</c:v>
                </c:pt>
                <c:pt idx="3157" formatCode="General">
                  <c:v>-1.96734815835953E-2</c:v>
                </c:pt>
                <c:pt idx="3158" formatCode="General">
                  <c:v>-2.0157098770141602E-2</c:v>
                </c:pt>
                <c:pt idx="3159" formatCode="General">
                  <c:v>-2.0545348525047299E-2</c:v>
                </c:pt>
                <c:pt idx="3160" formatCode="General">
                  <c:v>-2.0849863067269301E-2</c:v>
                </c:pt>
                <c:pt idx="3161" formatCode="General">
                  <c:v>-2.13862117379904E-2</c:v>
                </c:pt>
                <c:pt idx="3162" formatCode="General">
                  <c:v>-2.18556355684996E-2</c:v>
                </c:pt>
                <c:pt idx="3163" formatCode="General">
                  <c:v>-2.2234087809920301E-2</c:v>
                </c:pt>
                <c:pt idx="3164" formatCode="General">
                  <c:v>-2.2388547658920298E-2</c:v>
                </c:pt>
                <c:pt idx="3165" formatCode="General">
                  <c:v>-2.2740252315998102E-2</c:v>
                </c:pt>
                <c:pt idx="3166" formatCode="General">
                  <c:v>-2.3086545988917399E-2</c:v>
                </c:pt>
                <c:pt idx="3167" formatCode="General">
                  <c:v>-2.35626101493835E-2</c:v>
                </c:pt>
                <c:pt idx="3168" formatCode="General">
                  <c:v>-2.38095130771399E-2</c:v>
                </c:pt>
                <c:pt idx="3169" formatCode="General">
                  <c:v>-2.4419995024800301E-2</c:v>
                </c:pt>
                <c:pt idx="3170" formatCode="General">
                  <c:v>-2.5148224085569399E-2</c:v>
                </c:pt>
                <c:pt idx="3171" formatCode="General">
                  <c:v>-2.5784978643059699E-2</c:v>
                </c:pt>
                <c:pt idx="3172" formatCode="General">
                  <c:v>-2.6397835463285401E-2</c:v>
                </c:pt>
                <c:pt idx="3173" formatCode="General">
                  <c:v>-2.7111079543828999E-2</c:v>
                </c:pt>
                <c:pt idx="3174" formatCode="General">
                  <c:v>-2.76017561554909E-2</c:v>
                </c:pt>
                <c:pt idx="3175" formatCode="General">
                  <c:v>-2.8223320841789201E-2</c:v>
                </c:pt>
                <c:pt idx="3176" formatCode="General">
                  <c:v>-2.8889719396829602E-2</c:v>
                </c:pt>
                <c:pt idx="3177" formatCode="General">
                  <c:v>-2.9257582500577001E-2</c:v>
                </c:pt>
                <c:pt idx="3178" formatCode="General">
                  <c:v>-3.01122944802046E-2</c:v>
                </c:pt>
                <c:pt idx="3179" formatCode="General">
                  <c:v>-3.0934903770685199E-2</c:v>
                </c:pt>
                <c:pt idx="3180" formatCode="General">
                  <c:v>-3.1751450151205098E-2</c:v>
                </c:pt>
                <c:pt idx="3181" formatCode="General">
                  <c:v>-3.2113809138536502E-2</c:v>
                </c:pt>
                <c:pt idx="3182" formatCode="General">
                  <c:v>-3.2784622162580497E-2</c:v>
                </c:pt>
                <c:pt idx="3183" formatCode="General">
                  <c:v>-3.3361129462718998E-2</c:v>
                </c:pt>
                <c:pt idx="3184" formatCode="General">
                  <c:v>-3.4177033230662297E-2</c:v>
                </c:pt>
                <c:pt idx="3185" formatCode="General">
                  <c:v>-3.4977495670318597E-2</c:v>
                </c:pt>
                <c:pt idx="3186" formatCode="General">
                  <c:v>-3.58013622462749E-2</c:v>
                </c:pt>
                <c:pt idx="3187" formatCode="General">
                  <c:v>-3.6117080599069602E-2</c:v>
                </c:pt>
                <c:pt idx="3188" formatCode="General">
                  <c:v>-3.6726742982864401E-2</c:v>
                </c:pt>
                <c:pt idx="3189" formatCode="General">
                  <c:v>-3.7168404087424299E-2</c:v>
                </c:pt>
                <c:pt idx="3190" formatCode="General">
                  <c:v>-3.7567140534520101E-2</c:v>
                </c:pt>
                <c:pt idx="3191" formatCode="General">
                  <c:v>-3.7782052531838403E-2</c:v>
                </c:pt>
                <c:pt idx="3192" formatCode="General">
                  <c:v>-3.8174595683813102E-2</c:v>
                </c:pt>
                <c:pt idx="3193" formatCode="General">
                  <c:v>-3.87592613697052E-2</c:v>
                </c:pt>
                <c:pt idx="3194" formatCode="General">
                  <c:v>-3.95605061203241E-2</c:v>
                </c:pt>
                <c:pt idx="3195" formatCode="General">
                  <c:v>-4.0016118437051801E-2</c:v>
                </c:pt>
                <c:pt idx="3196" formatCode="General">
                  <c:v>-4.0929447859525701E-2</c:v>
                </c:pt>
                <c:pt idx="3197" formatCode="General">
                  <c:v>-4.1714971885085099E-2</c:v>
                </c:pt>
                <c:pt idx="3198" formatCode="General">
                  <c:v>-4.2530093342065797E-2</c:v>
                </c:pt>
                <c:pt idx="3199" formatCode="General">
                  <c:v>-4.3657328933477402E-2</c:v>
                </c:pt>
                <c:pt idx="3200" formatCode="General">
                  <c:v>-4.4724028557539E-2</c:v>
                </c:pt>
                <c:pt idx="3201" formatCode="General">
                  <c:v>-4.52157389372587E-2</c:v>
                </c:pt>
                <c:pt idx="3202" formatCode="General">
                  <c:v>-4.6203825622796998E-2</c:v>
                </c:pt>
                <c:pt idx="3203" formatCode="General">
                  <c:v>-4.6914545819163302E-2</c:v>
                </c:pt>
                <c:pt idx="3204" formatCode="General">
                  <c:v>-4.7506634145975099E-2</c:v>
                </c:pt>
                <c:pt idx="3205" formatCode="General">
                  <c:v>-4.7711003571748699E-2</c:v>
                </c:pt>
                <c:pt idx="3206" formatCode="General">
                  <c:v>-4.8039881512522697E-2</c:v>
                </c:pt>
                <c:pt idx="3207" formatCode="General">
                  <c:v>-4.8384023830294602E-2</c:v>
                </c:pt>
                <c:pt idx="3208" formatCode="General">
                  <c:v>-4.8645958304405199E-2</c:v>
                </c:pt>
                <c:pt idx="3209" formatCode="General">
                  <c:v>-4.88726235926151E-2</c:v>
                </c:pt>
                <c:pt idx="3210" formatCode="General">
                  <c:v>-4.92786057293415E-2</c:v>
                </c:pt>
                <c:pt idx="3211" formatCode="General">
                  <c:v>-4.9866978079080602E-2</c:v>
                </c:pt>
                <c:pt idx="3212" formatCode="General">
                  <c:v>-5.06940018385649E-2</c:v>
                </c:pt>
                <c:pt idx="3213" formatCode="General">
                  <c:v>-5.1775872707366902E-2</c:v>
                </c:pt>
                <c:pt idx="3214" formatCode="General">
                  <c:v>-5.3089605644345297E-2</c:v>
                </c:pt>
                <c:pt idx="3215" formatCode="General">
                  <c:v>-5.3777759894728702E-2</c:v>
                </c:pt>
                <c:pt idx="3216" formatCode="General">
                  <c:v>-5.51331322640181E-2</c:v>
                </c:pt>
                <c:pt idx="3217" formatCode="General">
                  <c:v>-5.6227529421448701E-2</c:v>
                </c:pt>
                <c:pt idx="3218" formatCode="General">
                  <c:v>-5.7541262358426999E-2</c:v>
                </c:pt>
                <c:pt idx="3219" formatCode="General">
                  <c:v>-5.8250417932867997E-2</c:v>
                </c:pt>
                <c:pt idx="3220" formatCode="General">
                  <c:v>-5.9275114908814402E-2</c:v>
                </c:pt>
                <c:pt idx="3221" formatCode="General">
                  <c:v>-5.9971865266561501E-2</c:v>
                </c:pt>
                <c:pt idx="3222" formatCode="General">
                  <c:v>-6.0658873990178101E-2</c:v>
                </c:pt>
                <c:pt idx="3223" formatCode="General">
                  <c:v>-6.1007989570498501E-2</c:v>
                </c:pt>
                <c:pt idx="3224" formatCode="General">
                  <c:v>-6.1592012643814101E-2</c:v>
                </c:pt>
                <c:pt idx="3225" formatCode="General">
                  <c:v>-6.2134023755788803E-2</c:v>
                </c:pt>
                <c:pt idx="3226" formatCode="General">
                  <c:v>-6.2631834298372296E-2</c:v>
                </c:pt>
                <c:pt idx="3227" formatCode="General">
                  <c:v>-6.3150897622108501E-2</c:v>
                </c:pt>
                <c:pt idx="3228" formatCode="General">
                  <c:v>-6.3528399914503098E-2</c:v>
                </c:pt>
                <c:pt idx="3229" formatCode="General">
                  <c:v>-6.3789412379264804E-2</c:v>
                </c:pt>
                <c:pt idx="3230" formatCode="General">
                  <c:v>-6.4334711059927899E-2</c:v>
                </c:pt>
                <c:pt idx="3231" formatCode="General">
                  <c:v>-6.5027903765440001E-2</c:v>
                </c:pt>
                <c:pt idx="3232" formatCode="General">
                  <c:v>-6.5913544967770604E-2</c:v>
                </c:pt>
                <c:pt idx="3233" formatCode="General">
                  <c:v>-6.6495910286903395E-2</c:v>
                </c:pt>
                <c:pt idx="3234" formatCode="General">
                  <c:v>-6.7785037681460394E-2</c:v>
                </c:pt>
                <c:pt idx="3235" formatCode="General">
                  <c:v>-6.9318264722824097E-2</c:v>
                </c:pt>
                <c:pt idx="3236" formatCode="General">
                  <c:v>-7.0998771116137505E-2</c:v>
                </c:pt>
                <c:pt idx="3237" formatCode="General">
                  <c:v>-7.1759046986699104E-2</c:v>
                </c:pt>
                <c:pt idx="3238" formatCode="General">
                  <c:v>-7.3433518409729004E-2</c:v>
                </c:pt>
                <c:pt idx="3239" formatCode="General">
                  <c:v>-7.3833670467138304E-2</c:v>
                </c:pt>
                <c:pt idx="3240" formatCode="General">
                  <c:v>-7.43679143488407E-2</c:v>
                </c:pt>
                <c:pt idx="3241" formatCode="General">
                  <c:v>-7.4779307469725595E-2</c:v>
                </c:pt>
                <c:pt idx="3242" formatCode="General">
                  <c:v>-7.52714648842812E-2</c:v>
                </c:pt>
                <c:pt idx="3243" formatCode="General">
                  <c:v>-7.5491601601243005E-2</c:v>
                </c:pt>
                <c:pt idx="3244" formatCode="General">
                  <c:v>-7.6059978455305099E-2</c:v>
                </c:pt>
                <c:pt idx="3245" formatCode="General">
                  <c:v>-7.6743643730878802E-2</c:v>
                </c:pt>
                <c:pt idx="3246" formatCode="General">
                  <c:v>-7.7576944604516002E-2</c:v>
                </c:pt>
                <c:pt idx="3247" formatCode="General">
                  <c:v>-7.7998628839850398E-2</c:v>
                </c:pt>
                <c:pt idx="3248" formatCode="General">
                  <c:v>-7.8903250396251706E-2</c:v>
                </c:pt>
                <c:pt idx="3249" formatCode="General">
                  <c:v>-8.0034062266349806E-2</c:v>
                </c:pt>
                <c:pt idx="3250" formatCode="General">
                  <c:v>-8.1382328644394902E-2</c:v>
                </c:pt>
                <c:pt idx="3251" formatCode="General">
                  <c:v>-8.1949084997177096E-2</c:v>
                </c:pt>
                <c:pt idx="3252" formatCode="General">
                  <c:v>-8.2989102229476003E-2</c:v>
                </c:pt>
                <c:pt idx="3253" formatCode="General">
                  <c:v>-8.4027601405978203E-2</c:v>
                </c:pt>
                <c:pt idx="3254" formatCode="General">
                  <c:v>-8.4810983389615999E-2</c:v>
                </c:pt>
                <c:pt idx="3255" formatCode="General">
                  <c:v>-8.5581550374627099E-2</c:v>
                </c:pt>
                <c:pt idx="3256" formatCode="General">
                  <c:v>-8.6233066394925104E-2</c:v>
                </c:pt>
                <c:pt idx="3257" formatCode="General">
                  <c:v>-8.6547518149018302E-2</c:v>
                </c:pt>
                <c:pt idx="3258" formatCode="General">
                  <c:v>-8.7194144725799602E-2</c:v>
                </c:pt>
                <c:pt idx="3259" formatCode="General">
                  <c:v>-8.8069718331098598E-2</c:v>
                </c:pt>
                <c:pt idx="3260" formatCode="General">
                  <c:v>-8.9038088917732197E-2</c:v>
                </c:pt>
                <c:pt idx="3261" formatCode="General">
                  <c:v>-8.9493542909622206E-2</c:v>
                </c:pt>
                <c:pt idx="3262" formatCode="General">
                  <c:v>-9.03901271522045E-2</c:v>
                </c:pt>
                <c:pt idx="3263" formatCode="General">
                  <c:v>-9.1377915814518901E-2</c:v>
                </c:pt>
                <c:pt idx="3264" formatCode="General">
                  <c:v>-9.2022288590669604E-2</c:v>
                </c:pt>
                <c:pt idx="3265" formatCode="General">
                  <c:v>-9.2314044013619395E-2</c:v>
                </c:pt>
                <c:pt idx="3266" formatCode="General">
                  <c:v>-9.2858672142028795E-2</c:v>
                </c:pt>
                <c:pt idx="3267" formatCode="General">
                  <c:v>-9.3283997848629993E-2</c:v>
                </c:pt>
                <c:pt idx="3268" formatCode="General">
                  <c:v>-9.3818334862589794E-2</c:v>
                </c:pt>
                <c:pt idx="3269" formatCode="General">
                  <c:v>-9.4452444463968305E-2</c:v>
                </c:pt>
                <c:pt idx="3270" formatCode="General">
                  <c:v>-9.5156608149409294E-2</c:v>
                </c:pt>
                <c:pt idx="3271" formatCode="General">
                  <c:v>-9.5545686781406403E-2</c:v>
                </c:pt>
                <c:pt idx="3272" formatCode="General">
                  <c:v>-9.6554337069392204E-2</c:v>
                </c:pt>
                <c:pt idx="3273" formatCode="General">
                  <c:v>-9.7953956574201598E-2</c:v>
                </c:pt>
                <c:pt idx="3274" formatCode="General">
                  <c:v>-9.9153677001595497E-2</c:v>
                </c:pt>
                <c:pt idx="3275" formatCode="General">
                  <c:v>-9.9810538813471794E-2</c:v>
                </c:pt>
                <c:pt idx="3276" formatCode="General">
                  <c:v>-0.100969327613711</c:v>
                </c:pt>
                <c:pt idx="3277" formatCode="General">
                  <c:v>-0.101872039958835</c:v>
                </c:pt>
                <c:pt idx="3278" formatCode="General">
                  <c:v>-0.10269052349031001</c:v>
                </c:pt>
                <c:pt idx="3279" formatCode="General">
                  <c:v>-0.102926017716527</c:v>
                </c:pt>
                <c:pt idx="3280" formatCode="General">
                  <c:v>-0.10346772149205199</c:v>
                </c:pt>
                <c:pt idx="3281" formatCode="General">
                  <c:v>-0.10409688577055901</c:v>
                </c:pt>
                <c:pt idx="3282" formatCode="General">
                  <c:v>-0.10475648567080501</c:v>
                </c:pt>
                <c:pt idx="3283" formatCode="General">
                  <c:v>-0.1057611964643</c:v>
                </c:pt>
                <c:pt idx="3284" formatCode="General">
                  <c:v>-0.1069694198668</c:v>
                </c:pt>
                <c:pt idx="3285" formatCode="General">
                  <c:v>-0.10759805329144</c:v>
                </c:pt>
                <c:pt idx="3286" formatCode="General">
                  <c:v>-0.108977388590574</c:v>
                </c:pt>
                <c:pt idx="3287" formatCode="General">
                  <c:v>-0.110506676137447</c:v>
                </c:pt>
                <c:pt idx="3288" formatCode="General">
                  <c:v>-0.11193574406206599</c:v>
                </c:pt>
                <c:pt idx="3289" formatCode="General">
                  <c:v>-0.11244609951973</c:v>
                </c:pt>
                <c:pt idx="3290" formatCode="General">
                  <c:v>-0.113271111622453</c:v>
                </c:pt>
                <c:pt idx="3291" formatCode="General">
                  <c:v>-0.11392894200980699</c:v>
                </c:pt>
                <c:pt idx="3292" formatCode="General">
                  <c:v>-0.114549333229661</c:v>
                </c:pt>
                <c:pt idx="3293" formatCode="General">
                  <c:v>-0.11481792666017999</c:v>
                </c:pt>
                <c:pt idx="3294" formatCode="General">
                  <c:v>-0.11549444869160699</c:v>
                </c:pt>
                <c:pt idx="3295" formatCode="General">
                  <c:v>-0.116160633042455</c:v>
                </c:pt>
                <c:pt idx="3296" formatCode="General">
                  <c:v>-0.11689259670674799</c:v>
                </c:pt>
                <c:pt idx="3297" formatCode="General">
                  <c:v>-0.11778697371482801</c:v>
                </c:pt>
                <c:pt idx="3298" formatCode="General">
                  <c:v>-0.118848718702793</c:v>
                </c:pt>
                <c:pt idx="3299" formatCode="General">
                  <c:v>-0.11926787905395</c:v>
                </c:pt>
                <c:pt idx="3300" formatCode="General">
                  <c:v>-0.12028828263282799</c:v>
                </c:pt>
                <c:pt idx="3301" formatCode="General">
                  <c:v>-0.121633410453796</c:v>
                </c:pt>
                <c:pt idx="3302" formatCode="General">
                  <c:v>-0.12315355241298701</c:v>
                </c:pt>
                <c:pt idx="3303" formatCode="General">
                  <c:v>-0.124056097120047</c:v>
                </c:pt>
                <c:pt idx="3304" formatCode="General">
                  <c:v>-0.12563838623464099</c:v>
                </c:pt>
                <c:pt idx="3305" formatCode="General">
                  <c:v>-0.12677545659244099</c:v>
                </c:pt>
                <c:pt idx="3306" formatCode="General">
                  <c:v>-0.12767518870532499</c:v>
                </c:pt>
                <c:pt idx="3307" formatCode="General">
                  <c:v>-0.12806195765733699</c:v>
                </c:pt>
                <c:pt idx="3308" formatCode="General">
                  <c:v>-0.12898690998554199</c:v>
                </c:pt>
                <c:pt idx="3309" formatCode="General">
                  <c:v>-0.12964249588549101</c:v>
                </c:pt>
                <c:pt idx="3310" formatCode="General">
                  <c:v>-0.13080175966024399</c:v>
                </c:pt>
                <c:pt idx="3311" formatCode="General">
                  <c:v>-0.13125207275152201</c:v>
                </c:pt>
                <c:pt idx="3312" formatCode="General">
                  <c:v>-0.13228088617324801</c:v>
                </c:pt>
                <c:pt idx="3313" formatCode="General">
                  <c:v>-0.13285443186759899</c:v>
                </c:pt>
                <c:pt idx="3314" formatCode="General">
                  <c:v>-0.13389279134571599</c:v>
                </c:pt>
                <c:pt idx="3315" formatCode="General">
                  <c:v>-0.134828751906753</c:v>
                </c:pt>
                <c:pt idx="3316" formatCode="General">
                  <c:v>-0.13572893105447301</c:v>
                </c:pt>
                <c:pt idx="3317" formatCode="General">
                  <c:v>-0.13621061109006399</c:v>
                </c:pt>
                <c:pt idx="3318" formatCode="General">
                  <c:v>-0.13720608316361901</c:v>
                </c:pt>
                <c:pt idx="3319" formatCode="General">
                  <c:v>-0.13819768093526399</c:v>
                </c:pt>
                <c:pt idx="3320" formatCode="General">
                  <c:v>-0.139373689889908</c:v>
                </c:pt>
                <c:pt idx="3321" formatCode="General">
                  <c:v>-0.14009201899170901</c:v>
                </c:pt>
                <c:pt idx="3322" formatCode="General">
                  <c:v>-0.14161452651023901</c:v>
                </c:pt>
                <c:pt idx="3323" formatCode="General">
                  <c:v>-0.14303051866590999</c:v>
                </c:pt>
                <c:pt idx="3324" formatCode="General">
                  <c:v>-0.14416201971471301</c:v>
                </c:pt>
                <c:pt idx="3325" formatCode="General">
                  <c:v>-0.14496074058115499</c:v>
                </c:pt>
                <c:pt idx="3326" formatCode="General">
                  <c:v>-0.14574704691767701</c:v>
                </c:pt>
                <c:pt idx="3327" formatCode="General">
                  <c:v>-0.146069396287203</c:v>
                </c:pt>
                <c:pt idx="3328" formatCode="General">
                  <c:v>-0.14674436300992999</c:v>
                </c:pt>
                <c:pt idx="3329" formatCode="General">
                  <c:v>-0.14749135822057699</c:v>
                </c:pt>
                <c:pt idx="3330" formatCode="General">
                  <c:v>-0.14826344326138499</c:v>
                </c:pt>
                <c:pt idx="3331" formatCode="General">
                  <c:v>-0.14869736507535</c:v>
                </c:pt>
                <c:pt idx="3332" formatCode="General">
                  <c:v>-0.14954403042793299</c:v>
                </c:pt>
                <c:pt idx="3333" formatCode="General">
                  <c:v>-0.15050024725496799</c:v>
                </c:pt>
                <c:pt idx="3334" formatCode="General">
                  <c:v>-0.151800317689776</c:v>
                </c:pt>
                <c:pt idx="3335" formatCode="General">
                  <c:v>-0.15252701938152299</c:v>
                </c:pt>
                <c:pt idx="3336" formatCode="General">
                  <c:v>-0.15415836125612301</c:v>
                </c:pt>
                <c:pt idx="3337" formatCode="General">
                  <c:v>-0.15543353743851199</c:v>
                </c:pt>
                <c:pt idx="3338" formatCode="General">
                  <c:v>-0.15662327408790599</c:v>
                </c:pt>
                <c:pt idx="3339" formatCode="General">
                  <c:v>-0.157883651554585</c:v>
                </c:pt>
                <c:pt idx="3340" formatCode="General">
                  <c:v>-0.15895769931376</c:v>
                </c:pt>
                <c:pt idx="3341" formatCode="General">
                  <c:v>-0.15944018959999101</c:v>
                </c:pt>
                <c:pt idx="3342" formatCode="General">
                  <c:v>-0.16029188409447701</c:v>
                </c:pt>
                <c:pt idx="3343" formatCode="General">
                  <c:v>-0.16147683374583699</c:v>
                </c:pt>
                <c:pt idx="3344" formatCode="General">
                  <c:v>-0.16285033896565401</c:v>
                </c:pt>
                <c:pt idx="3345" formatCode="General">
                  <c:v>-0.163354612886906</c:v>
                </c:pt>
                <c:pt idx="3346" formatCode="General">
                  <c:v>-0.164178861305118</c:v>
                </c:pt>
                <c:pt idx="3347" formatCode="General">
                  <c:v>-0.16465170308947599</c:v>
                </c:pt>
                <c:pt idx="3348" formatCode="General">
                  <c:v>-0.165020106360316</c:v>
                </c:pt>
                <c:pt idx="3349" formatCode="General">
                  <c:v>-0.16530479304492501</c:v>
                </c:pt>
                <c:pt idx="3350" formatCode="General">
                  <c:v>-0.16569183208048299</c:v>
                </c:pt>
                <c:pt idx="3351" formatCode="General">
                  <c:v>-0.16611106693744701</c:v>
                </c:pt>
                <c:pt idx="3352" formatCode="General">
                  <c:v>-0.166552383452654</c:v>
                </c:pt>
                <c:pt idx="3353" formatCode="General">
                  <c:v>-0.167242055758834</c:v>
                </c:pt>
                <c:pt idx="3354" formatCode="General">
                  <c:v>-0.16764824278652701</c:v>
                </c:pt>
                <c:pt idx="3355" formatCode="General">
                  <c:v>-0.16779660247266301</c:v>
                </c:pt>
                <c:pt idx="3356" formatCode="General">
                  <c:v>-0.16853622160852</c:v>
                </c:pt>
                <c:pt idx="3357" formatCode="General">
                  <c:v>-0.16928944736719101</c:v>
                </c:pt>
                <c:pt idx="3358" formatCode="General">
                  <c:v>-0.170466443523765</c:v>
                </c:pt>
                <c:pt idx="3359" formatCode="General">
                  <c:v>-0.171190686523914</c:v>
                </c:pt>
                <c:pt idx="3360" formatCode="General">
                  <c:v>-0.17261207103729201</c:v>
                </c:pt>
                <c:pt idx="3361" formatCode="General">
                  <c:v>-0.17386990599334201</c:v>
                </c:pt>
                <c:pt idx="3362" formatCode="General">
                  <c:v>-0.174935162067413</c:v>
                </c:pt>
                <c:pt idx="3363" formatCode="General">
                  <c:v>-0.17550502903759499</c:v>
                </c:pt>
                <c:pt idx="3364" formatCode="General">
                  <c:v>-0.17636184580624101</c:v>
                </c:pt>
                <c:pt idx="3365" formatCode="General">
                  <c:v>-0.17691976390778999</c:v>
                </c:pt>
                <c:pt idx="3366" formatCode="General">
                  <c:v>-0.17737646587193001</c:v>
                </c:pt>
                <c:pt idx="3367" formatCode="General">
                  <c:v>-0.17773019149899499</c:v>
                </c:pt>
                <c:pt idx="3368" formatCode="General">
                  <c:v>-0.17737022601068</c:v>
                </c:pt>
                <c:pt idx="3369" formatCode="General">
                  <c:v>-0.17729598097503199</c:v>
                </c:pt>
                <c:pt idx="3370" formatCode="General">
                  <c:v>-0.17775965854525599</c:v>
                </c:pt>
                <c:pt idx="3371" formatCode="General">
                  <c:v>-0.17829413525760199</c:v>
                </c:pt>
                <c:pt idx="3372" formatCode="General">
                  <c:v>-0.17887299880385399</c:v>
                </c:pt>
                <c:pt idx="3373" formatCode="General">
                  <c:v>-0.17920495010912399</c:v>
                </c:pt>
                <c:pt idx="3374" formatCode="General">
                  <c:v>-0.18005951307713999</c:v>
                </c:pt>
                <c:pt idx="3375" formatCode="General">
                  <c:v>-0.18107927404344101</c:v>
                </c:pt>
                <c:pt idx="3376" formatCode="General">
                  <c:v>-0.18242587335407701</c:v>
                </c:pt>
                <c:pt idx="3377" formatCode="General">
                  <c:v>-0.18310287036001699</c:v>
                </c:pt>
                <c:pt idx="3378" formatCode="General">
                  <c:v>-0.184611361473799</c:v>
                </c:pt>
                <c:pt idx="3379" formatCode="General">
                  <c:v>-0.186130981892347</c:v>
                </c:pt>
                <c:pt idx="3380" formatCode="General">
                  <c:v>-0.18767552450299299</c:v>
                </c:pt>
                <c:pt idx="3381" formatCode="General">
                  <c:v>-0.189200853928924</c:v>
                </c:pt>
                <c:pt idx="3382" formatCode="General">
                  <c:v>-0.19103561528027099</c:v>
                </c:pt>
                <c:pt idx="3383" formatCode="General">
                  <c:v>-0.19183094613254101</c:v>
                </c:pt>
                <c:pt idx="3384" formatCode="General">
                  <c:v>-0.193145982921124</c:v>
                </c:pt>
                <c:pt idx="3385" formatCode="General">
                  <c:v>-0.194283463060856</c:v>
                </c:pt>
                <c:pt idx="3386" formatCode="General">
                  <c:v>-0.19503866322338601</c:v>
                </c:pt>
                <c:pt idx="3387" formatCode="General">
                  <c:v>-0.19537618383765201</c:v>
                </c:pt>
                <c:pt idx="3388" formatCode="General">
                  <c:v>-0.19597057253122299</c:v>
                </c:pt>
                <c:pt idx="3389" formatCode="General">
                  <c:v>-0.19637808203697199</c:v>
                </c:pt>
                <c:pt idx="3390" formatCode="General">
                  <c:v>-0.196986785158515</c:v>
                </c:pt>
                <c:pt idx="3391" formatCode="General">
                  <c:v>-0.19731371663510799</c:v>
                </c:pt>
                <c:pt idx="3392" formatCode="General">
                  <c:v>-0.19799674861133101</c:v>
                </c:pt>
                <c:pt idx="3393" formatCode="General">
                  <c:v>-0.198865560814738</c:v>
                </c:pt>
                <c:pt idx="3394" formatCode="General">
                  <c:v>-0.20024904981255501</c:v>
                </c:pt>
                <c:pt idx="3395" formatCode="General">
                  <c:v>-0.20210930146277001</c:v>
                </c:pt>
                <c:pt idx="3396" formatCode="General">
                  <c:v>-0.204301122575998</c:v>
                </c:pt>
                <c:pt idx="3397" formatCode="General">
                  <c:v>-0.205241264775395</c:v>
                </c:pt>
                <c:pt idx="3398" formatCode="General">
                  <c:v>-0.20714845508336999</c:v>
                </c:pt>
                <c:pt idx="3399" formatCode="General">
                  <c:v>-0.20882396027445799</c:v>
                </c:pt>
                <c:pt idx="3400" formatCode="General">
                  <c:v>-0.21026855334639499</c:v>
                </c:pt>
                <c:pt idx="3401" formatCode="General">
                  <c:v>-0.21087907254695901</c:v>
                </c:pt>
                <c:pt idx="3402" formatCode="General">
                  <c:v>-0.21187205798924</c:v>
                </c:pt>
                <c:pt idx="3403" formatCode="General">
                  <c:v>-0.21265776827931401</c:v>
                </c:pt>
                <c:pt idx="3404" formatCode="General">
                  <c:v>-0.21329488605260799</c:v>
                </c:pt>
                <c:pt idx="3405" formatCode="General">
                  <c:v>-0.21374981850385699</c:v>
                </c:pt>
                <c:pt idx="3406" formatCode="General">
                  <c:v>-0.21511612460017199</c:v>
                </c:pt>
                <c:pt idx="3407" formatCode="General">
                  <c:v>-0.21623273380100699</c:v>
                </c:pt>
                <c:pt idx="3408" formatCode="General">
                  <c:v>-0.21711059845983999</c:v>
                </c:pt>
                <c:pt idx="3409" formatCode="General">
                  <c:v>-0.21795722655951999</c:v>
                </c:pt>
                <c:pt idx="3410" formatCode="General">
                  <c:v>-0.21912936121225399</c:v>
                </c:pt>
                <c:pt idx="3411" formatCode="General">
                  <c:v>-0.21975861862301799</c:v>
                </c:pt>
                <c:pt idx="3412" formatCode="General">
                  <c:v>-0.22162384353578099</c:v>
                </c:pt>
                <c:pt idx="3413" formatCode="General">
                  <c:v>-0.22492023184895499</c:v>
                </c:pt>
                <c:pt idx="3414" formatCode="General">
                  <c:v>-0.22864247672259799</c:v>
                </c:pt>
                <c:pt idx="3415" formatCode="General">
                  <c:v>-0.23007445968687501</c:v>
                </c:pt>
                <c:pt idx="3416" formatCode="General">
                  <c:v>-0.232007531449199</c:v>
                </c:pt>
                <c:pt idx="3417" formatCode="General">
                  <c:v>-0.233113057911396</c:v>
                </c:pt>
                <c:pt idx="3418" formatCode="General">
                  <c:v>-0.23364054970443199</c:v>
                </c:pt>
                <c:pt idx="3419" formatCode="General">
                  <c:v>-0.233807982876897</c:v>
                </c:pt>
                <c:pt idx="3420" formatCode="General">
                  <c:v>-0.23378972895443401</c:v>
                </c:pt>
                <c:pt idx="3421" formatCode="General">
                  <c:v>-0.23375055752694601</c:v>
                </c:pt>
                <c:pt idx="3422" formatCode="General">
                  <c:v>-0.23377444595098501</c:v>
                </c:pt>
                <c:pt idx="3423" formatCode="General">
                  <c:v>-0.23404144681990099</c:v>
                </c:pt>
                <c:pt idx="3424" formatCode="General">
                  <c:v>-0.23458117619156801</c:v>
                </c:pt>
                <c:pt idx="3425" formatCode="General">
                  <c:v>-0.23495708592236</c:v>
                </c:pt>
                <c:pt idx="3426" formatCode="General">
                  <c:v>-0.23602443747222401</c:v>
                </c:pt>
                <c:pt idx="3427" formatCode="General">
                  <c:v>-0.237374203279614</c:v>
                </c:pt>
                <c:pt idx="3428" formatCode="General">
                  <c:v>-0.23934066295623799</c:v>
                </c:pt>
                <c:pt idx="3429" formatCode="General">
                  <c:v>-0.24055328220128999</c:v>
                </c:pt>
                <c:pt idx="3430" formatCode="General">
                  <c:v>-0.24301461875438701</c:v>
                </c:pt>
                <c:pt idx="3431" formatCode="General">
                  <c:v>-0.24530807510018299</c:v>
                </c:pt>
                <c:pt idx="3432" formatCode="General">
                  <c:v>-0.246992027387023</c:v>
                </c:pt>
                <c:pt idx="3433" formatCode="General">
                  <c:v>-0.24767869152128699</c:v>
                </c:pt>
                <c:pt idx="3434" formatCode="General">
                  <c:v>-0.248882491141558</c:v>
                </c:pt>
                <c:pt idx="3435" formatCode="General">
                  <c:v>-0.24980465881526501</c:v>
                </c:pt>
                <c:pt idx="3436" formatCode="General">
                  <c:v>-0.25036452338099502</c:v>
                </c:pt>
                <c:pt idx="3437" formatCode="General">
                  <c:v>-0.25090146809816399</c:v>
                </c:pt>
                <c:pt idx="3438" formatCode="General">
                  <c:v>-0.25171585381030998</c:v>
                </c:pt>
                <c:pt idx="3439" formatCode="General">
                  <c:v>-0.25227823294699198</c:v>
                </c:pt>
                <c:pt idx="3440" formatCode="General">
                  <c:v>-0.25349310599267499</c:v>
                </c:pt>
                <c:pt idx="3441" formatCode="General">
                  <c:v>-0.25501124560832999</c:v>
                </c:pt>
                <c:pt idx="3442" formatCode="General">
                  <c:v>-0.25653608143329598</c:v>
                </c:pt>
                <c:pt idx="3443" formatCode="General">
                  <c:v>-0.25732288137078302</c:v>
                </c:pt>
                <c:pt idx="3444" formatCode="General">
                  <c:v>-0.25899193249642799</c:v>
                </c:pt>
                <c:pt idx="3445" formatCode="General">
                  <c:v>-0.26048684492707302</c:v>
                </c:pt>
                <c:pt idx="3446" formatCode="General">
                  <c:v>-0.26241783984005501</c:v>
                </c:pt>
                <c:pt idx="3447" formatCode="General">
                  <c:v>-0.26339473202824598</c:v>
                </c:pt>
                <c:pt idx="3448" formatCode="General">
                  <c:v>-0.26511546224355698</c:v>
                </c:pt>
                <c:pt idx="3449" formatCode="General">
                  <c:v>-0.26639806106686598</c:v>
                </c:pt>
                <c:pt idx="3450" formatCode="General">
                  <c:v>-0.267377654090524</c:v>
                </c:pt>
                <c:pt idx="3451" formatCode="General">
                  <c:v>-0.26827406138181698</c:v>
                </c:pt>
                <c:pt idx="3452" formatCode="General">
                  <c:v>-0.26905419304966899</c:v>
                </c:pt>
                <c:pt idx="3453" formatCode="General">
                  <c:v>-0.26944152079522599</c:v>
                </c:pt>
                <c:pt idx="3454" formatCode="General">
                  <c:v>-0.27016766369342798</c:v>
                </c:pt>
                <c:pt idx="3455" formatCode="General">
                  <c:v>-0.27077256701886698</c:v>
                </c:pt>
                <c:pt idx="3456" formatCode="General">
                  <c:v>-0.271890955045819</c:v>
                </c:pt>
                <c:pt idx="3457" formatCode="General">
                  <c:v>-0.27277290821075401</c:v>
                </c:pt>
                <c:pt idx="3458" formatCode="General">
                  <c:v>-0.27472354471683502</c:v>
                </c:pt>
                <c:pt idx="3459" formatCode="General">
                  <c:v>-0.27663158252835301</c:v>
                </c:pt>
                <c:pt idx="3460" formatCode="General">
                  <c:v>-0.27821205556392697</c:v>
                </c:pt>
                <c:pt idx="3461" formatCode="General">
                  <c:v>-0.278916396200657</c:v>
                </c:pt>
                <c:pt idx="3462" formatCode="General">
                  <c:v>-0.28055442497134198</c:v>
                </c:pt>
                <c:pt idx="3463" formatCode="General">
                  <c:v>-0.28177091851830499</c:v>
                </c:pt>
                <c:pt idx="3464" formatCode="General">
                  <c:v>-0.28287960216403002</c:v>
                </c:pt>
                <c:pt idx="3465" formatCode="General">
                  <c:v>-0.28346925973892201</c:v>
                </c:pt>
                <c:pt idx="3466" formatCode="General">
                  <c:v>-0.284508727490902</c:v>
                </c:pt>
                <c:pt idx="3467" formatCode="General">
                  <c:v>-0.28600799851119502</c:v>
                </c:pt>
                <c:pt idx="3468" formatCode="General">
                  <c:v>-0.28778937645256503</c:v>
                </c:pt>
                <c:pt idx="3469" formatCode="General">
                  <c:v>-0.28958746232092403</c:v>
                </c:pt>
                <c:pt idx="3470" formatCode="General">
                  <c:v>-0.29132690280675899</c:v>
                </c:pt>
                <c:pt idx="3471" formatCode="General">
                  <c:v>-0.292159244418144</c:v>
                </c:pt>
                <c:pt idx="3472" formatCode="General">
                  <c:v>-0.29351926408708101</c:v>
                </c:pt>
                <c:pt idx="3473" formatCode="General">
                  <c:v>-0.29500145465135602</c:v>
                </c:pt>
                <c:pt idx="3474" formatCode="General">
                  <c:v>-0.29645829461515</c:v>
                </c:pt>
                <c:pt idx="3475" formatCode="General">
                  <c:v>-0.29702604748308697</c:v>
                </c:pt>
                <c:pt idx="3476" formatCode="General">
                  <c:v>-0.29776715673506299</c:v>
                </c:pt>
                <c:pt idx="3477" formatCode="General">
                  <c:v>-0.29841499403119098</c:v>
                </c:pt>
                <c:pt idx="3478" formatCode="General">
                  <c:v>-0.29891775920987101</c:v>
                </c:pt>
                <c:pt idx="3479" formatCode="General">
                  <c:v>-0.29922671616077401</c:v>
                </c:pt>
                <c:pt idx="3480" formatCode="General">
                  <c:v>-0.29991534538567099</c:v>
                </c:pt>
                <c:pt idx="3481" formatCode="General">
                  <c:v>-0.30076764523983002</c:v>
                </c:pt>
                <c:pt idx="3482" formatCode="General">
                  <c:v>-0.30181068927049598</c:v>
                </c:pt>
                <c:pt idx="3483" formatCode="General">
                  <c:v>-0.30294145457446597</c:v>
                </c:pt>
                <c:pt idx="3484" formatCode="General">
                  <c:v>-0.30423532240092799</c:v>
                </c:pt>
                <c:pt idx="3485" formatCode="General">
                  <c:v>-0.30479860492050598</c:v>
                </c:pt>
                <c:pt idx="3486" formatCode="General">
                  <c:v>-0.30620506033301398</c:v>
                </c:pt>
                <c:pt idx="3487" formatCode="General">
                  <c:v>-0.30827399343252199</c:v>
                </c:pt>
                <c:pt idx="3488" formatCode="General">
                  <c:v>-0.31042786315083498</c:v>
                </c:pt>
                <c:pt idx="3489" formatCode="General">
                  <c:v>-0.31151168979704402</c:v>
                </c:pt>
                <c:pt idx="3490" formatCode="General">
                  <c:v>-0.31339768320321998</c:v>
                </c:pt>
                <c:pt idx="3491" formatCode="General">
                  <c:v>-0.31505547463893901</c:v>
                </c:pt>
                <c:pt idx="3492" formatCode="General">
                  <c:v>-0.31599036417901499</c:v>
                </c:pt>
                <c:pt idx="3493" formatCode="General">
                  <c:v>-0.31662437133491</c:v>
                </c:pt>
                <c:pt idx="3494" formatCode="General">
                  <c:v>-0.31814518384635398</c:v>
                </c:pt>
                <c:pt idx="3495" formatCode="General">
                  <c:v>-0.31956403516233001</c:v>
                </c:pt>
                <c:pt idx="3496" formatCode="General">
                  <c:v>-0.32149544917047002</c:v>
                </c:pt>
                <c:pt idx="3497" formatCode="General">
                  <c:v>-0.32305869273841398</c:v>
                </c:pt>
                <c:pt idx="3498" formatCode="General">
                  <c:v>-0.32393916510045501</c:v>
                </c:pt>
                <c:pt idx="3499" formatCode="General">
                  <c:v>-0.32414399087429002</c:v>
                </c:pt>
                <c:pt idx="3500" formatCode="General">
                  <c:v>-0.32435579225421002</c:v>
                </c:pt>
                <c:pt idx="3501" formatCode="General">
                  <c:v>-0.32468767836689899</c:v>
                </c:pt>
                <c:pt idx="3502" formatCode="General">
                  <c:v>-0.32539599575102301</c:v>
                </c:pt>
                <c:pt idx="3503" formatCode="General">
                  <c:v>-0.32574760727584401</c:v>
                </c:pt>
                <c:pt idx="3504" formatCode="General">
                  <c:v>-0.32627663575112797</c:v>
                </c:pt>
                <c:pt idx="3505" formatCode="General">
                  <c:v>-0.327187655493617</c:v>
                </c:pt>
                <c:pt idx="3506" formatCode="General">
                  <c:v>-0.32846739515662199</c:v>
                </c:pt>
                <c:pt idx="3507" formatCode="General">
                  <c:v>-0.32917774282395801</c:v>
                </c:pt>
                <c:pt idx="3508" formatCode="General">
                  <c:v>-0.33063113689422602</c:v>
                </c:pt>
                <c:pt idx="3509" formatCode="General">
                  <c:v>-0.33245589584112201</c:v>
                </c:pt>
                <c:pt idx="3510" formatCode="General">
                  <c:v>-0.33450360409915397</c:v>
                </c:pt>
                <c:pt idx="3511" formatCode="General">
                  <c:v>-0.33669178374111702</c:v>
                </c:pt>
                <c:pt idx="3512" formatCode="General">
                  <c:v>-0.33868253231048601</c:v>
                </c:pt>
                <c:pt idx="3513" formatCode="General">
                  <c:v>-0.33950897864997398</c:v>
                </c:pt>
                <c:pt idx="3514" formatCode="General">
                  <c:v>-0.34162376075982998</c:v>
                </c:pt>
                <c:pt idx="3515" formatCode="General">
                  <c:v>-0.34330892376601702</c:v>
                </c:pt>
                <c:pt idx="3516" formatCode="General">
                  <c:v>-0.344598088413477</c:v>
                </c:pt>
                <c:pt idx="3517" formatCode="General">
                  <c:v>-0.34555784426629499</c:v>
                </c:pt>
                <c:pt idx="3518" formatCode="General">
                  <c:v>-0.34765615127980698</c:v>
                </c:pt>
                <c:pt idx="3519" formatCode="General">
                  <c:v>-0.349221341311932</c:v>
                </c:pt>
                <c:pt idx="3520" formatCode="General">
                  <c:v>-0.35020648501813401</c:v>
                </c:pt>
                <c:pt idx="3521" formatCode="General">
                  <c:v>-0.35058093257248402</c:v>
                </c:pt>
                <c:pt idx="3522" formatCode="General">
                  <c:v>-0.350907072424889</c:v>
                </c:pt>
                <c:pt idx="3523" formatCode="General">
                  <c:v>-0.350705496966839</c:v>
                </c:pt>
                <c:pt idx="3524" formatCode="General">
                  <c:v>-0.35030100494623201</c:v>
                </c:pt>
                <c:pt idx="3525" formatCode="General">
                  <c:v>-0.35006298683583698</c:v>
                </c:pt>
                <c:pt idx="3526" formatCode="General">
                  <c:v>-0.35000154748558998</c:v>
                </c:pt>
                <c:pt idx="3527" formatCode="General">
                  <c:v>-0.35012208856642202</c:v>
                </c:pt>
                <c:pt idx="3528" formatCode="General">
                  <c:v>-0.350755155086517</c:v>
                </c:pt>
                <c:pt idx="3529" formatCode="General">
                  <c:v>-0.35201861523091799</c:v>
                </c:pt>
                <c:pt idx="3530" formatCode="General">
                  <c:v>-0.35360227338969702</c:v>
                </c:pt>
                <c:pt idx="3531" formatCode="General">
                  <c:v>-0.35452308133244498</c:v>
                </c:pt>
                <c:pt idx="3532" formatCode="General">
                  <c:v>-0.35646700300276302</c:v>
                </c:pt>
                <c:pt idx="3533" formatCode="General">
                  <c:v>-0.358301121741533</c:v>
                </c:pt>
                <c:pt idx="3534" formatCode="General">
                  <c:v>-0.35976714454591302</c:v>
                </c:pt>
                <c:pt idx="3535" formatCode="General">
                  <c:v>-0.360376946628094</c:v>
                </c:pt>
                <c:pt idx="3536" formatCode="General">
                  <c:v>-0.36149425432086002</c:v>
                </c:pt>
                <c:pt idx="3537" formatCode="General">
                  <c:v>-0.36258203908801101</c:v>
                </c:pt>
                <c:pt idx="3538" formatCode="General">
                  <c:v>-0.36358023993670902</c:v>
                </c:pt>
                <c:pt idx="3539" formatCode="General">
                  <c:v>-0.36450236104428801</c:v>
                </c:pt>
                <c:pt idx="3540" formatCode="General">
                  <c:v>-0.36541777662932901</c:v>
                </c:pt>
                <c:pt idx="3541" formatCode="General">
                  <c:v>-0.36582951433956601</c:v>
                </c:pt>
                <c:pt idx="3542" formatCode="General">
                  <c:v>-0.36665930412709702</c:v>
                </c:pt>
                <c:pt idx="3543" formatCode="General">
                  <c:v>-0.36765855737030501</c:v>
                </c:pt>
                <c:pt idx="3544" formatCode="General">
                  <c:v>-0.368380136787891</c:v>
                </c:pt>
                <c:pt idx="3545" formatCode="General">
                  <c:v>-0.36855679005384401</c:v>
                </c:pt>
                <c:pt idx="3546" formatCode="General">
                  <c:v>-0.368909742683172</c:v>
                </c:pt>
                <c:pt idx="3547" formatCode="General">
                  <c:v>-0.36924548447132099</c:v>
                </c:pt>
                <c:pt idx="3548" formatCode="General">
                  <c:v>-0.36950538866221899</c:v>
                </c:pt>
                <c:pt idx="3549" formatCode="General">
                  <c:v>-0.36958688870072398</c:v>
                </c:pt>
                <c:pt idx="3550" formatCode="General">
                  <c:v>-0.37007699720561499</c:v>
                </c:pt>
                <c:pt idx="3551" formatCode="General">
                  <c:v>-0.37112867459654802</c:v>
                </c:pt>
                <c:pt idx="3552" formatCode="General">
                  <c:v>-0.37211379967629898</c:v>
                </c:pt>
                <c:pt idx="3553" formatCode="General">
                  <c:v>-0.37333875894546498</c:v>
                </c:pt>
                <c:pt idx="3554" formatCode="General">
                  <c:v>-0.37473050877451902</c:v>
                </c:pt>
                <c:pt idx="3555" formatCode="General">
                  <c:v>-0.375596843659878</c:v>
                </c:pt>
                <c:pt idx="3556" formatCode="General">
                  <c:v>-0.37767254747450402</c:v>
                </c:pt>
                <c:pt idx="3557" formatCode="General">
                  <c:v>-0.37982830777764298</c:v>
                </c:pt>
                <c:pt idx="3558" formatCode="General">
                  <c:v>-0.38183757103979599</c:v>
                </c:pt>
                <c:pt idx="3559" formatCode="General">
                  <c:v>-0.38285248912870901</c:v>
                </c:pt>
                <c:pt idx="3560" formatCode="General">
                  <c:v>-0.38468427024781698</c:v>
                </c:pt>
                <c:pt idx="3561" formatCode="General">
                  <c:v>-0.38637760095298301</c:v>
                </c:pt>
                <c:pt idx="3562" formatCode="General">
                  <c:v>-0.38792689330875901</c:v>
                </c:pt>
                <c:pt idx="3563" formatCode="General">
                  <c:v>-0.38859678432345401</c:v>
                </c:pt>
                <c:pt idx="3564" formatCode="General">
                  <c:v>-0.38977529853582399</c:v>
                </c:pt>
                <c:pt idx="3565" formatCode="General">
                  <c:v>-0.39070171304047102</c:v>
                </c:pt>
                <c:pt idx="3566" formatCode="General">
                  <c:v>-0.39174566045403503</c:v>
                </c:pt>
                <c:pt idx="3567" formatCode="General">
                  <c:v>-0.39243064820766399</c:v>
                </c:pt>
                <c:pt idx="3568" formatCode="General">
                  <c:v>-0.39306868799030797</c:v>
                </c:pt>
                <c:pt idx="3569" formatCode="General">
                  <c:v>-0.39349975064396903</c:v>
                </c:pt>
                <c:pt idx="3570" formatCode="General">
                  <c:v>-0.39484003558754899</c:v>
                </c:pt>
                <c:pt idx="3571" formatCode="General">
                  <c:v>-0.39632969535887203</c:v>
                </c:pt>
                <c:pt idx="3572" formatCode="General">
                  <c:v>-0.39719539694487999</c:v>
                </c:pt>
                <c:pt idx="3573" formatCode="General">
                  <c:v>-0.39759522303938899</c:v>
                </c:pt>
                <c:pt idx="3574" formatCode="General">
                  <c:v>-0.398437920957804</c:v>
                </c:pt>
                <c:pt idx="3575" formatCode="General">
                  <c:v>-0.39963444694876699</c:v>
                </c:pt>
                <c:pt idx="3576" formatCode="General">
                  <c:v>-0.40082865394651901</c:v>
                </c:pt>
                <c:pt idx="3577" formatCode="General">
                  <c:v>-0.40139869786798998</c:v>
                </c:pt>
                <c:pt idx="3578" formatCode="General">
                  <c:v>-0.40228144265711302</c:v>
                </c:pt>
                <c:pt idx="3579" formatCode="General">
                  <c:v>-0.403764573857188</c:v>
                </c:pt>
                <c:pt idx="3580" formatCode="General">
                  <c:v>-0.40558489039540302</c:v>
                </c:pt>
                <c:pt idx="3581" formatCode="General">
                  <c:v>-0.40687431581318401</c:v>
                </c:pt>
                <c:pt idx="3582" formatCode="General">
                  <c:v>-0.40826380252838101</c:v>
                </c:pt>
                <c:pt idx="3583" formatCode="General">
                  <c:v>-0.408692006021738</c:v>
                </c:pt>
                <c:pt idx="3584" formatCode="General">
                  <c:v>-0.408113608136773</c:v>
                </c:pt>
                <c:pt idx="3585" formatCode="General">
                  <c:v>-0.408396515995264</c:v>
                </c:pt>
                <c:pt idx="3586" formatCode="General">
                  <c:v>-0.40910382755100699</c:v>
                </c:pt>
                <c:pt idx="3587" formatCode="General">
                  <c:v>-0.40981655940413497</c:v>
                </c:pt>
                <c:pt idx="3588" formatCode="General">
                  <c:v>-0.410707322880626</c:v>
                </c:pt>
                <c:pt idx="3589" formatCode="General">
                  <c:v>-0.41165497153997399</c:v>
                </c:pt>
                <c:pt idx="3590" formatCode="General">
                  <c:v>-0.41215797886252398</c:v>
                </c:pt>
                <c:pt idx="3591" formatCode="General">
                  <c:v>-0.41220199316740003</c:v>
                </c:pt>
                <c:pt idx="3592" formatCode="General">
                  <c:v>-0.412387019023299</c:v>
                </c:pt>
                <c:pt idx="3593" formatCode="General">
                  <c:v>-0.41279951110482199</c:v>
                </c:pt>
                <c:pt idx="3594" formatCode="General">
                  <c:v>-0.41340094991028298</c:v>
                </c:pt>
                <c:pt idx="3595" formatCode="General">
                  <c:v>-0.41379435919225199</c:v>
                </c:pt>
                <c:pt idx="3596" formatCode="General">
                  <c:v>-0.41472411714494201</c:v>
                </c:pt>
                <c:pt idx="3597" formatCode="General">
                  <c:v>-0.41530517861247102</c:v>
                </c:pt>
                <c:pt idx="3598" formatCode="General">
                  <c:v>-0.416419748216867</c:v>
                </c:pt>
                <c:pt idx="3599" formatCode="General">
                  <c:v>-0.41731271892785998</c:v>
                </c:pt>
                <c:pt idx="3600" formatCode="General">
                  <c:v>-0.41872610338032201</c:v>
                </c:pt>
                <c:pt idx="3601" formatCode="General">
                  <c:v>-0.41952696628868602</c:v>
                </c:pt>
                <c:pt idx="3602" formatCode="General">
                  <c:v>-0.41989238932728801</c:v>
                </c:pt>
                <c:pt idx="3603" formatCode="General">
                  <c:v>-0.42070648632943602</c:v>
                </c:pt>
                <c:pt idx="3604" formatCode="General">
                  <c:v>-0.42137292213737998</c:v>
                </c:pt>
                <c:pt idx="3605" formatCode="General">
                  <c:v>-0.42315273545682403</c:v>
                </c:pt>
                <c:pt idx="3606" formatCode="General">
                  <c:v>-0.42419052682816999</c:v>
                </c:pt>
                <c:pt idx="3607" formatCode="General">
                  <c:v>-0.42605931870639302</c:v>
                </c:pt>
                <c:pt idx="3608" formatCode="General">
                  <c:v>-0.42692244984209499</c:v>
                </c:pt>
                <c:pt idx="3609" formatCode="General">
                  <c:v>-0.428794519975781</c:v>
                </c:pt>
                <c:pt idx="3610" formatCode="General">
                  <c:v>-0.43040400370955501</c:v>
                </c:pt>
                <c:pt idx="3611" formatCode="General">
                  <c:v>-0.43115873821079698</c:v>
                </c:pt>
                <c:pt idx="3612" formatCode="General">
                  <c:v>-0.43252514675259601</c:v>
                </c:pt>
                <c:pt idx="3613" formatCode="General">
                  <c:v>-0.43320300057530398</c:v>
                </c:pt>
                <c:pt idx="3614" formatCode="General">
                  <c:v>-0.43442809954285599</c:v>
                </c:pt>
                <c:pt idx="3615" formatCode="General">
                  <c:v>-0.434802956879139</c:v>
                </c:pt>
                <c:pt idx="3616" formatCode="General">
                  <c:v>-0.43539090082049398</c:v>
                </c:pt>
                <c:pt idx="3617" formatCode="General">
                  <c:v>-0.43635550886392599</c:v>
                </c:pt>
                <c:pt idx="3618" formatCode="General">
                  <c:v>-0.43696526437997801</c:v>
                </c:pt>
                <c:pt idx="3619" formatCode="General">
                  <c:v>-0.43825188651680902</c:v>
                </c:pt>
                <c:pt idx="3620" formatCode="General">
                  <c:v>-0.43885721825063201</c:v>
                </c:pt>
                <c:pt idx="3621" formatCode="General">
                  <c:v>-0.43984786607325099</c:v>
                </c:pt>
                <c:pt idx="3622" formatCode="General">
                  <c:v>-0.44033425860106901</c:v>
                </c:pt>
                <c:pt idx="3623" formatCode="General">
                  <c:v>-0.441355435177684</c:v>
                </c:pt>
                <c:pt idx="3624" formatCode="General">
                  <c:v>-0.44181284494697998</c:v>
                </c:pt>
                <c:pt idx="3625" formatCode="General">
                  <c:v>-0.44279990717768702</c:v>
                </c:pt>
                <c:pt idx="3626" formatCode="General">
                  <c:v>-0.44423558749258502</c:v>
                </c:pt>
                <c:pt idx="3627" formatCode="General">
                  <c:v>-0.44514002278447201</c:v>
                </c:pt>
                <c:pt idx="3628" formatCode="General">
                  <c:v>-0.44679461047053298</c:v>
                </c:pt>
                <c:pt idx="3629" formatCode="General">
                  <c:v>-0.447660638019443</c:v>
                </c:pt>
                <c:pt idx="3630" formatCode="General">
                  <c:v>-0.44944635592401</c:v>
                </c:pt>
                <c:pt idx="3631" formatCode="General">
                  <c:v>-0.45021475292742302</c:v>
                </c:pt>
                <c:pt idx="3632" formatCode="General">
                  <c:v>-0.45152491889893998</c:v>
                </c:pt>
                <c:pt idx="3633" formatCode="General">
                  <c:v>-0.45263631269335702</c:v>
                </c:pt>
                <c:pt idx="3634" formatCode="General">
                  <c:v>-0.45321271754801301</c:v>
                </c:pt>
                <c:pt idx="3635" formatCode="General">
                  <c:v>-0.45442636124789698</c:v>
                </c:pt>
                <c:pt idx="3636" formatCode="General">
                  <c:v>-0.45503727160394197</c:v>
                </c:pt>
                <c:pt idx="3637" formatCode="General">
                  <c:v>-0.45612344518303899</c:v>
                </c:pt>
                <c:pt idx="3638" formatCode="General">
                  <c:v>-0.45652098953723902</c:v>
                </c:pt>
                <c:pt idx="3639" formatCode="General">
                  <c:v>-0.45779251493513601</c:v>
                </c:pt>
                <c:pt idx="3640" formatCode="General">
                  <c:v>-0.45850791968405202</c:v>
                </c:pt>
                <c:pt idx="3641" formatCode="General">
                  <c:v>-0.45985866338014603</c:v>
                </c:pt>
                <c:pt idx="3642" formatCode="General">
                  <c:v>-0.46135637909173999</c:v>
                </c:pt>
                <c:pt idx="3643" formatCode="General">
                  <c:v>-0.46185153536498502</c:v>
                </c:pt>
                <c:pt idx="3644" formatCode="General">
                  <c:v>-0.462847845628858</c:v>
                </c:pt>
                <c:pt idx="3645" formatCode="General">
                  <c:v>-0.46345295384526303</c:v>
                </c:pt>
                <c:pt idx="3646" formatCode="General">
                  <c:v>-0.46462354250252202</c:v>
                </c:pt>
                <c:pt idx="3647" formatCode="General">
                  <c:v>-0.46529174782335803</c:v>
                </c:pt>
                <c:pt idx="3648" formatCode="General">
                  <c:v>-0.46630223281681499</c:v>
                </c:pt>
                <c:pt idx="3649" formatCode="General">
                  <c:v>-0.46729373745620301</c:v>
                </c:pt>
                <c:pt idx="3650" formatCode="General">
                  <c:v>-0.46772645786404599</c:v>
                </c:pt>
                <c:pt idx="3651" formatCode="General">
                  <c:v>-0.46826718375086801</c:v>
                </c:pt>
                <c:pt idx="3652" formatCode="General">
                  <c:v>-0.468521788716316</c:v>
                </c:pt>
                <c:pt idx="3653" formatCode="General">
                  <c:v>-0.46867085620760901</c:v>
                </c:pt>
                <c:pt idx="3654" formatCode="General">
                  <c:v>-0.46861058101058001</c:v>
                </c:pt>
                <c:pt idx="3655" formatCode="General">
                  <c:v>-0.46864663250744298</c:v>
                </c:pt>
                <c:pt idx="3656" formatCode="General">
                  <c:v>-0.46879477798938801</c:v>
                </c:pt>
                <c:pt idx="3657" formatCode="General">
                  <c:v>-0.46928436495363701</c:v>
                </c:pt>
                <c:pt idx="3658" formatCode="General">
                  <c:v>-0.47047807835042499</c:v>
                </c:pt>
                <c:pt idx="3659" formatCode="General">
                  <c:v>-0.47123971395194503</c:v>
                </c:pt>
                <c:pt idx="3660" formatCode="General">
                  <c:v>-0.47279944643378302</c:v>
                </c:pt>
                <c:pt idx="3661" formatCode="General">
                  <c:v>-0.47355019487440603</c:v>
                </c:pt>
                <c:pt idx="3662" formatCode="General">
                  <c:v>-0.47450855374336198</c:v>
                </c:pt>
                <c:pt idx="3663" formatCode="General">
                  <c:v>-0.47481612302362902</c:v>
                </c:pt>
                <c:pt idx="3664" formatCode="General">
                  <c:v>-0.47536836005747302</c:v>
                </c:pt>
                <c:pt idx="3665" formatCode="General">
                  <c:v>-0.47636666335165501</c:v>
                </c:pt>
                <c:pt idx="3666" formatCode="General">
                  <c:v>-0.47684119082987297</c:v>
                </c:pt>
                <c:pt idx="3667" formatCode="General">
                  <c:v>-0.47744621522724601</c:v>
                </c:pt>
                <c:pt idx="3668" formatCode="General">
                  <c:v>-0.47790678218007099</c:v>
                </c:pt>
                <c:pt idx="3669" formatCode="General">
                  <c:v>-0.478914240375161</c:v>
                </c:pt>
                <c:pt idx="3670" formatCode="General">
                  <c:v>-0.47946907579898801</c:v>
                </c:pt>
                <c:pt idx="3671" formatCode="General">
                  <c:v>-0.48099411651492102</c:v>
                </c:pt>
                <c:pt idx="3672" formatCode="General">
                  <c:v>-0.481633124873042</c:v>
                </c:pt>
                <c:pt idx="3673" formatCode="General">
                  <c:v>-0.482703512534499</c:v>
                </c:pt>
                <c:pt idx="3674" formatCode="General">
                  <c:v>-0.48357260413467901</c:v>
                </c:pt>
                <c:pt idx="3675" formatCode="General">
                  <c:v>-0.48401790671050499</c:v>
                </c:pt>
                <c:pt idx="3676" formatCode="General">
                  <c:v>-0.485034380108118</c:v>
                </c:pt>
                <c:pt idx="3677" formatCode="General">
                  <c:v>-0.48547944985330099</c:v>
                </c:pt>
                <c:pt idx="3678" formatCode="General">
                  <c:v>-0.48609314486384397</c:v>
                </c:pt>
                <c:pt idx="3679" formatCode="General">
                  <c:v>-0.48621973022818599</c:v>
                </c:pt>
                <c:pt idx="3680" formatCode="General">
                  <c:v>-0.48684168606996497</c:v>
                </c:pt>
                <c:pt idx="3681" formatCode="General">
                  <c:v>-0.48770478926598998</c:v>
                </c:pt>
                <c:pt idx="3682" formatCode="General">
                  <c:v>-0.48788962885737402</c:v>
                </c:pt>
                <c:pt idx="3683" formatCode="General">
                  <c:v>-0.48836681060492998</c:v>
                </c:pt>
                <c:pt idx="3684" formatCode="General">
                  <c:v>-0.48868915066122998</c:v>
                </c:pt>
                <c:pt idx="3685" formatCode="General">
                  <c:v>-0.48939931206405202</c:v>
                </c:pt>
                <c:pt idx="3686" formatCode="General">
                  <c:v>-0.49000349827110801</c:v>
                </c:pt>
                <c:pt idx="3687" formatCode="General">
                  <c:v>-0.49139475449919701</c:v>
                </c:pt>
                <c:pt idx="3688" formatCode="General">
                  <c:v>-0.49201522953808302</c:v>
                </c:pt>
                <c:pt idx="3689" formatCode="General">
                  <c:v>-0.49339770339429401</c:v>
                </c:pt>
                <c:pt idx="3690" formatCode="General">
                  <c:v>-0.49502411857247403</c:v>
                </c:pt>
                <c:pt idx="3691" formatCode="General">
                  <c:v>-0.496097067371011</c:v>
                </c:pt>
                <c:pt idx="3692" formatCode="General">
                  <c:v>-0.50061286427080598</c:v>
                </c:pt>
                <c:pt idx="3693" formatCode="General">
                  <c:v>-0.50378154963254895</c:v>
                </c:pt>
                <c:pt idx="3694" formatCode="General">
                  <c:v>-0.508654825389385</c:v>
                </c:pt>
                <c:pt idx="3695" formatCode="General">
                  <c:v>-0.51051913760602496</c:v>
                </c:pt>
                <c:pt idx="3696" formatCode="General">
                  <c:v>-0.51210702396929297</c:v>
                </c:pt>
                <c:pt idx="3697" formatCode="General">
                  <c:v>-0.51099765114486195</c:v>
                </c:pt>
                <c:pt idx="3698" formatCode="General">
                  <c:v>-0.50991612486541305</c:v>
                </c:pt>
                <c:pt idx="3699" formatCode="General">
                  <c:v>-0.50717838108539604</c:v>
                </c:pt>
                <c:pt idx="3700" formatCode="General">
                  <c:v>-0.50573824904859099</c:v>
                </c:pt>
                <c:pt idx="3701" formatCode="General">
                  <c:v>-0.50335777923464797</c:v>
                </c:pt>
                <c:pt idx="3702" formatCode="General">
                  <c:v>-0.50232003442943096</c:v>
                </c:pt>
                <c:pt idx="3703" formatCode="General">
                  <c:v>-0.50040412694215797</c:v>
                </c:pt>
                <c:pt idx="3704" formatCode="General">
                  <c:v>-0.49956459552049598</c:v>
                </c:pt>
                <c:pt idx="3705" formatCode="General">
                  <c:v>-0.498120486736298</c:v>
                </c:pt>
                <c:pt idx="3706" formatCode="General">
                  <c:v>-0.496909599751234</c:v>
                </c:pt>
                <c:pt idx="3707" formatCode="General">
                  <c:v>-0.49637880176305799</c:v>
                </c:pt>
                <c:pt idx="3708" formatCode="General">
                  <c:v>-0.49565643072128301</c:v>
                </c:pt>
                <c:pt idx="3709" formatCode="General">
                  <c:v>-0.49542547203600401</c:v>
                </c:pt>
                <c:pt idx="3710" formatCode="General">
                  <c:v>-0.49553413875400998</c:v>
                </c:pt>
                <c:pt idx="3711" formatCode="General">
                  <c:v>-0.49587735906243302</c:v>
                </c:pt>
                <c:pt idx="3712" formatCode="General">
                  <c:v>-0.49750194884836701</c:v>
                </c:pt>
                <c:pt idx="3713" formatCode="General">
                  <c:v>-0.50096129067242101</c:v>
                </c:pt>
                <c:pt idx="3714" formatCode="General">
                  <c:v>-0.50344417802989505</c:v>
                </c:pt>
                <c:pt idx="3715" formatCode="General">
                  <c:v>-0.50910396501421895</c:v>
                </c:pt>
                <c:pt idx="3716" formatCode="General">
                  <c:v>-0.51153657957911502</c:v>
                </c:pt>
                <c:pt idx="3717" formatCode="General">
                  <c:v>-0.51532326266169504</c:v>
                </c:pt>
                <c:pt idx="3718" formatCode="General">
                  <c:v>-0.51702222786843799</c:v>
                </c:pt>
                <c:pt idx="3719" formatCode="General">
                  <c:v>-0.520161353051662</c:v>
                </c:pt>
                <c:pt idx="3720" formatCode="General">
                  <c:v>-0.52113589830696605</c:v>
                </c:pt>
                <c:pt idx="3721" formatCode="General">
                  <c:v>-0.52210640162229505</c:v>
                </c:pt>
                <c:pt idx="3722" formatCode="General">
                  <c:v>-0.52237498573958896</c:v>
                </c:pt>
                <c:pt idx="3723" formatCode="General">
                  <c:v>-0.52252641879022099</c:v>
                </c:pt>
                <c:pt idx="3724" formatCode="General">
                  <c:v>-0.52242327481508299</c:v>
                </c:pt>
                <c:pt idx="3725" formatCode="General">
                  <c:v>-0.52231543697416805</c:v>
                </c:pt>
                <c:pt idx="3726" formatCode="General">
                  <c:v>-0.52195792086422399</c:v>
                </c:pt>
                <c:pt idx="3727" formatCode="General">
                  <c:v>-0.52173893898725499</c:v>
                </c:pt>
                <c:pt idx="3728" formatCode="General">
                  <c:v>-0.52121261134743702</c:v>
                </c:pt>
                <c:pt idx="3729" formatCode="General">
                  <c:v>-0.52068769000470605</c:v>
                </c:pt>
                <c:pt idx="3730" formatCode="General">
                  <c:v>-0.52023909986019101</c:v>
                </c:pt>
                <c:pt idx="3731" formatCode="General">
                  <c:v>-0.51925138570368301</c:v>
                </c:pt>
                <c:pt idx="3732" formatCode="General">
                  <c:v>-0.51894367672502995</c:v>
                </c:pt>
                <c:pt idx="3733" formatCode="General">
                  <c:v>-0.518380822613835</c:v>
                </c:pt>
                <c:pt idx="3734" formatCode="General">
                  <c:v>-0.518173882737756</c:v>
                </c:pt>
                <c:pt idx="3735" formatCode="General">
                  <c:v>-0.51808427087962605</c:v>
                </c:pt>
                <c:pt idx="3736" formatCode="General">
                  <c:v>-0.51833043806254897</c:v>
                </c:pt>
                <c:pt idx="3737" formatCode="General">
                  <c:v>-0.51955480128526699</c:v>
                </c:pt>
                <c:pt idx="3738" formatCode="General">
                  <c:v>-0.52174651063978705</c:v>
                </c:pt>
                <c:pt idx="3739" formatCode="General">
                  <c:v>-0.523116644471884</c:v>
                </c:pt>
                <c:pt idx="3740" formatCode="General">
                  <c:v>-0.52646986208856095</c:v>
                </c:pt>
                <c:pt idx="3741" formatCode="General">
                  <c:v>-0.52807033061981201</c:v>
                </c:pt>
                <c:pt idx="3742" formatCode="General">
                  <c:v>-0.53133511915803</c:v>
                </c:pt>
                <c:pt idx="3743" formatCode="General">
                  <c:v>-0.53295138292014599</c:v>
                </c:pt>
                <c:pt idx="3744" formatCode="General">
                  <c:v>-0.53521485067903996</c:v>
                </c:pt>
                <c:pt idx="3745" formatCode="General">
                  <c:v>-0.53636023774743102</c:v>
                </c:pt>
                <c:pt idx="3746" formatCode="General">
                  <c:v>-0.53622358478605703</c:v>
                </c:pt>
                <c:pt idx="3747" formatCode="General">
                  <c:v>-0.53516540676355395</c:v>
                </c:pt>
                <c:pt idx="3748" formatCode="General">
                  <c:v>-0.534461615607142</c:v>
                </c:pt>
                <c:pt idx="3749" formatCode="General">
                  <c:v>-0.53272597491741203</c:v>
                </c:pt>
                <c:pt idx="3750" formatCode="General">
                  <c:v>-0.53162128664553199</c:v>
                </c:pt>
                <c:pt idx="3751" formatCode="General">
                  <c:v>-0.52921489812433697</c:v>
                </c:pt>
                <c:pt idx="3752" formatCode="General">
                  <c:v>-0.52799331955611695</c:v>
                </c:pt>
                <c:pt idx="3753" formatCode="General">
                  <c:v>-0.52587443962693203</c:v>
                </c:pt>
                <c:pt idx="3754" formatCode="General">
                  <c:v>-0.52432839758694205</c:v>
                </c:pt>
                <c:pt idx="3755" formatCode="General">
                  <c:v>-0.52365506067872003</c:v>
                </c:pt>
                <c:pt idx="3756" formatCode="General">
                  <c:v>-0.52260090596973896</c:v>
                </c:pt>
                <c:pt idx="3757" formatCode="General">
                  <c:v>-0.522169964388013</c:v>
                </c:pt>
                <c:pt idx="3758" formatCode="General">
                  <c:v>-0.52194132469594501</c:v>
                </c:pt>
                <c:pt idx="3759" formatCode="General">
                  <c:v>-0.52192702889442399</c:v>
                </c:pt>
                <c:pt idx="3760" formatCode="General">
                  <c:v>-0.521504571661353</c:v>
                </c:pt>
                <c:pt idx="3761" formatCode="General">
                  <c:v>-0.52034148946404502</c:v>
                </c:pt>
                <c:pt idx="3762" formatCode="General">
                  <c:v>-0.51976019516587302</c:v>
                </c:pt>
                <c:pt idx="3763" formatCode="General">
                  <c:v>-0.51862953230738595</c:v>
                </c:pt>
                <c:pt idx="3764" formatCode="General">
                  <c:v>-0.51785010844469104</c:v>
                </c:pt>
                <c:pt idx="3765" formatCode="General">
                  <c:v>-0.51636988297104802</c:v>
                </c:pt>
                <c:pt idx="3766" formatCode="General">
                  <c:v>-0.51573920063674505</c:v>
                </c:pt>
                <c:pt idx="3767" formatCode="General">
                  <c:v>-0.51412126049399398</c:v>
                </c:pt>
                <c:pt idx="3768" formatCode="General">
                  <c:v>-0.51331685855984699</c:v>
                </c:pt>
                <c:pt idx="3769" formatCode="General">
                  <c:v>-0.51217009313404604</c:v>
                </c:pt>
                <c:pt idx="3770" formatCode="General">
                  <c:v>-0.51156667992472604</c:v>
                </c:pt>
                <c:pt idx="3771" formatCode="General">
                  <c:v>-0.51155389286577702</c:v>
                </c:pt>
                <c:pt idx="3772" formatCode="General">
                  <c:v>-0.511413319036365</c:v>
                </c:pt>
                <c:pt idx="3773" formatCode="General">
                  <c:v>-0.511028822511435</c:v>
                </c:pt>
                <c:pt idx="3774" formatCode="General">
                  <c:v>-0.51027258858084701</c:v>
                </c:pt>
                <c:pt idx="3775" formatCode="General">
                  <c:v>-0.50993687473237503</c:v>
                </c:pt>
                <c:pt idx="3776" formatCode="General">
                  <c:v>-0.50931717269122601</c:v>
                </c:pt>
                <c:pt idx="3777" formatCode="General">
                  <c:v>-0.509104114025831</c:v>
                </c:pt>
                <c:pt idx="3778" formatCode="General">
                  <c:v>-0.50927228294312998</c:v>
                </c:pt>
                <c:pt idx="3779" formatCode="General">
                  <c:v>-0.50967192277312301</c:v>
                </c:pt>
                <c:pt idx="3780" formatCode="General">
                  <c:v>-0.50981282256543603</c:v>
                </c:pt>
                <c:pt idx="3781" formatCode="General">
                  <c:v>-0.51046754233539104</c:v>
                </c:pt>
                <c:pt idx="3782" formatCode="General">
                  <c:v>-0.51114301197230805</c:v>
                </c:pt>
                <c:pt idx="3783" formatCode="General">
                  <c:v>-0.512541383504868</c:v>
                </c:pt>
                <c:pt idx="3784" formatCode="General">
                  <c:v>-0.51321661099791505</c:v>
                </c:pt>
                <c:pt idx="3785" formatCode="General">
                  <c:v>-0.51457916386425495</c:v>
                </c:pt>
                <c:pt idx="3786" formatCode="General">
                  <c:v>-0.51542015746235803</c:v>
                </c:pt>
                <c:pt idx="3787" formatCode="General">
                  <c:v>-0.51579994149506103</c:v>
                </c:pt>
                <c:pt idx="3788" formatCode="General">
                  <c:v>-0.51700839772820495</c:v>
                </c:pt>
                <c:pt idx="3789" formatCode="General">
                  <c:v>-0.51768206991255294</c:v>
                </c:pt>
                <c:pt idx="3790" formatCode="General">
                  <c:v>-0.51862806081771895</c:v>
                </c:pt>
                <c:pt idx="3791" formatCode="General">
                  <c:v>-0.51885724067687999</c:v>
                </c:pt>
                <c:pt idx="3792" formatCode="General">
                  <c:v>-0.51935910247266304</c:v>
                </c:pt>
                <c:pt idx="3793" formatCode="General">
                  <c:v>-0.51985660567879699</c:v>
                </c:pt>
                <c:pt idx="3794" formatCode="General">
                  <c:v>-0.52003861404955398</c:v>
                </c:pt>
                <c:pt idx="3795" formatCode="General">
                  <c:v>-0.52004875615239099</c:v>
                </c:pt>
                <c:pt idx="3796" formatCode="General">
                  <c:v>-0.520052090287209</c:v>
                </c:pt>
                <c:pt idx="3797" formatCode="General">
                  <c:v>-0.52022738382220302</c:v>
                </c:pt>
                <c:pt idx="3798" formatCode="General">
                  <c:v>-0.52041872404515699</c:v>
                </c:pt>
                <c:pt idx="3799" formatCode="General">
                  <c:v>-0.52126352675259102</c:v>
                </c:pt>
                <c:pt idx="3800" formatCode="General">
                  <c:v>-0.52161187864839997</c:v>
                </c:pt>
                <c:pt idx="3801" formatCode="General">
                  <c:v>-0.52207824774086498</c:v>
                </c:pt>
                <c:pt idx="3802" formatCode="General">
                  <c:v>-0.52247913554310799</c:v>
                </c:pt>
                <c:pt idx="3803" formatCode="General">
                  <c:v>-0.52263564430177201</c:v>
                </c:pt>
                <c:pt idx="3804" formatCode="General">
                  <c:v>-0.52328096702694904</c:v>
                </c:pt>
                <c:pt idx="3805" formatCode="General">
                  <c:v>-0.52385041490197204</c:v>
                </c:pt>
                <c:pt idx="3806" formatCode="General">
                  <c:v>-0.52522140555083796</c:v>
                </c:pt>
                <c:pt idx="3807" formatCode="General">
                  <c:v>-0.52602604962885402</c:v>
                </c:pt>
                <c:pt idx="3808" formatCode="General">
                  <c:v>-0.52744688466191303</c:v>
                </c:pt>
                <c:pt idx="3809" formatCode="General">
                  <c:v>-0.52864936180412803</c:v>
                </c:pt>
                <c:pt idx="3810" formatCode="General">
                  <c:v>-0.52913977764546904</c:v>
                </c:pt>
                <c:pt idx="3811" formatCode="General">
                  <c:v>-0.53019125945866097</c:v>
                </c:pt>
                <c:pt idx="3812" formatCode="General">
                  <c:v>-0.530717568472028</c:v>
                </c:pt>
                <c:pt idx="3813" formatCode="General">
                  <c:v>-0.53112220950424704</c:v>
                </c:pt>
                <c:pt idx="3814" formatCode="General">
                  <c:v>-0.53136045113205899</c:v>
                </c:pt>
                <c:pt idx="3815" formatCode="General">
                  <c:v>-0.53150160238146804</c:v>
                </c:pt>
                <c:pt idx="3816" formatCode="General">
                  <c:v>-0.53182201460003897</c:v>
                </c:pt>
                <c:pt idx="3817" formatCode="General">
                  <c:v>-0.53199238143861305</c:v>
                </c:pt>
                <c:pt idx="3818" formatCode="General">
                  <c:v>-0.532036442309618</c:v>
                </c:pt>
                <c:pt idx="3819" formatCode="General">
                  <c:v>-0.53229168988764297</c:v>
                </c:pt>
                <c:pt idx="3820" formatCode="General">
                  <c:v>-0.53232797421514999</c:v>
                </c:pt>
                <c:pt idx="3821" formatCode="General">
                  <c:v>-0.53229320794343904</c:v>
                </c:pt>
                <c:pt idx="3822" formatCode="General">
                  <c:v>-0.532363280653954</c:v>
                </c:pt>
                <c:pt idx="3823" formatCode="General">
                  <c:v>-0.53272042423486698</c:v>
                </c:pt>
                <c:pt idx="3824" formatCode="General">
                  <c:v>-0.53292180411517598</c:v>
                </c:pt>
                <c:pt idx="3825" formatCode="General">
                  <c:v>-0.53288507275283303</c:v>
                </c:pt>
                <c:pt idx="3826" formatCode="General">
                  <c:v>-0.53315709345042706</c:v>
                </c:pt>
                <c:pt idx="3827" formatCode="General">
                  <c:v>-0.53334692493081104</c:v>
                </c:pt>
                <c:pt idx="3828" formatCode="General">
                  <c:v>-0.53344399668276299</c:v>
                </c:pt>
                <c:pt idx="3829" formatCode="General">
                  <c:v>-0.53373248316347599</c:v>
                </c:pt>
                <c:pt idx="3830" formatCode="General">
                  <c:v>-0.53484548814594701</c:v>
                </c:pt>
                <c:pt idx="3831" formatCode="General">
                  <c:v>-0.53559421561658405</c:v>
                </c:pt>
                <c:pt idx="3832" formatCode="General">
                  <c:v>-0.53689474239945401</c:v>
                </c:pt>
                <c:pt idx="3833" formatCode="General">
                  <c:v>-0.53734392859041702</c:v>
                </c:pt>
                <c:pt idx="3834" formatCode="General">
                  <c:v>-0.538672525435686</c:v>
                </c:pt>
                <c:pt idx="3835" formatCode="General">
                  <c:v>-0.54039003327488899</c:v>
                </c:pt>
                <c:pt idx="3836" formatCode="General">
                  <c:v>-0.54117096588015601</c:v>
                </c:pt>
                <c:pt idx="3837" formatCode="General">
                  <c:v>-0.54233370348811205</c:v>
                </c:pt>
                <c:pt idx="3838" formatCode="General">
                  <c:v>-0.54248666390776601</c:v>
                </c:pt>
                <c:pt idx="3839" formatCode="General">
                  <c:v>-0.54264845326542899</c:v>
                </c:pt>
                <c:pt idx="3840" formatCode="General">
                  <c:v>-0.54277000017464205</c:v>
                </c:pt>
                <c:pt idx="3841" formatCode="General">
                  <c:v>-0.54283702746033702</c:v>
                </c:pt>
                <c:pt idx="3842" formatCode="General">
                  <c:v>-0.54305357858538605</c:v>
                </c:pt>
                <c:pt idx="3843" formatCode="General">
                  <c:v>-0.54316082969307899</c:v>
                </c:pt>
                <c:pt idx="3844" formatCode="General">
                  <c:v>-0.54338165558874596</c:v>
                </c:pt>
                <c:pt idx="3845" formatCode="General">
                  <c:v>-0.54353364743292298</c:v>
                </c:pt>
                <c:pt idx="3846" formatCode="General">
                  <c:v>-0.54405369795858904</c:v>
                </c:pt>
                <c:pt idx="3847" formatCode="General">
                  <c:v>-0.544328717514873</c:v>
                </c:pt>
                <c:pt idx="3848" formatCode="General">
                  <c:v>-0.54472005926072598</c:v>
                </c:pt>
                <c:pt idx="3849" formatCode="General">
                  <c:v>-0.54467190988361802</c:v>
                </c:pt>
                <c:pt idx="3850" formatCode="General">
                  <c:v>-0.54503535851836205</c:v>
                </c:pt>
                <c:pt idx="3851" formatCode="General">
                  <c:v>-0.54623417556285903</c:v>
                </c:pt>
                <c:pt idx="3852" formatCode="General">
                  <c:v>-0.54685506969690301</c:v>
                </c:pt>
                <c:pt idx="3853" formatCode="General">
                  <c:v>-0.54805269464850404</c:v>
                </c:pt>
                <c:pt idx="3854" formatCode="General">
                  <c:v>-0.54860576987266496</c:v>
                </c:pt>
                <c:pt idx="3855" formatCode="General">
                  <c:v>-0.54932119324803397</c:v>
                </c:pt>
                <c:pt idx="3856" formatCode="General">
                  <c:v>-0.54938198067247901</c:v>
                </c:pt>
                <c:pt idx="3857" formatCode="General">
                  <c:v>-0.54964562878012702</c:v>
                </c:pt>
                <c:pt idx="3858" formatCode="General">
                  <c:v>-0.55019971914589405</c:v>
                </c:pt>
                <c:pt idx="3859" formatCode="General">
                  <c:v>-0.55032743141055096</c:v>
                </c:pt>
                <c:pt idx="3860" formatCode="General">
                  <c:v>-0.55049487389624097</c:v>
                </c:pt>
                <c:pt idx="3861" formatCode="General">
                  <c:v>-0.55068106390535798</c:v>
                </c:pt>
                <c:pt idx="3862" formatCode="General">
                  <c:v>-0.55125870741903804</c:v>
                </c:pt>
                <c:pt idx="3863" formatCode="General">
                  <c:v>-0.55173845961689905</c:v>
                </c:pt>
                <c:pt idx="3864" formatCode="General">
                  <c:v>-0.55263022892177105</c:v>
                </c:pt>
                <c:pt idx="3865" formatCode="General">
                  <c:v>-0.55312925018370196</c:v>
                </c:pt>
                <c:pt idx="3866" formatCode="General">
                  <c:v>-0.55431826971471299</c:v>
                </c:pt>
                <c:pt idx="3867" formatCode="General">
                  <c:v>-0.55459409020841099</c:v>
                </c:pt>
                <c:pt idx="3868" formatCode="General">
                  <c:v>-0.55212120525538899</c:v>
                </c:pt>
                <c:pt idx="3869" formatCode="General">
                  <c:v>-0.55148630402982202</c:v>
                </c:pt>
                <c:pt idx="3870" formatCode="General">
                  <c:v>-0.55246601812541496</c:v>
                </c:pt>
                <c:pt idx="3871" formatCode="General">
                  <c:v>-0.55252959951758396</c:v>
                </c:pt>
                <c:pt idx="3872" formatCode="General">
                  <c:v>-0.55250703357160103</c:v>
                </c:pt>
                <c:pt idx="3873" formatCode="General">
                  <c:v>-0.55215900763869297</c:v>
                </c:pt>
                <c:pt idx="3874" formatCode="General">
                  <c:v>-0.55159624665975604</c:v>
                </c:pt>
                <c:pt idx="3875" formatCode="General">
                  <c:v>-0.55052178911864802</c:v>
                </c:pt>
                <c:pt idx="3876" formatCode="General">
                  <c:v>-0.54959353059530303</c:v>
                </c:pt>
                <c:pt idx="3877" formatCode="General">
                  <c:v>-0.54908343590796005</c:v>
                </c:pt>
                <c:pt idx="3878" formatCode="General">
                  <c:v>-0.54851096123456999</c:v>
                </c:pt>
                <c:pt idx="3879" formatCode="General">
                  <c:v>-0.54833959788083997</c:v>
                </c:pt>
                <c:pt idx="3880" formatCode="General">
                  <c:v>-0.54809290915727604</c:v>
                </c:pt>
                <c:pt idx="3881" formatCode="General">
                  <c:v>-0.54798737168312095</c:v>
                </c:pt>
                <c:pt idx="3882" formatCode="General">
                  <c:v>-0.54801245220005501</c:v>
                </c:pt>
                <c:pt idx="3883" formatCode="General">
                  <c:v>-0.54902076721191395</c:v>
                </c:pt>
                <c:pt idx="3884" formatCode="General">
                  <c:v>-0.54992507211863995</c:v>
                </c:pt>
                <c:pt idx="3885" formatCode="General">
                  <c:v>-0.55225814692676101</c:v>
                </c:pt>
                <c:pt idx="3886" formatCode="General">
                  <c:v>-0.55345667526125897</c:v>
                </c:pt>
                <c:pt idx="3887" formatCode="General">
                  <c:v>-0.55602382868528399</c:v>
                </c:pt>
                <c:pt idx="3888" formatCode="General">
                  <c:v>-0.55738449096679699</c:v>
                </c:pt>
                <c:pt idx="3889" formatCode="General">
                  <c:v>-0.55984696373343501</c:v>
                </c:pt>
                <c:pt idx="3890" formatCode="General">
                  <c:v>-0.56107909418642499</c:v>
                </c:pt>
                <c:pt idx="3891" formatCode="General">
                  <c:v>-0.56315269321203199</c:v>
                </c:pt>
                <c:pt idx="3892" formatCode="General">
                  <c:v>-0.56440378539264202</c:v>
                </c:pt>
                <c:pt idx="3893" formatCode="General">
                  <c:v>-0.56499062106013298</c:v>
                </c:pt>
                <c:pt idx="3894" formatCode="General">
                  <c:v>-0.56529728695750203</c:v>
                </c:pt>
                <c:pt idx="3895" formatCode="General">
                  <c:v>-0.56493417359888598</c:v>
                </c:pt>
                <c:pt idx="3896" formatCode="General">
                  <c:v>-0.56377879343926895</c:v>
                </c:pt>
                <c:pt idx="3897" formatCode="General">
                  <c:v>-0.563130732625723</c:v>
                </c:pt>
                <c:pt idx="3898" formatCode="General">
                  <c:v>-0.56198624894022897</c:v>
                </c:pt>
                <c:pt idx="3899" formatCode="General">
                  <c:v>-0.56092697195708796</c:v>
                </c:pt>
                <c:pt idx="3900" formatCode="General">
                  <c:v>-0.56061139330267895</c:v>
                </c:pt>
                <c:pt idx="3901" formatCode="General">
                  <c:v>-0.56022142060100999</c:v>
                </c:pt>
                <c:pt idx="3902" formatCode="General">
                  <c:v>-0.56008090265095201</c:v>
                </c:pt>
                <c:pt idx="3903" formatCode="General">
                  <c:v>-0.560224689543247</c:v>
                </c:pt>
                <c:pt idx="3904" formatCode="General">
                  <c:v>-0.56066535413265195</c:v>
                </c:pt>
                <c:pt idx="3905" formatCode="General">
                  <c:v>-0.56224791333079305</c:v>
                </c:pt>
                <c:pt idx="3906" formatCode="General">
                  <c:v>-0.56321478448808204</c:v>
                </c:pt>
                <c:pt idx="3907" formatCode="General">
                  <c:v>-0.564738549292088</c:v>
                </c:pt>
                <c:pt idx="3908" formatCode="General">
                  <c:v>-0.56620480492711101</c:v>
                </c:pt>
                <c:pt idx="3909" formatCode="General">
                  <c:v>-0.56693994440138296</c:v>
                </c:pt>
                <c:pt idx="3910" formatCode="General">
                  <c:v>-0.56822308339178595</c:v>
                </c:pt>
                <c:pt idx="3911" formatCode="General">
                  <c:v>-0.56901504285633597</c:v>
                </c:pt>
                <c:pt idx="3912" formatCode="General">
                  <c:v>-0.57096561416983604</c:v>
                </c:pt>
                <c:pt idx="3913" formatCode="General">
                  <c:v>-0.57186260819435097</c:v>
                </c:pt>
                <c:pt idx="3914" formatCode="General">
                  <c:v>-0.57322758249938499</c:v>
                </c:pt>
                <c:pt idx="3915" formatCode="General">
                  <c:v>-0.574421156197786</c:v>
                </c:pt>
                <c:pt idx="3916" formatCode="General">
                  <c:v>-0.57484807446598996</c:v>
                </c:pt>
                <c:pt idx="3917" formatCode="General">
                  <c:v>-0.57494546286761805</c:v>
                </c:pt>
                <c:pt idx="3918" formatCode="General">
                  <c:v>-0.57491265237331401</c:v>
                </c:pt>
                <c:pt idx="3919" formatCode="General">
                  <c:v>-0.57474165223538898</c:v>
                </c:pt>
                <c:pt idx="3920" formatCode="General">
                  <c:v>-0.57460940442979302</c:v>
                </c:pt>
                <c:pt idx="3921" formatCode="General">
                  <c:v>-0.57462908327579498</c:v>
                </c:pt>
                <c:pt idx="3922" formatCode="General">
                  <c:v>-0.57465812191367105</c:v>
                </c:pt>
                <c:pt idx="3923" formatCode="General">
                  <c:v>-0.57429087348282304</c:v>
                </c:pt>
                <c:pt idx="3924" formatCode="General">
                  <c:v>-0.57367756031453598</c:v>
                </c:pt>
                <c:pt idx="3925" formatCode="General">
                  <c:v>-0.57341362349688996</c:v>
                </c:pt>
                <c:pt idx="3926" formatCode="General">
                  <c:v>-0.57319544255733501</c:v>
                </c:pt>
                <c:pt idx="3927" formatCode="General">
                  <c:v>-0.57332756929099604</c:v>
                </c:pt>
                <c:pt idx="3928" formatCode="General">
                  <c:v>-0.57404167018830798</c:v>
                </c:pt>
                <c:pt idx="3929" formatCode="General">
                  <c:v>-0.57456525042653095</c:v>
                </c:pt>
                <c:pt idx="3930" formatCode="General">
                  <c:v>-0.57552421465516101</c:v>
                </c:pt>
                <c:pt idx="3931" formatCode="General">
                  <c:v>-0.57613303884863898</c:v>
                </c:pt>
                <c:pt idx="3932" formatCode="General">
                  <c:v>-0.57649524882435799</c:v>
                </c:pt>
                <c:pt idx="3933" formatCode="General">
                  <c:v>-0.57724035345017899</c:v>
                </c:pt>
                <c:pt idx="3934" formatCode="General">
                  <c:v>-0.57765854522585902</c:v>
                </c:pt>
                <c:pt idx="3935" formatCode="General">
                  <c:v>-0.57901916094124295</c:v>
                </c:pt>
                <c:pt idx="3936" formatCode="General">
                  <c:v>-0.57985706254839897</c:v>
                </c:pt>
                <c:pt idx="3937" formatCode="General">
                  <c:v>-0.58171641081571601</c:v>
                </c:pt>
                <c:pt idx="3938" formatCode="General">
                  <c:v>-0.58261046186089505</c:v>
                </c:pt>
                <c:pt idx="3939" formatCode="General">
                  <c:v>-0.58404641225933995</c:v>
                </c:pt>
                <c:pt idx="3940" formatCode="General">
                  <c:v>-0.58532830327749297</c:v>
                </c:pt>
                <c:pt idx="3941" formatCode="General">
                  <c:v>-0.58579336851835295</c:v>
                </c:pt>
                <c:pt idx="3942" formatCode="General">
                  <c:v>-0.58611829765140999</c:v>
                </c:pt>
                <c:pt idx="3943" formatCode="General">
                  <c:v>-0.58621558360755399</c:v>
                </c:pt>
                <c:pt idx="3944" formatCode="General">
                  <c:v>-0.586325498297811</c:v>
                </c:pt>
                <c:pt idx="3945" formatCode="General">
                  <c:v>-0.58647582307457902</c:v>
                </c:pt>
                <c:pt idx="3946" formatCode="General">
                  <c:v>-0.58698403649032105</c:v>
                </c:pt>
                <c:pt idx="3947" formatCode="General">
                  <c:v>-0.58775321580469597</c:v>
                </c:pt>
                <c:pt idx="3948" formatCode="General">
                  <c:v>-0.58800069615244899</c:v>
                </c:pt>
                <c:pt idx="3949" formatCode="General">
                  <c:v>-0.58777535334229503</c:v>
                </c:pt>
                <c:pt idx="3950" formatCode="General">
                  <c:v>-0.58660075999796402</c:v>
                </c:pt>
                <c:pt idx="3951" formatCode="General">
                  <c:v>-0.58576649054884899</c:v>
                </c:pt>
                <c:pt idx="3952" formatCode="General">
                  <c:v>-0.58580227196216605</c:v>
                </c:pt>
                <c:pt idx="3953" formatCode="General">
                  <c:v>-0.58610505424439896</c:v>
                </c:pt>
                <c:pt idx="3954" formatCode="General">
                  <c:v>-0.58660862967371896</c:v>
                </c:pt>
                <c:pt idx="3955" formatCode="General">
                  <c:v>-0.58769089169800304</c:v>
                </c:pt>
                <c:pt idx="3956" formatCode="General">
                  <c:v>-0.588828651234508</c:v>
                </c:pt>
                <c:pt idx="3957" formatCode="General">
                  <c:v>-0.589326666668057</c:v>
                </c:pt>
                <c:pt idx="3958" formatCode="General">
                  <c:v>-0.58932743035256896</c:v>
                </c:pt>
                <c:pt idx="3959" formatCode="General">
                  <c:v>-0.58901992626488198</c:v>
                </c:pt>
                <c:pt idx="3960" formatCode="General">
                  <c:v>-0.58807430788874604</c:v>
                </c:pt>
                <c:pt idx="3961" formatCode="General">
                  <c:v>-0.58740399777889296</c:v>
                </c:pt>
                <c:pt idx="3962" formatCode="General">
                  <c:v>-0.58606234379112698</c:v>
                </c:pt>
                <c:pt idx="3963" formatCode="General">
                  <c:v>-0.58537131175398804</c:v>
                </c:pt>
                <c:pt idx="3964" formatCode="General">
                  <c:v>-0.58511023409664598</c:v>
                </c:pt>
                <c:pt idx="3965" formatCode="General">
                  <c:v>-0.58452306315302804</c:v>
                </c:pt>
                <c:pt idx="3966" formatCode="General">
                  <c:v>-0.58447332121431805</c:v>
                </c:pt>
                <c:pt idx="3967" formatCode="General">
                  <c:v>-0.58456921018660102</c:v>
                </c:pt>
                <c:pt idx="3968" formatCode="General">
                  <c:v>-0.58456511236727204</c:v>
                </c:pt>
                <c:pt idx="3969" formatCode="General">
                  <c:v>-0.58451741933822599</c:v>
                </c:pt>
                <c:pt idx="3970" formatCode="General">
                  <c:v>-0.58465804904699303</c:v>
                </c:pt>
                <c:pt idx="3971" formatCode="General">
                  <c:v>-0.58559746481478203</c:v>
                </c:pt>
                <c:pt idx="3972" formatCode="General">
                  <c:v>-0.58762473054230202</c:v>
                </c:pt>
                <c:pt idx="3973" formatCode="General">
                  <c:v>-0.58899805881083001</c:v>
                </c:pt>
                <c:pt idx="3974" formatCode="General">
                  <c:v>-0.59154029004275799</c:v>
                </c:pt>
                <c:pt idx="3975" formatCode="General">
                  <c:v>-0.59274505823850598</c:v>
                </c:pt>
                <c:pt idx="3976" formatCode="General">
                  <c:v>-0.59472096152603604</c:v>
                </c:pt>
                <c:pt idx="3977" formatCode="General">
                  <c:v>-0.59534222818911098</c:v>
                </c:pt>
                <c:pt idx="3978" formatCode="General">
                  <c:v>-0.59593137353658698</c:v>
                </c:pt>
                <c:pt idx="3979" formatCode="General">
                  <c:v>-0.59574598446488403</c:v>
                </c:pt>
                <c:pt idx="3980" formatCode="General">
                  <c:v>-0.59543734416365601</c:v>
                </c:pt>
                <c:pt idx="3981" formatCode="General">
                  <c:v>-0.59455041773617301</c:v>
                </c:pt>
                <c:pt idx="3982" formatCode="General">
                  <c:v>-0.59392826631665196</c:v>
                </c:pt>
                <c:pt idx="3983" formatCode="General">
                  <c:v>-0.59263840317726102</c:v>
                </c:pt>
                <c:pt idx="3984" formatCode="General">
                  <c:v>-0.59211151674389795</c:v>
                </c:pt>
                <c:pt idx="3985" formatCode="General">
                  <c:v>-0.59115001931786504</c:v>
                </c:pt>
                <c:pt idx="3986" formatCode="General">
                  <c:v>-0.59063720516860496</c:v>
                </c:pt>
                <c:pt idx="3987" formatCode="General">
                  <c:v>-0.58976422064006295</c:v>
                </c:pt>
                <c:pt idx="3988" formatCode="General">
                  <c:v>-0.58946463279426098</c:v>
                </c:pt>
                <c:pt idx="3989" formatCode="General">
                  <c:v>-0.58960187248885598</c:v>
                </c:pt>
                <c:pt idx="3990" formatCode="General">
                  <c:v>-0.59023133479058698</c:v>
                </c:pt>
                <c:pt idx="3991" formatCode="General">
                  <c:v>-0.59070520102977797</c:v>
                </c:pt>
                <c:pt idx="3992" formatCode="General">
                  <c:v>-0.59178576804697502</c:v>
                </c:pt>
                <c:pt idx="3993" formatCode="General">
                  <c:v>-0.59223657473921798</c:v>
                </c:pt>
                <c:pt idx="3994" formatCode="General">
                  <c:v>-0.59347266331314996</c:v>
                </c:pt>
                <c:pt idx="3995" formatCode="General">
                  <c:v>-0.59527836740016904</c:v>
                </c:pt>
                <c:pt idx="3996" formatCode="General">
                  <c:v>-0.59622630476951599</c:v>
                </c:pt>
                <c:pt idx="3997" formatCode="General">
                  <c:v>-0.597978821024299</c:v>
                </c:pt>
                <c:pt idx="3998" formatCode="General">
                  <c:v>-0.59832364320755005</c:v>
                </c:pt>
                <c:pt idx="3999" formatCode="General">
                  <c:v>-0.59841157868504502</c:v>
                </c:pt>
                <c:pt idx="4000" formatCode="General">
                  <c:v>-0.59836118482053302</c:v>
                </c:pt>
                <c:pt idx="4001" formatCode="General">
                  <c:v>-0.598416393622756</c:v>
                </c:pt>
                <c:pt idx="4002" formatCode="General">
                  <c:v>-0.59839452616870403</c:v>
                </c:pt>
                <c:pt idx="4003" formatCode="General">
                  <c:v>-0.59836062602698803</c:v>
                </c:pt>
                <c:pt idx="4004" formatCode="General">
                  <c:v>-0.598747618496418</c:v>
                </c:pt>
                <c:pt idx="4005" formatCode="General">
                  <c:v>-0.59872243553399995</c:v>
                </c:pt>
                <c:pt idx="4006" formatCode="General">
                  <c:v>-0.59854209423065197</c:v>
                </c:pt>
                <c:pt idx="4007" formatCode="General">
                  <c:v>-0.59842008166015104</c:v>
                </c:pt>
                <c:pt idx="4008" formatCode="General">
                  <c:v>-0.59770007617771603</c:v>
                </c:pt>
                <c:pt idx="4009" formatCode="General">
                  <c:v>-0.59732428751885902</c:v>
                </c:pt>
                <c:pt idx="4010" formatCode="General">
                  <c:v>-0.59675987809896502</c:v>
                </c:pt>
                <c:pt idx="4011" formatCode="General">
                  <c:v>-0.59629697352647804</c:v>
                </c:pt>
                <c:pt idx="4012" formatCode="General">
                  <c:v>-0.59641242958605301</c:v>
                </c:pt>
                <c:pt idx="4013" formatCode="General">
                  <c:v>-0.59696656651794899</c:v>
                </c:pt>
                <c:pt idx="4014" formatCode="General">
                  <c:v>-0.59731156565249</c:v>
                </c:pt>
                <c:pt idx="4015" formatCode="General">
                  <c:v>-0.59815055690705798</c:v>
                </c:pt>
                <c:pt idx="4016" formatCode="General">
                  <c:v>-0.59862538240850005</c:v>
                </c:pt>
                <c:pt idx="4017" formatCode="General">
                  <c:v>-0.59978715144097805</c:v>
                </c:pt>
                <c:pt idx="4018" formatCode="General">
                  <c:v>-0.60043456964194797</c:v>
                </c:pt>
                <c:pt idx="4019" formatCode="General">
                  <c:v>-0.60155468992888905</c:v>
                </c:pt>
                <c:pt idx="4020" formatCode="General">
                  <c:v>-0.60243497602641605</c:v>
                </c:pt>
                <c:pt idx="4021" formatCode="General">
                  <c:v>-0.60270410962402798</c:v>
                </c:pt>
                <c:pt idx="4022" formatCode="General">
                  <c:v>-0.60332915745675597</c:v>
                </c:pt>
                <c:pt idx="4023" formatCode="General">
                  <c:v>-0.60372008010745004</c:v>
                </c:pt>
                <c:pt idx="4024" formatCode="General">
                  <c:v>-0.60430683195590995</c:v>
                </c:pt>
                <c:pt idx="4025" formatCode="General">
                  <c:v>-0.60438281856477305</c:v>
                </c:pt>
                <c:pt idx="4026" formatCode="General">
                  <c:v>-0.604204656556249</c:v>
                </c:pt>
                <c:pt idx="4027" formatCode="General">
                  <c:v>-0.60467223636806</c:v>
                </c:pt>
                <c:pt idx="4028" formatCode="General">
                  <c:v>-0.60480975545942794</c:v>
                </c:pt>
                <c:pt idx="4029" formatCode="General">
                  <c:v>-0.604813862591982</c:v>
                </c:pt>
                <c:pt idx="4030" formatCode="General">
                  <c:v>-0.604936834424734</c:v>
                </c:pt>
                <c:pt idx="4031" formatCode="General">
                  <c:v>-0.60520129278302204</c:v>
                </c:pt>
                <c:pt idx="4032" formatCode="General">
                  <c:v>-0.60531422495842002</c:v>
                </c:pt>
                <c:pt idx="4033" formatCode="General">
                  <c:v>-0.60551454313099395</c:v>
                </c:pt>
                <c:pt idx="4034" formatCode="General">
                  <c:v>-0.605441359803081</c:v>
                </c:pt>
                <c:pt idx="4035" formatCode="General">
                  <c:v>-0.60515065677463997</c:v>
                </c:pt>
                <c:pt idx="4036" formatCode="General">
                  <c:v>-0.60478462837636504</c:v>
                </c:pt>
                <c:pt idx="4037" formatCode="General">
                  <c:v>-0.60460164211690404</c:v>
                </c:pt>
                <c:pt idx="4038" formatCode="General">
                  <c:v>-0.60489819385111299</c:v>
                </c:pt>
                <c:pt idx="4039" formatCode="General">
                  <c:v>-0.60534326359629598</c:v>
                </c:pt>
                <c:pt idx="4040" formatCode="General">
                  <c:v>-0.60627473518252395</c:v>
                </c:pt>
                <c:pt idx="4041" formatCode="General">
                  <c:v>-0.60687097720801797</c:v>
                </c:pt>
                <c:pt idx="4042" formatCode="General">
                  <c:v>-0.60783484950661704</c:v>
                </c:pt>
                <c:pt idx="4043" formatCode="General">
                  <c:v>-0.60838211327791203</c:v>
                </c:pt>
                <c:pt idx="4044" formatCode="General">
                  <c:v>-0.60864543542265903</c:v>
                </c:pt>
                <c:pt idx="4045" formatCode="General">
                  <c:v>-0.60901311226189103</c:v>
                </c:pt>
                <c:pt idx="4046" formatCode="General">
                  <c:v>-0.60926702804863497</c:v>
                </c:pt>
                <c:pt idx="4047" formatCode="General">
                  <c:v>-0.60968896374106396</c:v>
                </c:pt>
                <c:pt idx="4048" formatCode="General">
                  <c:v>-0.60972266830503896</c:v>
                </c:pt>
                <c:pt idx="4049" formatCode="General">
                  <c:v>-0.60975443571805998</c:v>
                </c:pt>
                <c:pt idx="4050" formatCode="General">
                  <c:v>-0.60988263227045503</c:v>
                </c:pt>
                <c:pt idx="4051" formatCode="General">
                  <c:v>-0.61046628281474102</c:v>
                </c:pt>
                <c:pt idx="4052" formatCode="General">
                  <c:v>-0.61086738482117697</c:v>
                </c:pt>
                <c:pt idx="4053" formatCode="General">
                  <c:v>-0.61093442142009702</c:v>
                </c:pt>
                <c:pt idx="4054" formatCode="General">
                  <c:v>-0.61090257018804595</c:v>
                </c:pt>
                <c:pt idx="4055" formatCode="General">
                  <c:v>-0.61085434630513202</c:v>
                </c:pt>
                <c:pt idx="4056" formatCode="General">
                  <c:v>-0.61074008233845201</c:v>
                </c:pt>
                <c:pt idx="4057" formatCode="General">
                  <c:v>-0.61063820496201504</c:v>
                </c:pt>
                <c:pt idx="4058" formatCode="General">
                  <c:v>-0.61032134108245395</c:v>
                </c:pt>
                <c:pt idx="4059" formatCode="General">
                  <c:v>-0.61053898185491595</c:v>
                </c:pt>
                <c:pt idx="4060" formatCode="General">
                  <c:v>-0.61056422069668803</c:v>
                </c:pt>
                <c:pt idx="4061" formatCode="General">
                  <c:v>-0.61058753170072999</c:v>
                </c:pt>
                <c:pt idx="4062" formatCode="General">
                  <c:v>-0.61071125790476799</c:v>
                </c:pt>
                <c:pt idx="4063" formatCode="General">
                  <c:v>-0.61136271804571196</c:v>
                </c:pt>
                <c:pt idx="4064" formatCode="General">
                  <c:v>-0.61172931455075696</c:v>
                </c:pt>
                <c:pt idx="4065" formatCode="General">
                  <c:v>-0.61259930022060904</c:v>
                </c:pt>
                <c:pt idx="4066" formatCode="General">
                  <c:v>-0.61307561583817005</c:v>
                </c:pt>
                <c:pt idx="4067" formatCode="General">
                  <c:v>-0.61366074718534902</c:v>
                </c:pt>
                <c:pt idx="4068" formatCode="General">
                  <c:v>-0.61430191621184305</c:v>
                </c:pt>
                <c:pt idx="4069" formatCode="General">
                  <c:v>-0.614719837903976</c:v>
                </c:pt>
                <c:pt idx="4070" formatCode="General">
                  <c:v>-0.61578947119414795</c:v>
                </c:pt>
                <c:pt idx="4071" formatCode="General">
                  <c:v>-0.61639842577278603</c:v>
                </c:pt>
                <c:pt idx="4072" formatCode="General">
                  <c:v>-0.61758854426443599</c:v>
                </c:pt>
                <c:pt idx="4073" formatCode="General">
                  <c:v>-0.61810050159692798</c:v>
                </c:pt>
                <c:pt idx="4074" formatCode="General">
                  <c:v>-0.61865465715527501</c:v>
                </c:pt>
                <c:pt idx="4075" formatCode="General">
                  <c:v>-0.61837967485189405</c:v>
                </c:pt>
                <c:pt idx="4076" formatCode="General">
                  <c:v>-0.61807395890355099</c:v>
                </c:pt>
                <c:pt idx="4077" formatCode="General">
                  <c:v>-0.61734150163829304</c:v>
                </c:pt>
                <c:pt idx="4078" formatCode="General">
                  <c:v>-0.61700596474111102</c:v>
                </c:pt>
                <c:pt idx="4079" formatCode="General">
                  <c:v>-0.61665723100304604</c:v>
                </c:pt>
                <c:pt idx="4080" formatCode="General">
                  <c:v>-0.61666904948651802</c:v>
                </c:pt>
                <c:pt idx="4081" formatCode="General">
                  <c:v>-0.61674482189118895</c:v>
                </c:pt>
                <c:pt idx="4082" formatCode="General">
                  <c:v>-0.61681251972913698</c:v>
                </c:pt>
                <c:pt idx="4083" formatCode="General">
                  <c:v>-0.61726293526589904</c:v>
                </c:pt>
                <c:pt idx="4084" formatCode="General">
                  <c:v>-0.61823423951864198</c:v>
                </c:pt>
                <c:pt idx="4085" formatCode="General">
                  <c:v>-0.61878172680735599</c:v>
                </c:pt>
                <c:pt idx="4086" formatCode="General">
                  <c:v>-0.61981655657291401</c:v>
                </c:pt>
                <c:pt idx="4087" formatCode="General">
                  <c:v>-0.62037074007093895</c:v>
                </c:pt>
                <c:pt idx="4088" formatCode="General">
                  <c:v>-0.62125387601554405</c:v>
                </c:pt>
                <c:pt idx="4089" formatCode="General">
                  <c:v>-0.62158685177564599</c:v>
                </c:pt>
                <c:pt idx="4090" formatCode="General">
                  <c:v>-0.62215570360422101</c:v>
                </c:pt>
                <c:pt idx="4091" formatCode="General">
                  <c:v>-0.62243011780083202</c:v>
                </c:pt>
                <c:pt idx="4092" formatCode="General">
                  <c:v>-0.62246725894510702</c:v>
                </c:pt>
                <c:pt idx="4093" formatCode="General">
                  <c:v>-0.62237261794507504</c:v>
                </c:pt>
                <c:pt idx="4094" formatCode="General">
                  <c:v>-0.622399756684899</c:v>
                </c:pt>
                <c:pt idx="4095" formatCode="General">
                  <c:v>-0.62228289432823702</c:v>
                </c:pt>
                <c:pt idx="4096" formatCode="General">
                  <c:v>-0.62203985638916504</c:v>
                </c:pt>
                <c:pt idx="4097" formatCode="General">
                  <c:v>-0.62188870273530505</c:v>
                </c:pt>
                <c:pt idx="4098" formatCode="General">
                  <c:v>-0.62201160006225098</c:v>
                </c:pt>
                <c:pt idx="4099" formatCode="General">
                  <c:v>-0.62236851081252098</c:v>
                </c:pt>
                <c:pt idx="4100" formatCode="General">
                  <c:v>-0.62292363494634595</c:v>
                </c:pt>
                <c:pt idx="4101" formatCode="General">
                  <c:v>-0.62321164645254601</c:v>
                </c:pt>
                <c:pt idx="4102" formatCode="General">
                  <c:v>-0.62366727739572503</c:v>
                </c:pt>
                <c:pt idx="4103" formatCode="General">
                  <c:v>-0.62378699891269196</c:v>
                </c:pt>
                <c:pt idx="4104" formatCode="General">
                  <c:v>-0.62448008917272102</c:v>
                </c:pt>
                <c:pt idx="4105" formatCode="General">
                  <c:v>-0.62497314997017395</c:v>
                </c:pt>
                <c:pt idx="4106" formatCode="General">
                  <c:v>-0.62572428025305304</c:v>
                </c:pt>
                <c:pt idx="4107" formatCode="General">
                  <c:v>-0.62666086480021499</c:v>
                </c:pt>
                <c:pt idx="4108" formatCode="General">
                  <c:v>-0.62732421793043602</c:v>
                </c:pt>
                <c:pt idx="4109" formatCode="General">
                  <c:v>-0.62824759632349003</c:v>
                </c:pt>
                <c:pt idx="4110" formatCode="General">
                  <c:v>-0.62837602570652995</c:v>
                </c:pt>
                <c:pt idx="4111" formatCode="General">
                  <c:v>-0.62847442924976304</c:v>
                </c:pt>
                <c:pt idx="4112" formatCode="General">
                  <c:v>-0.62869269400835004</c:v>
                </c:pt>
                <c:pt idx="4113" formatCode="General">
                  <c:v>-0.62929893843829598</c:v>
                </c:pt>
                <c:pt idx="4114" formatCode="General">
                  <c:v>-0.62941240146756205</c:v>
                </c:pt>
                <c:pt idx="4115" formatCode="General">
                  <c:v>-0.62928241677582297</c:v>
                </c:pt>
                <c:pt idx="4116" formatCode="General">
                  <c:v>-0.62887347303330898</c:v>
                </c:pt>
                <c:pt idx="4117" formatCode="General">
                  <c:v>-0.62854429706931103</c:v>
                </c:pt>
                <c:pt idx="4118" formatCode="General">
                  <c:v>-0.62827698886394501</c:v>
                </c:pt>
                <c:pt idx="4119" formatCode="General">
                  <c:v>-0.62827457673847698</c:v>
                </c:pt>
                <c:pt idx="4120" formatCode="General">
                  <c:v>-0.62845258973538898</c:v>
                </c:pt>
                <c:pt idx="4121" formatCode="General">
                  <c:v>-0.62852065078914199</c:v>
                </c:pt>
                <c:pt idx="4122" formatCode="General">
                  <c:v>-0.62839549034833897</c:v>
                </c:pt>
                <c:pt idx="4123" formatCode="General">
                  <c:v>-0.62847603112459205</c:v>
                </c:pt>
                <c:pt idx="4124" formatCode="General">
                  <c:v>-0.62866216525435403</c:v>
                </c:pt>
                <c:pt idx="4125" formatCode="General">
                  <c:v>-0.62896361574530602</c:v>
                </c:pt>
                <c:pt idx="4126" formatCode="General">
                  <c:v>-0.62912426888942696</c:v>
                </c:pt>
                <c:pt idx="4127" formatCode="General">
                  <c:v>-0.62991835176944699</c:v>
                </c:pt>
                <c:pt idx="4128" formatCode="General">
                  <c:v>-0.63041776418685902</c:v>
                </c:pt>
                <c:pt idx="4129" formatCode="General">
                  <c:v>-0.63142973929643598</c:v>
                </c:pt>
                <c:pt idx="4130" formatCode="General">
                  <c:v>-0.63182785175740697</c:v>
                </c:pt>
                <c:pt idx="4131" formatCode="General">
                  <c:v>-0.63223804347217105</c:v>
                </c:pt>
                <c:pt idx="4132" formatCode="General">
                  <c:v>-0.63213807530701205</c:v>
                </c:pt>
                <c:pt idx="4133" formatCode="General">
                  <c:v>-0.63229663297534</c:v>
                </c:pt>
                <c:pt idx="4134" formatCode="General">
                  <c:v>-0.63267696648836103</c:v>
                </c:pt>
                <c:pt idx="4135" formatCode="General">
                  <c:v>-0.63286144286394097</c:v>
                </c:pt>
                <c:pt idx="4136" formatCode="General">
                  <c:v>-0.63345728442072902</c:v>
                </c:pt>
                <c:pt idx="4137" formatCode="General">
                  <c:v>-0.63370333984494198</c:v>
                </c:pt>
                <c:pt idx="4138" formatCode="General">
                  <c:v>-0.63429538160562504</c:v>
                </c:pt>
                <c:pt idx="4139" formatCode="General">
                  <c:v>-0.63546938821673404</c:v>
                </c:pt>
                <c:pt idx="4140" formatCode="General">
                  <c:v>-0.63580559566617001</c:v>
                </c:pt>
                <c:pt idx="4141" formatCode="General">
                  <c:v>-0.63630064018070698</c:v>
                </c:pt>
                <c:pt idx="4142" formatCode="General">
                  <c:v>-0.63654489815235105</c:v>
                </c:pt>
                <c:pt idx="4143" formatCode="General">
                  <c:v>-0.63636767677962802</c:v>
                </c:pt>
                <c:pt idx="4144" formatCode="General">
                  <c:v>-0.63609622418880496</c:v>
                </c:pt>
                <c:pt idx="4145" formatCode="General">
                  <c:v>-0.63573372550308704</c:v>
                </c:pt>
                <c:pt idx="4146" formatCode="General">
                  <c:v>-0.63555625267326799</c:v>
                </c:pt>
                <c:pt idx="4147" formatCode="General">
                  <c:v>-0.63508288934826895</c:v>
                </c:pt>
                <c:pt idx="4148" formatCode="General">
                  <c:v>-0.63476666808128401</c:v>
                </c:pt>
                <c:pt idx="4149" formatCode="General">
                  <c:v>-0.63471405766904399</c:v>
                </c:pt>
                <c:pt idx="4150" formatCode="General">
                  <c:v>-0.63486314378678799</c:v>
                </c:pt>
                <c:pt idx="4151" formatCode="General">
                  <c:v>-0.63516891561448596</c:v>
                </c:pt>
                <c:pt idx="4152" formatCode="General">
                  <c:v>-0.636010216549039</c:v>
                </c:pt>
                <c:pt idx="4153" formatCode="General">
                  <c:v>-0.63643018715083599</c:v>
                </c:pt>
                <c:pt idx="4154" formatCode="General">
                  <c:v>-0.63741552643477895</c:v>
                </c:pt>
                <c:pt idx="4155" formatCode="General">
                  <c:v>-0.63808864913880803</c:v>
                </c:pt>
                <c:pt idx="4156" formatCode="General">
                  <c:v>-0.63830752857029405</c:v>
                </c:pt>
                <c:pt idx="4157" formatCode="General">
                  <c:v>-0.63909359276294697</c:v>
                </c:pt>
                <c:pt idx="4158" formatCode="General">
                  <c:v>-0.63946942798793305</c:v>
                </c:pt>
                <c:pt idx="4159" formatCode="General">
                  <c:v>-0.63996487297117699</c:v>
                </c:pt>
                <c:pt idx="4160" formatCode="General">
                  <c:v>-0.64007041975855805</c:v>
                </c:pt>
                <c:pt idx="4161" formatCode="General">
                  <c:v>-0.640242984518409</c:v>
                </c:pt>
                <c:pt idx="4162" formatCode="General">
                  <c:v>-0.64039397053420499</c:v>
                </c:pt>
                <c:pt idx="4163" formatCode="General">
                  <c:v>-0.64059346914291404</c:v>
                </c:pt>
                <c:pt idx="4164" formatCode="General">
                  <c:v>-0.64113795757293701</c:v>
                </c:pt>
                <c:pt idx="4165" formatCode="General">
                  <c:v>-0.64162679016590096</c:v>
                </c:pt>
                <c:pt idx="4166" formatCode="General">
                  <c:v>-0.64238428138196502</c:v>
                </c:pt>
                <c:pt idx="4167" formatCode="General">
                  <c:v>-0.64262670464813698</c:v>
                </c:pt>
                <c:pt idx="4168" formatCode="General">
                  <c:v>-0.642892736941576</c:v>
                </c:pt>
                <c:pt idx="4169" formatCode="General">
                  <c:v>-0.64282109029591095</c:v>
                </c:pt>
                <c:pt idx="4170" formatCode="General">
                  <c:v>-0.64247372560203098</c:v>
                </c:pt>
                <c:pt idx="4171" formatCode="General">
                  <c:v>-0.64223780296742905</c:v>
                </c:pt>
                <c:pt idx="4172" formatCode="General">
                  <c:v>-0.64213671721517995</c:v>
                </c:pt>
                <c:pt idx="4173" formatCode="General">
                  <c:v>-0.64145053736865498</c:v>
                </c:pt>
                <c:pt idx="4174" formatCode="General">
                  <c:v>-0.64097343944013097</c:v>
                </c:pt>
                <c:pt idx="4175" formatCode="General">
                  <c:v>-0.64040621742606196</c:v>
                </c:pt>
                <c:pt idx="4176" formatCode="General">
                  <c:v>-0.640118503943086</c:v>
                </c:pt>
                <c:pt idx="4177" formatCode="General">
                  <c:v>-0.63407048583030701</c:v>
                </c:pt>
                <c:pt idx="4178" formatCode="General">
                  <c:v>-0.63410053029656399</c:v>
                </c:pt>
                <c:pt idx="4179" formatCode="General">
                  <c:v>-0.63649935647845302</c:v>
                </c:pt>
                <c:pt idx="4180" formatCode="General">
                  <c:v>-0.63615273684263196</c:v>
                </c:pt>
                <c:pt idx="4181" formatCode="General">
                  <c:v>-0.63598826527595498</c:v>
                </c:pt>
                <c:pt idx="4182" formatCode="General">
                  <c:v>-0.63548849895596504</c:v>
                </c:pt>
                <c:pt idx="4183" formatCode="General">
                  <c:v>-0.635310169309378</c:v>
                </c:pt>
                <c:pt idx="4184" formatCode="General">
                  <c:v>-0.63496246933937095</c:v>
                </c:pt>
                <c:pt idx="4185" formatCode="General">
                  <c:v>-0.63478130847215697</c:v>
                </c:pt>
                <c:pt idx="4186" formatCode="General">
                  <c:v>-0.63436451368033897</c:v>
                </c:pt>
                <c:pt idx="4187" formatCode="General">
                  <c:v>-0.633876277133822</c:v>
                </c:pt>
                <c:pt idx="4188" formatCode="General">
                  <c:v>-0.63367186114191998</c:v>
                </c:pt>
                <c:pt idx="4189" formatCode="General">
                  <c:v>-0.63372411765158199</c:v>
                </c:pt>
                <c:pt idx="4190" formatCode="General">
                  <c:v>-0.63384711742401101</c:v>
                </c:pt>
                <c:pt idx="4191" formatCode="General">
                  <c:v>-0.63415891490876697</c:v>
                </c:pt>
                <c:pt idx="4192" formatCode="General">
                  <c:v>-0.63436374068260204</c:v>
                </c:pt>
                <c:pt idx="4193" formatCode="General">
                  <c:v>-0.63512177206575904</c:v>
                </c:pt>
                <c:pt idx="4194" formatCode="General">
                  <c:v>-0.63545524142682597</c:v>
                </c:pt>
                <c:pt idx="4195" formatCode="General">
                  <c:v>-0.63622907735407397</c:v>
                </c:pt>
                <c:pt idx="4196" formatCode="General">
                  <c:v>-0.63714989461004701</c:v>
                </c:pt>
                <c:pt idx="4197" formatCode="General">
                  <c:v>-0.63778636977076497</c:v>
                </c:pt>
                <c:pt idx="4198" formatCode="General">
                  <c:v>-0.63950602896511599</c:v>
                </c:pt>
                <c:pt idx="4199" formatCode="General">
                  <c:v>-0.64034735783934604</c:v>
                </c:pt>
                <c:pt idx="4200" formatCode="General">
                  <c:v>-0.64213595353066899</c:v>
                </c:pt>
                <c:pt idx="4201" formatCode="General">
                  <c:v>-0.64323248341679595</c:v>
                </c:pt>
                <c:pt idx="4202" formatCode="General">
                  <c:v>-0.644775005057454</c:v>
                </c:pt>
                <c:pt idx="4203" formatCode="General">
                  <c:v>-0.64547482877969697</c:v>
                </c:pt>
                <c:pt idx="4204" formatCode="General">
                  <c:v>-0.64563767053186905</c:v>
                </c:pt>
                <c:pt idx="4205" formatCode="General">
                  <c:v>-0.64523261971771695</c:v>
                </c:pt>
                <c:pt idx="4206" formatCode="General">
                  <c:v>-0.64476565457880497</c:v>
                </c:pt>
                <c:pt idx="4207" formatCode="General">
                  <c:v>-0.64363567158579804</c:v>
                </c:pt>
                <c:pt idx="4208" formatCode="General">
                  <c:v>-0.643032072111964</c:v>
                </c:pt>
                <c:pt idx="4209" formatCode="General">
                  <c:v>-0.64212691038847003</c:v>
                </c:pt>
                <c:pt idx="4210" formatCode="General">
                  <c:v>-0.64186092466115996</c:v>
                </c:pt>
                <c:pt idx="4211" formatCode="General">
                  <c:v>-0.64150686375796795</c:v>
                </c:pt>
                <c:pt idx="4212" formatCode="General">
                  <c:v>-0.64158898778259799</c:v>
                </c:pt>
                <c:pt idx="4213" formatCode="General">
                  <c:v>-0.64185346476733696</c:v>
                </c:pt>
                <c:pt idx="4214" formatCode="General">
                  <c:v>-0.64258463680744204</c:v>
                </c:pt>
                <c:pt idx="4215" formatCode="General">
                  <c:v>-0.64285450614988804</c:v>
                </c:pt>
                <c:pt idx="4216" formatCode="General">
                  <c:v>-0.64296813681721698</c:v>
                </c:pt>
                <c:pt idx="4217" formatCode="General">
                  <c:v>-0.64292454160749901</c:v>
                </c:pt>
                <c:pt idx="4218" formatCode="General">
                  <c:v>-0.64298602752387501</c:v>
                </c:pt>
                <c:pt idx="4219" formatCode="General">
                  <c:v>-0.64355697482824303</c:v>
                </c:pt>
                <c:pt idx="4220" formatCode="General">
                  <c:v>-0.64418989233672597</c:v>
                </c:pt>
                <c:pt idx="4221" formatCode="General">
                  <c:v>-0.64641486853361096</c:v>
                </c:pt>
                <c:pt idx="4222" formatCode="General">
                  <c:v>-0.64746359363198303</c:v>
                </c:pt>
                <c:pt idx="4223" formatCode="General">
                  <c:v>-0.64894934184849296</c:v>
                </c:pt>
                <c:pt idx="4224" formatCode="General">
                  <c:v>-0.64939239062368903</c:v>
                </c:pt>
                <c:pt idx="4225" formatCode="General">
                  <c:v>-0.64963437616825104</c:v>
                </c:pt>
                <c:pt idx="4226" formatCode="General">
                  <c:v>-0.64933898858726002</c:v>
                </c:pt>
                <c:pt idx="4227" formatCode="General">
                  <c:v>-0.64806440845131896</c:v>
                </c:pt>
                <c:pt idx="4228" formatCode="General">
                  <c:v>-0.64614958129823197</c:v>
                </c:pt>
                <c:pt idx="4229" formatCode="General">
                  <c:v>-0.64526477828621898</c:v>
                </c:pt>
                <c:pt idx="4230" formatCode="General">
                  <c:v>-0.64358202740549997</c:v>
                </c:pt>
                <c:pt idx="4231" formatCode="General">
                  <c:v>-0.64281111583113704</c:v>
                </c:pt>
                <c:pt idx="4232" formatCode="General">
                  <c:v>-0.64193719998002097</c:v>
                </c:pt>
                <c:pt idx="4233" formatCode="General">
                  <c:v>-0.64176641404628798</c:v>
                </c:pt>
                <c:pt idx="4234" formatCode="General">
                  <c:v>-0.64177933149039701</c:v>
                </c:pt>
                <c:pt idx="4235" formatCode="General">
                  <c:v>-0.64233548007905505</c:v>
                </c:pt>
                <c:pt idx="4236" formatCode="General">
                  <c:v>-0.64243646338581994</c:v>
                </c:pt>
                <c:pt idx="4237" formatCode="General">
                  <c:v>-0.64229716546833504</c:v>
                </c:pt>
                <c:pt idx="4238" formatCode="General">
                  <c:v>-0.64218753948807705</c:v>
                </c:pt>
                <c:pt idx="4239" formatCode="General">
                  <c:v>-0.64192906953394402</c:v>
                </c:pt>
                <c:pt idx="4240" formatCode="General">
                  <c:v>-0.641901325434446</c:v>
                </c:pt>
                <c:pt idx="4241" formatCode="General">
                  <c:v>-0.64196486957371202</c:v>
                </c:pt>
                <c:pt idx="4242" formatCode="General">
                  <c:v>-0.642112977802753</c:v>
                </c:pt>
                <c:pt idx="4243" formatCode="General">
                  <c:v>-0.64283391460776296</c:v>
                </c:pt>
                <c:pt idx="4244" formatCode="General">
                  <c:v>-0.64333802089095105</c:v>
                </c:pt>
                <c:pt idx="4245" formatCode="General">
                  <c:v>-0.64342821016907703</c:v>
                </c:pt>
                <c:pt idx="4246" formatCode="General">
                  <c:v>-0.64395464956760395</c:v>
                </c:pt>
                <c:pt idx="4247" formatCode="General">
                  <c:v>-0.644549150019884</c:v>
                </c:pt>
                <c:pt idx="4248" formatCode="General">
                  <c:v>-0.64710063859820399</c:v>
                </c:pt>
                <c:pt idx="4249" formatCode="General">
                  <c:v>-0.64866088330745697</c:v>
                </c:pt>
                <c:pt idx="4250" formatCode="General">
                  <c:v>-0.65067768096923795</c:v>
                </c:pt>
                <c:pt idx="4251" formatCode="General">
                  <c:v>-0.65069848671555497</c:v>
                </c:pt>
                <c:pt idx="4252" formatCode="General">
                  <c:v>-0.650274157524109</c:v>
                </c:pt>
                <c:pt idx="4253" formatCode="General">
                  <c:v>-0.64960623160004605</c:v>
                </c:pt>
                <c:pt idx="4254" formatCode="General">
                  <c:v>-0.64766498282551799</c:v>
                </c:pt>
                <c:pt idx="4255" formatCode="General">
                  <c:v>-0.64665439538657699</c:v>
                </c:pt>
                <c:pt idx="4256" formatCode="General">
                  <c:v>-0.64516219310462497</c:v>
                </c:pt>
                <c:pt idx="4257" formatCode="General">
                  <c:v>-0.64449040219187703</c:v>
                </c:pt>
                <c:pt idx="4258" formatCode="General">
                  <c:v>-0.64299209974706195</c:v>
                </c:pt>
                <c:pt idx="4259" formatCode="General">
                  <c:v>-0.64228386618196998</c:v>
                </c:pt>
                <c:pt idx="4260" formatCode="General">
                  <c:v>-0.64075239002704598</c:v>
                </c:pt>
                <c:pt idx="4261" formatCode="General">
                  <c:v>-0.63927499577403102</c:v>
                </c:pt>
                <c:pt idx="4262" formatCode="General">
                  <c:v>-0.63862040638923601</c:v>
                </c:pt>
                <c:pt idx="4263" formatCode="General">
                  <c:v>-0.63756708055734601</c:v>
                </c:pt>
                <c:pt idx="4264" formatCode="General">
                  <c:v>-0.63722220249474004</c:v>
                </c:pt>
                <c:pt idx="4265" formatCode="General">
                  <c:v>-0.63693358562886704</c:v>
                </c:pt>
                <c:pt idx="4266" formatCode="General">
                  <c:v>-0.636971686035395</c:v>
                </c:pt>
                <c:pt idx="4267" formatCode="General">
                  <c:v>-0.63738345168530897</c:v>
                </c:pt>
                <c:pt idx="4268" formatCode="General">
                  <c:v>-0.63766323961317495</c:v>
                </c:pt>
                <c:pt idx="4269" formatCode="General">
                  <c:v>-0.63789296895265601</c:v>
                </c:pt>
                <c:pt idx="4270" formatCode="General">
                  <c:v>-0.63829631544649601</c:v>
                </c:pt>
                <c:pt idx="4271" formatCode="General">
                  <c:v>-0.63850926235318195</c:v>
                </c:pt>
                <c:pt idx="4272" formatCode="General">
                  <c:v>-0.63905263319611505</c:v>
                </c:pt>
                <c:pt idx="4273" formatCode="General">
                  <c:v>-0.63952307216823101</c:v>
                </c:pt>
                <c:pt idx="4274" formatCode="General">
                  <c:v>-0.64030463807284799</c:v>
                </c:pt>
                <c:pt idx="4275" formatCode="General">
                  <c:v>-0.64055806957185302</c:v>
                </c:pt>
                <c:pt idx="4276" formatCode="General">
                  <c:v>-0.64020452089607705</c:v>
                </c:pt>
                <c:pt idx="4277" formatCode="General">
                  <c:v>-0.63921173103153694</c:v>
                </c:pt>
                <c:pt idx="4278" formatCode="General">
                  <c:v>-0.63864133320748795</c:v>
                </c:pt>
                <c:pt idx="4279" formatCode="General">
                  <c:v>-0.63538837246596802</c:v>
                </c:pt>
                <c:pt idx="4280" formatCode="General">
                  <c:v>-0.629185941070318</c:v>
                </c:pt>
                <c:pt idx="4281" formatCode="General">
                  <c:v>-0.57391609065234706</c:v>
                </c:pt>
                <c:pt idx="4282" formatCode="General">
                  <c:v>-0.56716131977737005</c:v>
                </c:pt>
                <c:pt idx="4283" formatCode="General">
                  <c:v>-0.56471731513738599</c:v>
                </c:pt>
                <c:pt idx="4284" formatCode="General">
                  <c:v>-0.55548961274325803</c:v>
                </c:pt>
                <c:pt idx="4285" formatCode="General">
                  <c:v>-0.55306237190961804</c:v>
                </c:pt>
                <c:pt idx="4286" formatCode="General">
                  <c:v>-0.54859618656337295</c:v>
                </c:pt>
                <c:pt idx="4287" formatCode="General">
                  <c:v>-0.54644213989377</c:v>
                </c:pt>
                <c:pt idx="4288" formatCode="General">
                  <c:v>-0.54237383417785201</c:v>
                </c:pt>
                <c:pt idx="4289" formatCode="General">
                  <c:v>-0.54007682949304603</c:v>
                </c:pt>
                <c:pt idx="4290" formatCode="General">
                  <c:v>-0.53450183011591401</c:v>
                </c:pt>
                <c:pt idx="4291" formatCode="General">
                  <c:v>-0.53097886964678798</c:v>
                </c:pt>
                <c:pt idx="4292" formatCode="General">
                  <c:v>-0.52325086668133702</c:v>
                </c:pt>
                <c:pt idx="4293" formatCode="General">
                  <c:v>-0.51613762974739097</c:v>
                </c:pt>
                <c:pt idx="4294" formatCode="General">
                  <c:v>-0.51341306418180499</c:v>
                </c:pt>
                <c:pt idx="4295" formatCode="General">
                  <c:v>-0.50981077365577199</c:v>
                </c:pt>
                <c:pt idx="4296" formatCode="General">
                  <c:v>-0.50883082672953595</c:v>
                </c:pt>
                <c:pt idx="4297" formatCode="General">
                  <c:v>-0.50833273679017998</c:v>
                </c:pt>
                <c:pt idx="4298" formatCode="General">
                  <c:v>-0.50845660269260395</c:v>
                </c:pt>
                <c:pt idx="4299" formatCode="General">
                  <c:v>-0.50877339206635996</c:v>
                </c:pt>
                <c:pt idx="4300" formatCode="General">
                  <c:v>-0.50927696749567997</c:v>
                </c:pt>
                <c:pt idx="4301" formatCode="General">
                  <c:v>-0.509583279490471</c:v>
                </c:pt>
                <c:pt idx="4302" formatCode="General">
                  <c:v>-0.51065479405224301</c:v>
                </c:pt>
                <c:pt idx="4303" formatCode="General">
                  <c:v>-0.51139888353645802</c:v>
                </c:pt>
                <c:pt idx="4304" formatCode="General">
                  <c:v>-0.51395053043961503</c:v>
                </c:pt>
                <c:pt idx="4305" formatCode="General">
                  <c:v>-0.51625158637762103</c:v>
                </c:pt>
                <c:pt idx="4306" formatCode="General">
                  <c:v>-0.52355356514453899</c:v>
                </c:pt>
                <c:pt idx="4307" formatCode="General">
                  <c:v>-0.52871673367917504</c:v>
                </c:pt>
                <c:pt idx="4308" formatCode="General">
                  <c:v>-0.54109187796711899</c:v>
                </c:pt>
                <c:pt idx="4309" formatCode="General">
                  <c:v>-0.55095523595809903</c:v>
                </c:pt>
                <c:pt idx="4310" formatCode="General">
                  <c:v>-0.5550785548985</c:v>
                </c:pt>
                <c:pt idx="4311" formatCode="General">
                  <c:v>-0.56057188659906398</c:v>
                </c:pt>
                <c:pt idx="4312" formatCode="General">
                  <c:v>-0.56205539964139495</c:v>
                </c:pt>
                <c:pt idx="4313" formatCode="General">
                  <c:v>-0.56338720023632105</c:v>
                </c:pt>
                <c:pt idx="4314" formatCode="General">
                  <c:v>-0.56303202174603895</c:v>
                </c:pt>
                <c:pt idx="4315" formatCode="General">
                  <c:v>-0.56108648888766799</c:v>
                </c:pt>
                <c:pt idx="4316" formatCode="General">
                  <c:v>-0.55865491740405604</c:v>
                </c:pt>
                <c:pt idx="4317" formatCode="General">
                  <c:v>-0.55746133439242795</c:v>
                </c:pt>
                <c:pt idx="4318" formatCode="General">
                  <c:v>-0.55516854859888598</c:v>
                </c:pt>
                <c:pt idx="4319" formatCode="General">
                  <c:v>-0.55400505661964405</c:v>
                </c:pt>
                <c:pt idx="4320" formatCode="General">
                  <c:v>-0.55190094746649299</c:v>
                </c:pt>
                <c:pt idx="4321" formatCode="General">
                  <c:v>-0.55097981356084302</c:v>
                </c:pt>
                <c:pt idx="4322" formatCode="General">
                  <c:v>-0.54929403588175796</c:v>
                </c:pt>
                <c:pt idx="4323" formatCode="General">
                  <c:v>-0.54855965077877</c:v>
                </c:pt>
                <c:pt idx="4324" formatCode="General">
                  <c:v>-0.54732949472963799</c:v>
                </c:pt>
                <c:pt idx="4325" formatCode="General">
                  <c:v>-0.54628648795187496</c:v>
                </c:pt>
                <c:pt idx="4326" formatCode="General">
                  <c:v>-0.54590813815593697</c:v>
                </c:pt>
                <c:pt idx="4327" formatCode="General">
                  <c:v>-0.545463161543012</c:v>
                </c:pt>
                <c:pt idx="4328" formatCode="General">
                  <c:v>-0.54548449814319599</c:v>
                </c:pt>
                <c:pt idx="4329" formatCode="General">
                  <c:v>-0.54607199504971504</c:v>
                </c:pt>
                <c:pt idx="4330" formatCode="General">
                  <c:v>-0.54677271284162998</c:v>
                </c:pt>
                <c:pt idx="4331" formatCode="General">
                  <c:v>-0.549491737037897</c:v>
                </c:pt>
                <c:pt idx="4332" formatCode="General">
                  <c:v>-0.55390077643096403</c:v>
                </c:pt>
                <c:pt idx="4333" formatCode="General">
                  <c:v>-0.556318825110793</c:v>
                </c:pt>
                <c:pt idx="4334" formatCode="General">
                  <c:v>-0.56104118004441295</c:v>
                </c:pt>
                <c:pt idx="4335" formatCode="General">
                  <c:v>-0.56305525824427605</c:v>
                </c:pt>
                <c:pt idx="4336" formatCode="General">
                  <c:v>-0.56581576354801699</c:v>
                </c:pt>
                <c:pt idx="4337" formatCode="General">
                  <c:v>-0.56640144437551498</c:v>
                </c:pt>
                <c:pt idx="4338" formatCode="General">
                  <c:v>-0.56632320396602198</c:v>
                </c:pt>
                <c:pt idx="4339" formatCode="General">
                  <c:v>-0.56571571156382605</c:v>
                </c:pt>
                <c:pt idx="4340" formatCode="General">
                  <c:v>-0.56394202634692203</c:v>
                </c:pt>
                <c:pt idx="4341" formatCode="General">
                  <c:v>-0.56169298477470897</c:v>
                </c:pt>
                <c:pt idx="4342" formatCode="General">
                  <c:v>-0.56048658676445495</c:v>
                </c:pt>
                <c:pt idx="4343" formatCode="General">
                  <c:v>-0.55814306251704704</c:v>
                </c:pt>
                <c:pt idx="4344" formatCode="General">
                  <c:v>-0.55710511282086395</c:v>
                </c:pt>
                <c:pt idx="4345" formatCode="General">
                  <c:v>-0.55527966469526302</c:v>
                </c:pt>
                <c:pt idx="4346" formatCode="General">
                  <c:v>-0.55445721372961998</c:v>
                </c:pt>
                <c:pt idx="4347" formatCode="General">
                  <c:v>-0.55259922519326199</c:v>
                </c:pt>
                <c:pt idx="4348" formatCode="General">
                  <c:v>-0.55107466876506805</c:v>
                </c:pt>
                <c:pt idx="4349" formatCode="General">
                  <c:v>-0.55047758854925599</c:v>
                </c:pt>
                <c:pt idx="4350" formatCode="General">
                  <c:v>-0.54924018681049303</c:v>
                </c:pt>
                <c:pt idx="4351" formatCode="General">
                  <c:v>-0.52968163974583105</c:v>
                </c:pt>
                <c:pt idx="4352" formatCode="General">
                  <c:v>-0.29990130104124502</c:v>
                </c:pt>
                <c:pt idx="4353" formatCode="General">
                  <c:v>-0.222662258893251</c:v>
                </c:pt>
                <c:pt idx="4354" formatCode="General">
                  <c:v>-0.18930918537080299</c:v>
                </c:pt>
                <c:pt idx="4355" formatCode="General">
                  <c:v>-0.167264919728041</c:v>
                </c:pt>
                <c:pt idx="4356" formatCode="General">
                  <c:v>-0.125669380649924</c:v>
                </c:pt>
                <c:pt idx="4357" formatCode="General">
                  <c:v>-6.2226569280028302E-2</c:v>
                </c:pt>
                <c:pt idx="4358" formatCode="General">
                  <c:v>-4.0886104106903097E-2</c:v>
                </c:pt>
                <c:pt idx="4359" formatCode="General">
                  <c:v>-3.4490469843149199E-2</c:v>
                </c:pt>
                <c:pt idx="4360" formatCode="General">
                  <c:v>-3.5601733252406099E-2</c:v>
                </c:pt>
                <c:pt idx="4361" formatCode="General">
                  <c:v>-3.79767920821905E-2</c:v>
                </c:pt>
                <c:pt idx="4362" formatCode="General">
                  <c:v>-3.9459168910980197E-2</c:v>
                </c:pt>
                <c:pt idx="4363" formatCode="General">
                  <c:v>-4.51374333351851E-2</c:v>
                </c:pt>
                <c:pt idx="4364" formatCode="General">
                  <c:v>-6.5740998834371595E-2</c:v>
                </c:pt>
                <c:pt idx="4365" formatCode="General">
                  <c:v>-8.1073837354779202E-2</c:v>
                </c:pt>
                <c:pt idx="4366" formatCode="General">
                  <c:v>-0.105185033753514</c:v>
                </c:pt>
                <c:pt idx="4367" formatCode="General">
                  <c:v>-0.11316644027829199</c:v>
                </c:pt>
                <c:pt idx="4368" formatCode="General">
                  <c:v>-0.12359944172203501</c:v>
                </c:pt>
                <c:pt idx="4369" formatCode="General">
                  <c:v>-0.126432040706277</c:v>
                </c:pt>
                <c:pt idx="4370" formatCode="General">
                  <c:v>-0.12857180088758499</c:v>
                </c:pt>
                <c:pt idx="4371" formatCode="General">
                  <c:v>-0.12866208329796799</c:v>
                </c:pt>
                <c:pt idx="4372" formatCode="General">
                  <c:v>-0.127998981624842</c:v>
                </c:pt>
                <c:pt idx="4373" formatCode="General">
                  <c:v>-0.12715674005448799</c:v>
                </c:pt>
                <c:pt idx="4374" formatCode="General">
                  <c:v>-0.126741463318467</c:v>
                </c:pt>
                <c:pt idx="4375" formatCode="General">
                  <c:v>-0.12598281726241101</c:v>
                </c:pt>
                <c:pt idx="4376" formatCode="General">
                  <c:v>-0.125592341646552</c:v>
                </c:pt>
                <c:pt idx="4377" formatCode="General">
                  <c:v>-0.124740032479167</c:v>
                </c:pt>
                <c:pt idx="4378" formatCode="General">
                  <c:v>-0.124275460839272</c:v>
                </c:pt>
                <c:pt idx="4379" formatCode="General">
                  <c:v>-0.123202875256538</c:v>
                </c:pt>
                <c:pt idx="4380" formatCode="General">
                  <c:v>-0.12229988351464301</c:v>
                </c:pt>
                <c:pt idx="4381" formatCode="General">
                  <c:v>-0.121848825365305</c:v>
                </c:pt>
                <c:pt idx="4382" formatCode="General">
                  <c:v>-0.12111715041101</c:v>
                </c:pt>
                <c:pt idx="4383" formatCode="General">
                  <c:v>-0.12082772329449699</c:v>
                </c:pt>
                <c:pt idx="4384" formatCode="General">
                  <c:v>-0.120152300223708</c:v>
                </c:pt>
                <c:pt idx="4385" formatCode="General">
                  <c:v>-0.119918873533607</c:v>
                </c:pt>
                <c:pt idx="4386" formatCode="General">
                  <c:v>-0.119616389274597</c:v>
                </c:pt>
                <c:pt idx="4387" formatCode="General">
                  <c:v>-0.119533883407712</c:v>
                </c:pt>
                <c:pt idx="4388" formatCode="General">
                  <c:v>-0.11973932385444599</c:v>
                </c:pt>
                <c:pt idx="4389" formatCode="General">
                  <c:v>-0.12000440619885901</c:v>
                </c:pt>
                <c:pt idx="4390" formatCode="General">
                  <c:v>-0.120225036516786</c:v>
                </c:pt>
                <c:pt idx="4391" formatCode="General">
                  <c:v>-0.12074451893568</c:v>
                </c:pt>
                <c:pt idx="4392" formatCode="General">
                  <c:v>-0.121030565351248</c:v>
                </c:pt>
                <c:pt idx="4393" formatCode="General">
                  <c:v>-0.121720703318715</c:v>
                </c:pt>
                <c:pt idx="4394" formatCode="General">
                  <c:v>-0.122142480686307</c:v>
                </c:pt>
                <c:pt idx="4395" formatCode="General">
                  <c:v>-0.123130055144429</c:v>
                </c:pt>
                <c:pt idx="4396" formatCode="General">
                  <c:v>-0.124845867976546</c:v>
                </c:pt>
                <c:pt idx="4397" formatCode="General">
                  <c:v>-0.12627344578504601</c:v>
                </c:pt>
                <c:pt idx="4398" formatCode="General">
                  <c:v>-0.13065706007182601</c:v>
                </c:pt>
                <c:pt idx="4399" formatCode="General">
                  <c:v>-0.13456714339554299</c:v>
                </c:pt>
                <c:pt idx="4400" formatCode="General">
                  <c:v>-0.144924316555262</c:v>
                </c:pt>
                <c:pt idx="4401" formatCode="General">
                  <c:v>-0.14914243482053299</c:v>
                </c:pt>
                <c:pt idx="4402" formatCode="General">
                  <c:v>-0.15401882119476801</c:v>
                </c:pt>
                <c:pt idx="4403" formatCode="General">
                  <c:v>-0.15510193072259401</c:v>
                </c:pt>
                <c:pt idx="4404" formatCode="General">
                  <c:v>-0.15561883337795701</c:v>
                </c:pt>
                <c:pt idx="4405" formatCode="General">
                  <c:v>-0.155065897852182</c:v>
                </c:pt>
                <c:pt idx="4406" formatCode="General">
                  <c:v>-0.15461463481187801</c:v>
                </c:pt>
                <c:pt idx="4407" formatCode="General">
                  <c:v>-0.15356401912868001</c:v>
                </c:pt>
                <c:pt idx="4408" formatCode="General">
                  <c:v>-0.153089528903365</c:v>
                </c:pt>
                <c:pt idx="4409" formatCode="General">
                  <c:v>-0.15219883993267999</c:v>
                </c:pt>
                <c:pt idx="4410" formatCode="General">
                  <c:v>-0.15176356770098201</c:v>
                </c:pt>
                <c:pt idx="4411" formatCode="General">
                  <c:v>-0.15105317346751701</c:v>
                </c:pt>
                <c:pt idx="4412" formatCode="General">
                  <c:v>-0.15044300816953199</c:v>
                </c:pt>
                <c:pt idx="4413" formatCode="General">
                  <c:v>-0.150223998352885</c:v>
                </c:pt>
                <c:pt idx="4414" formatCode="General">
                  <c:v>-0.149812391027808</c:v>
                </c:pt>
                <c:pt idx="4415" formatCode="General">
                  <c:v>-0.14966245740652101</c:v>
                </c:pt>
                <c:pt idx="4416" formatCode="General">
                  <c:v>-0.149513585492969</c:v>
                </c:pt>
                <c:pt idx="4417" formatCode="General">
                  <c:v>-0.14944219030439901</c:v>
                </c:pt>
                <c:pt idx="4418" formatCode="General">
                  <c:v>-0.149315390735865</c:v>
                </c:pt>
                <c:pt idx="4419" formatCode="General">
                  <c:v>-0.149375535547733</c:v>
                </c:pt>
                <c:pt idx="4420" formatCode="General">
                  <c:v>-0.14944636262953301</c:v>
                </c:pt>
                <c:pt idx="4421" formatCode="General">
                  <c:v>-0.150235565379262</c:v>
                </c:pt>
                <c:pt idx="4422" formatCode="General">
                  <c:v>-0.150985047221184</c:v>
                </c:pt>
                <c:pt idx="4423" formatCode="General">
                  <c:v>-0.15370597131550301</c:v>
                </c:pt>
                <c:pt idx="4424" formatCode="General">
                  <c:v>-0.15586237423121899</c:v>
                </c:pt>
                <c:pt idx="4425" formatCode="General">
                  <c:v>-0.16095918603241399</c:v>
                </c:pt>
                <c:pt idx="4426" formatCode="General">
                  <c:v>-0.163339348509908</c:v>
                </c:pt>
                <c:pt idx="4427" formatCode="General">
                  <c:v>-0.16603543423116199</c:v>
                </c:pt>
                <c:pt idx="4428" formatCode="General">
                  <c:v>-0.16572042368352399</c:v>
                </c:pt>
                <c:pt idx="4429" formatCode="General">
                  <c:v>-0.16515874303877401</c:v>
                </c:pt>
                <c:pt idx="4430" formatCode="General">
                  <c:v>-0.16357990913093101</c:v>
                </c:pt>
                <c:pt idx="4431" formatCode="General">
                  <c:v>-0.16259818337857701</c:v>
                </c:pt>
                <c:pt idx="4432" formatCode="General">
                  <c:v>-0.160758476704359</c:v>
                </c:pt>
                <c:pt idx="4433" formatCode="General">
                  <c:v>-0.15991576015949199</c:v>
                </c:pt>
                <c:pt idx="4434" formatCode="General">
                  <c:v>-0.158291375264525</c:v>
                </c:pt>
                <c:pt idx="4435" formatCode="General">
                  <c:v>-0.15765630640089501</c:v>
                </c:pt>
                <c:pt idx="4436" formatCode="General">
                  <c:v>-0.156558677554131</c:v>
                </c:pt>
                <c:pt idx="4437" formatCode="General">
                  <c:v>-0.155719174072146</c:v>
                </c:pt>
                <c:pt idx="4438" formatCode="General">
                  <c:v>-0.15538121573627001</c:v>
                </c:pt>
                <c:pt idx="4439" formatCode="General">
                  <c:v>-0.15468930825591101</c:v>
                </c:pt>
                <c:pt idx="4440" formatCode="General">
                  <c:v>-0.154400924220681</c:v>
                </c:pt>
                <c:pt idx="4441" formatCode="General">
                  <c:v>-0.15403830446302899</c:v>
                </c:pt>
                <c:pt idx="4442" formatCode="General">
                  <c:v>-0.153812691569328</c:v>
                </c:pt>
                <c:pt idx="4443" formatCode="General">
                  <c:v>-0.153549704700708</c:v>
                </c:pt>
                <c:pt idx="4444" formatCode="General">
                  <c:v>-0.15363150276243701</c:v>
                </c:pt>
                <c:pt idx="4445" formatCode="General">
                  <c:v>-0.153804821893573</c:v>
                </c:pt>
                <c:pt idx="4446" formatCode="General">
                  <c:v>-0.15441084280610101</c:v>
                </c:pt>
                <c:pt idx="4447" formatCode="General">
                  <c:v>-0.15504540875554099</c:v>
                </c:pt>
                <c:pt idx="4448" formatCode="General">
                  <c:v>-0.157464174553752</c:v>
                </c:pt>
                <c:pt idx="4449" formatCode="General">
                  <c:v>-0.159289976581931</c:v>
                </c:pt>
                <c:pt idx="4450" formatCode="General">
                  <c:v>-0.16318089328706301</c:v>
                </c:pt>
                <c:pt idx="4451" formatCode="General">
                  <c:v>-0.164535501971841</c:v>
                </c:pt>
                <c:pt idx="4452" formatCode="General">
                  <c:v>-0.165066802874207</c:v>
                </c:pt>
                <c:pt idx="4453" formatCode="General">
                  <c:v>-0.16354411840438801</c:v>
                </c:pt>
                <c:pt idx="4454" formatCode="General">
                  <c:v>-0.162237593904138</c:v>
                </c:pt>
                <c:pt idx="4455" formatCode="General">
                  <c:v>-0.15969834290444901</c:v>
                </c:pt>
                <c:pt idx="4456" formatCode="General">
                  <c:v>-0.158571386709809</c:v>
                </c:pt>
                <c:pt idx="4457" formatCode="General">
                  <c:v>-0.156098548322916</c:v>
                </c:pt>
                <c:pt idx="4458" formatCode="General">
                  <c:v>-0.15483453869819599</c:v>
                </c:pt>
                <c:pt idx="4459" formatCode="General">
                  <c:v>-0.15270696952939</c:v>
                </c:pt>
                <c:pt idx="4460" formatCode="General">
                  <c:v>-0.15103332698345201</c:v>
                </c:pt>
                <c:pt idx="4461" formatCode="General">
                  <c:v>-0.15030771493911699</c:v>
                </c:pt>
                <c:pt idx="4462" formatCode="General">
                  <c:v>-0.14906405471265299</c:v>
                </c:pt>
                <c:pt idx="4463" formatCode="General">
                  <c:v>-0.148549824953079</c:v>
                </c:pt>
                <c:pt idx="4464" formatCode="General">
                  <c:v>-0.147740263491869</c:v>
                </c:pt>
                <c:pt idx="4465" formatCode="General">
                  <c:v>-0.14743908308446399</c:v>
                </c:pt>
                <c:pt idx="4466" formatCode="General">
                  <c:v>-0.14689089730381999</c:v>
                </c:pt>
                <c:pt idx="4467" formatCode="General">
                  <c:v>-0.14669828116893799</c:v>
                </c:pt>
                <c:pt idx="4468" formatCode="General">
                  <c:v>-0.14636660926044001</c:v>
                </c:pt>
                <c:pt idx="4469" formatCode="General">
                  <c:v>-0.14634691178798701</c:v>
                </c:pt>
                <c:pt idx="4470" formatCode="General">
                  <c:v>-0.14650028198957399</c:v>
                </c:pt>
                <c:pt idx="4471" formatCode="General">
                  <c:v>-0.14709797687828499</c:v>
                </c:pt>
                <c:pt idx="4472" formatCode="General">
                  <c:v>-0.14773962087929199</c:v>
                </c:pt>
                <c:pt idx="4473" formatCode="General">
                  <c:v>-0.15009095892310101</c:v>
                </c:pt>
                <c:pt idx="4474" formatCode="General">
                  <c:v>-0.15185231342911701</c:v>
                </c:pt>
                <c:pt idx="4475" formatCode="General">
                  <c:v>-0.15538061037659601</c:v>
                </c:pt>
                <c:pt idx="4476" formatCode="General">
                  <c:v>-0.15575722791254501</c:v>
                </c:pt>
                <c:pt idx="4477" formatCode="General">
                  <c:v>-0.154575435444713</c:v>
                </c:pt>
                <c:pt idx="4478" formatCode="General">
                  <c:v>-0.151956072077155</c:v>
                </c:pt>
                <c:pt idx="4479" formatCode="General">
                  <c:v>-0.15074232593178699</c:v>
                </c:pt>
                <c:pt idx="4480" formatCode="General">
                  <c:v>-0.14823964796960401</c:v>
                </c:pt>
                <c:pt idx="4481" formatCode="General">
                  <c:v>-0.147240050137043</c:v>
                </c:pt>
                <c:pt idx="4482" formatCode="General">
                  <c:v>-0.145307462662458</c:v>
                </c:pt>
                <c:pt idx="4483" formatCode="General">
                  <c:v>-0.144452759996057</c:v>
                </c:pt>
                <c:pt idx="4484" formatCode="General">
                  <c:v>-0.14310304075479499</c:v>
                </c:pt>
                <c:pt idx="4485" formatCode="General">
                  <c:v>-0.141988405957818</c:v>
                </c:pt>
                <c:pt idx="4486" formatCode="General">
                  <c:v>-0.14156534336507301</c:v>
                </c:pt>
                <c:pt idx="4487" formatCode="General">
                  <c:v>-0.14072327874600901</c:v>
                </c:pt>
                <c:pt idx="4488" formatCode="General">
                  <c:v>-0.14041583053767701</c:v>
                </c:pt>
                <c:pt idx="4489" formatCode="General">
                  <c:v>-0.14001501724123999</c:v>
                </c:pt>
                <c:pt idx="4490" formatCode="General">
                  <c:v>-0.139865502715111</c:v>
                </c:pt>
                <c:pt idx="4491" formatCode="General">
                  <c:v>-0.139721734449267</c:v>
                </c:pt>
                <c:pt idx="4492" formatCode="General">
                  <c:v>-0.139728114008904</c:v>
                </c:pt>
                <c:pt idx="4493" formatCode="General">
                  <c:v>-0.139845451340079</c:v>
                </c:pt>
                <c:pt idx="4494" formatCode="General">
                  <c:v>-0.14078597538173199</c:v>
                </c:pt>
                <c:pt idx="4495" formatCode="General">
                  <c:v>-0.14164651744067699</c:v>
                </c:pt>
                <c:pt idx="4496" formatCode="General">
                  <c:v>-0.143971731886268</c:v>
                </c:pt>
                <c:pt idx="4497" formatCode="General">
                  <c:v>-0.14515788294374901</c:v>
                </c:pt>
                <c:pt idx="4498" formatCode="General">
                  <c:v>-0.14674248173832899</c:v>
                </c:pt>
                <c:pt idx="4499" formatCode="General">
                  <c:v>-0.146697033196688</c:v>
                </c:pt>
                <c:pt idx="4500" formatCode="General">
                  <c:v>-0.14458391815423999</c:v>
                </c:pt>
                <c:pt idx="4501" formatCode="General">
                  <c:v>-0.14153587631881201</c:v>
                </c:pt>
                <c:pt idx="4502" formatCode="General">
                  <c:v>-0.14028394594788601</c:v>
                </c:pt>
                <c:pt idx="4503" formatCode="General">
                  <c:v>-0.13810485601425199</c:v>
                </c:pt>
                <c:pt idx="4504" formatCode="General">
                  <c:v>-0.13713335618376701</c:v>
                </c:pt>
                <c:pt idx="4505" formatCode="General">
                  <c:v>-0.135348765179515</c:v>
                </c:pt>
                <c:pt idx="4506" formatCode="General">
                  <c:v>-0.13461187481880199</c:v>
                </c:pt>
                <c:pt idx="4507" formatCode="General">
                  <c:v>-0.13329814188182401</c:v>
                </c:pt>
                <c:pt idx="4508" formatCode="General">
                  <c:v>-0.13223420828580901</c:v>
                </c:pt>
                <c:pt idx="4509" formatCode="General">
                  <c:v>-0.131768062710762</c:v>
                </c:pt>
                <c:pt idx="4510" formatCode="General">
                  <c:v>-0.13105667196214199</c:v>
                </c:pt>
                <c:pt idx="4511" formatCode="General">
                  <c:v>-0.13081567361950899</c:v>
                </c:pt>
                <c:pt idx="4512" formatCode="General">
                  <c:v>-0.13040661811828599</c:v>
                </c:pt>
                <c:pt idx="4513" formatCode="General">
                  <c:v>-0.130252465605736</c:v>
                </c:pt>
                <c:pt idx="4514" formatCode="General">
                  <c:v>-0.13018805533647501</c:v>
                </c:pt>
                <c:pt idx="4515" formatCode="General">
                  <c:v>-0.130208674818277</c:v>
                </c:pt>
                <c:pt idx="4516" formatCode="General">
                  <c:v>-0.130718434229493</c:v>
                </c:pt>
                <c:pt idx="4517" formatCode="General">
                  <c:v>-0.132286036387086</c:v>
                </c:pt>
                <c:pt idx="4518" formatCode="General">
                  <c:v>-0.13320973142981499</c:v>
                </c:pt>
                <c:pt idx="4519" formatCode="General">
                  <c:v>-0.13521872460842099</c:v>
                </c:pt>
                <c:pt idx="4520" formatCode="General">
                  <c:v>-0.13600851409137199</c:v>
                </c:pt>
                <c:pt idx="4521" formatCode="General">
                  <c:v>-0.135982595384121</c:v>
                </c:pt>
                <c:pt idx="4522" formatCode="General">
                  <c:v>-0.1352265663445</c:v>
                </c:pt>
                <c:pt idx="4523" formatCode="General">
                  <c:v>-0.133279673755169</c:v>
                </c:pt>
                <c:pt idx="4524" formatCode="General">
                  <c:v>-0.13147973455488701</c:v>
                </c:pt>
                <c:pt idx="4525" formatCode="General">
                  <c:v>-0.13060334138572199</c:v>
                </c:pt>
                <c:pt idx="4526" formatCode="General">
                  <c:v>-0.12886065989732701</c:v>
                </c:pt>
                <c:pt idx="4527" formatCode="General">
                  <c:v>-0.12807226739823799</c:v>
                </c:pt>
                <c:pt idx="4528" formatCode="General">
                  <c:v>-0.12669695541262599</c:v>
                </c:pt>
                <c:pt idx="4529" formatCode="General">
                  <c:v>-0.12607812881469699</c:v>
                </c:pt>
                <c:pt idx="4530" formatCode="General">
                  <c:v>-0.125027550384402</c:v>
                </c:pt>
                <c:pt idx="4531" formatCode="General">
                  <c:v>-0.12464447878301101</c:v>
                </c:pt>
                <c:pt idx="4532" formatCode="General">
                  <c:v>-0.124045219272375</c:v>
                </c:pt>
                <c:pt idx="4533" formatCode="General">
                  <c:v>-0.123632792383432</c:v>
                </c:pt>
                <c:pt idx="4534" formatCode="General">
                  <c:v>-0.123461997136474</c:v>
                </c:pt>
                <c:pt idx="4535" formatCode="General">
                  <c:v>-0.123221511021256</c:v>
                </c:pt>
                <c:pt idx="4536" formatCode="General">
                  <c:v>-0.12313770130276699</c:v>
                </c:pt>
                <c:pt idx="4537" formatCode="General">
                  <c:v>-0.12330274097621401</c:v>
                </c:pt>
                <c:pt idx="4538" formatCode="General">
                  <c:v>-0.123583003878593</c:v>
                </c:pt>
                <c:pt idx="4539" formatCode="General">
                  <c:v>-0.12480813078582299</c:v>
                </c:pt>
                <c:pt idx="4540" formatCode="General">
                  <c:v>-0.12644446454942199</c:v>
                </c:pt>
                <c:pt idx="4541" formatCode="General">
                  <c:v>-0.12748366221785501</c:v>
                </c:pt>
                <c:pt idx="4542" formatCode="General">
                  <c:v>-0.129671776667237</c:v>
                </c:pt>
                <c:pt idx="4543" formatCode="General">
                  <c:v>-0.13028661720454701</c:v>
                </c:pt>
                <c:pt idx="4544" formatCode="General">
                  <c:v>-0.13022403232753299</c:v>
                </c:pt>
                <c:pt idx="4545" formatCode="General">
                  <c:v>-0.129519458860159</c:v>
                </c:pt>
                <c:pt idx="4546" formatCode="General">
                  <c:v>-0.127600813284516</c:v>
                </c:pt>
                <c:pt idx="4547" formatCode="General">
                  <c:v>-0.12672564014792401</c:v>
                </c:pt>
                <c:pt idx="4548" formatCode="General">
                  <c:v>-0.12513164430856699</c:v>
                </c:pt>
                <c:pt idx="4549" formatCode="General">
                  <c:v>-0.123638147488236</c:v>
                </c:pt>
                <c:pt idx="4550" formatCode="General">
                  <c:v>-0.12303540483117099</c:v>
                </c:pt>
                <c:pt idx="4551" formatCode="General">
                  <c:v>-0.121975541114807</c:v>
                </c:pt>
                <c:pt idx="4552" formatCode="General">
                  <c:v>-0.121512347832322</c:v>
                </c:pt>
                <c:pt idx="4553" formatCode="General">
                  <c:v>-0.12078064493835</c:v>
                </c:pt>
                <c:pt idx="4554" formatCode="General">
                  <c:v>-0.12050778605043901</c:v>
                </c:pt>
                <c:pt idx="4555" formatCode="General">
                  <c:v>-0.120084155350924</c:v>
                </c:pt>
                <c:pt idx="4556" formatCode="General">
                  <c:v>-0.119743291288614</c:v>
                </c:pt>
                <c:pt idx="4557" formatCode="General">
                  <c:v>-0.119560593739152</c:v>
                </c:pt>
                <c:pt idx="4558" formatCode="General">
                  <c:v>-0.119311213493347</c:v>
                </c:pt>
                <c:pt idx="4559" formatCode="General">
                  <c:v>-0.11922333389520599</c:v>
                </c:pt>
                <c:pt idx="4560" formatCode="General">
                  <c:v>-0.119104394689202</c:v>
                </c:pt>
                <c:pt idx="4561" formatCode="General">
                  <c:v>-0.11897571384906799</c:v>
                </c:pt>
                <c:pt idx="4562" formatCode="General">
                  <c:v>-0.118865324184299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3361"/>
                <c:pt idx="0">
                  <c:v>Position(Tah-Tlak:Position) (mm)</c:v>
                </c:pt>
                <c:pt idx="1">
                  <c:v>-17,99999435</c:v>
                </c:pt>
                <c:pt idx="2">
                  <c:v>-17,99998811</c:v>
                </c:pt>
                <c:pt idx="3">
                  <c:v>-18,00001321</c:v>
                </c:pt>
                <c:pt idx="4">
                  <c:v>-18,00006839</c:v>
                </c:pt>
                <c:pt idx="5">
                  <c:v>-18,00007561</c:v>
                </c:pt>
                <c:pt idx="6">
                  <c:v>-18,00008823</c:v>
                </c:pt>
                <c:pt idx="7">
                  <c:v>-18,00006774</c:v>
                </c:pt>
                <c:pt idx="8">
                  <c:v>-18,0001334</c:v>
                </c:pt>
                <c:pt idx="9">
                  <c:v>-18,00016381</c:v>
                </c:pt>
                <c:pt idx="10">
                  <c:v>-18,00027515</c:v>
                </c:pt>
                <c:pt idx="11">
                  <c:v>-18,00035147</c:v>
                </c:pt>
                <c:pt idx="12">
                  <c:v>-18,00043049</c:v>
                </c:pt>
                <c:pt idx="13">
                  <c:v>-18,00053489</c:v>
                </c:pt>
                <c:pt idx="14">
                  <c:v>-18,0008142</c:v>
                </c:pt>
                <c:pt idx="15">
                  <c:v>-18,00098882</c:v>
                </c:pt>
                <c:pt idx="16">
                  <c:v>-18,0015329</c:v>
                </c:pt>
                <c:pt idx="17">
                  <c:v>-18,00194398</c:v>
                </c:pt>
                <c:pt idx="18">
                  <c:v>-18,00294208</c:v>
                </c:pt>
                <c:pt idx="19">
                  <c:v>-18,00372551</c:v>
                </c:pt>
                <c:pt idx="20">
                  <c:v>-18,00454712</c:v>
                </c:pt>
                <c:pt idx="21">
                  <c:v>-18,00530969</c:v>
                </c:pt>
                <c:pt idx="22">
                  <c:v>-18,00649359</c:v>
                </c:pt>
                <c:pt idx="23">
                  <c:v>-18,00684768</c:v>
                </c:pt>
                <c:pt idx="24">
                  <c:v>-18,00702067</c:v>
                </c:pt>
                <c:pt idx="25">
                  <c:v>-18,00703743</c:v>
                </c:pt>
                <c:pt idx="26">
                  <c:v>-18,00705499</c:v>
                </c:pt>
                <c:pt idx="27">
                  <c:v>-18,00720572</c:v>
                </c:pt>
                <c:pt idx="28">
                  <c:v>-18,00716908</c:v>
                </c:pt>
                <c:pt idx="29">
                  <c:v>-18,00709033</c:v>
                </c:pt>
                <c:pt idx="30">
                  <c:v>-18,00707785</c:v>
                </c:pt>
                <c:pt idx="31">
                  <c:v>-18,0071288</c:v>
                </c:pt>
                <c:pt idx="32">
                  <c:v>-18,00714486</c:v>
                </c:pt>
                <c:pt idx="33">
                  <c:v>-18,00711669</c:v>
                </c:pt>
                <c:pt idx="34">
                  <c:v>-18,00711208</c:v>
                </c:pt>
                <c:pt idx="35">
                  <c:v>-18,00707976</c:v>
                </c:pt>
                <c:pt idx="36">
                  <c:v>-18,00712461</c:v>
                </c:pt>
                <c:pt idx="37">
                  <c:v>-18,00719767</c:v>
                </c:pt>
                <c:pt idx="38">
                  <c:v>-18,007166</c:v>
                </c:pt>
                <c:pt idx="39">
                  <c:v>-18,00708088</c:v>
                </c:pt>
                <c:pt idx="40">
                  <c:v>-18,00716805</c:v>
                </c:pt>
                <c:pt idx="41">
                  <c:v>-18,00725243</c:v>
                </c:pt>
                <c:pt idx="42">
                  <c:v>-18,00729988</c:v>
                </c:pt>
                <c:pt idx="43">
                  <c:v>-18,00739273</c:v>
                </c:pt>
                <c:pt idx="44">
                  <c:v>-18,00743315</c:v>
                </c:pt>
                <c:pt idx="45">
                  <c:v>-18,00750528</c:v>
                </c:pt>
                <c:pt idx="46">
                  <c:v>-18,0077119</c:v>
                </c:pt>
                <c:pt idx="47">
                  <c:v>-18,00848336</c:v>
                </c:pt>
                <c:pt idx="48">
                  <c:v>-18,00895046</c:v>
                </c:pt>
                <c:pt idx="49">
                  <c:v>-18,0094863</c:v>
                </c:pt>
                <c:pt idx="50">
                  <c:v>-18,01020598</c:v>
                </c:pt>
                <c:pt idx="51">
                  <c:v>-18,01082075</c:v>
                </c:pt>
                <c:pt idx="52">
                  <c:v>-18,01140366</c:v>
                </c:pt>
                <c:pt idx="53">
                  <c:v>-18,01186955</c:v>
                </c:pt>
                <c:pt idx="54">
                  <c:v>-18,01222499</c:v>
                </c:pt>
                <c:pt idx="55">
                  <c:v>-18,01238956</c:v>
                </c:pt>
                <c:pt idx="56">
                  <c:v>-18,01238476</c:v>
                </c:pt>
                <c:pt idx="57">
                  <c:v>-18,01248334</c:v>
                </c:pt>
                <c:pt idx="58">
                  <c:v>-18,01260274</c:v>
                </c:pt>
                <c:pt idx="59">
                  <c:v>-18,01264642</c:v>
                </c:pt>
                <c:pt idx="60">
                  <c:v>-18,01267352</c:v>
                </c:pt>
                <c:pt idx="61">
                  <c:v>-18,01259105</c:v>
                </c:pt>
                <c:pt idx="62">
                  <c:v>-18,01259934</c:v>
                </c:pt>
                <c:pt idx="63">
                  <c:v>-18,01259519</c:v>
                </c:pt>
                <c:pt idx="64">
                  <c:v>-18,01256944</c:v>
                </c:pt>
                <c:pt idx="65">
                  <c:v>-18,01258374</c:v>
                </c:pt>
                <c:pt idx="66">
                  <c:v>-18,01263282</c:v>
                </c:pt>
                <c:pt idx="67">
                  <c:v>-18,01271706</c:v>
                </c:pt>
                <c:pt idx="68">
                  <c:v>-18,01280446</c:v>
                </c:pt>
                <c:pt idx="69">
                  <c:v>-18,01279361</c:v>
                </c:pt>
                <c:pt idx="70">
                  <c:v>-18,01284581</c:v>
                </c:pt>
                <c:pt idx="71">
                  <c:v>-18,0128277</c:v>
                </c:pt>
                <c:pt idx="72">
                  <c:v>-18,01282062</c:v>
                </c:pt>
                <c:pt idx="73">
                  <c:v>-18,0130291</c:v>
                </c:pt>
                <c:pt idx="74">
                  <c:v>-18,01325033</c:v>
                </c:pt>
                <c:pt idx="75">
                  <c:v>-18,01340405</c:v>
                </c:pt>
                <c:pt idx="76">
                  <c:v>-18,01372032</c:v>
                </c:pt>
                <c:pt idx="77">
                  <c:v>-18,01413951</c:v>
                </c:pt>
                <c:pt idx="78">
                  <c:v>-18,01458911</c:v>
                </c:pt>
                <c:pt idx="79">
                  <c:v>-18,01504043</c:v>
                </c:pt>
                <c:pt idx="80">
                  <c:v>-18,01550693</c:v>
                </c:pt>
                <c:pt idx="81">
                  <c:v>-18,01603224</c:v>
                </c:pt>
                <c:pt idx="82">
                  <c:v>-18,01666344</c:v>
                </c:pt>
                <c:pt idx="83">
                  <c:v>-18,01693753</c:v>
                </c:pt>
                <c:pt idx="84">
                  <c:v>-18,01712822</c:v>
                </c:pt>
                <c:pt idx="85">
                  <c:v>-18,01720831</c:v>
                </c:pt>
                <c:pt idx="86">
                  <c:v>-18,0173834</c:v>
                </c:pt>
                <c:pt idx="87">
                  <c:v>-18,01747486</c:v>
                </c:pt>
                <c:pt idx="88">
                  <c:v>-18,01751621</c:v>
                </c:pt>
                <c:pt idx="89">
                  <c:v>-18,01763235</c:v>
                </c:pt>
                <c:pt idx="90">
                  <c:v>-18,0176614</c:v>
                </c:pt>
                <c:pt idx="91">
                  <c:v>-18,01770848</c:v>
                </c:pt>
                <c:pt idx="92">
                  <c:v>-18,01781027</c:v>
                </c:pt>
                <c:pt idx="93">
                  <c:v>-18,01777158</c:v>
                </c:pt>
                <c:pt idx="94">
                  <c:v>-18,01777768</c:v>
                </c:pt>
                <c:pt idx="95">
                  <c:v>-18,01785014</c:v>
                </c:pt>
                <c:pt idx="96">
                  <c:v>-18,01792636</c:v>
                </c:pt>
                <c:pt idx="97">
                  <c:v>-18,01808446</c:v>
                </c:pt>
                <c:pt idx="98">
                  <c:v>-18,01810141</c:v>
                </c:pt>
                <c:pt idx="99">
                  <c:v>-18,01810369</c:v>
                </c:pt>
                <c:pt idx="100">
                  <c:v>-18,01828553</c:v>
                </c:pt>
                <c:pt idx="101">
                  <c:v>-18,01854607</c:v>
                </c:pt>
                <c:pt idx="102">
                  <c:v>-18,01878141</c:v>
                </c:pt>
                <c:pt idx="103">
                  <c:v>-18,01904535</c:v>
                </c:pt>
                <c:pt idx="104">
                  <c:v>-18,01930076</c:v>
                </c:pt>
                <c:pt idx="105">
                  <c:v>-18,01957695</c:v>
                </c:pt>
                <c:pt idx="106">
                  <c:v>-18,01989206</c:v>
                </c:pt>
                <c:pt idx="107">
                  <c:v>-18,02026492</c:v>
                </c:pt>
                <c:pt idx="108">
                  <c:v>-18,02059572</c:v>
                </c:pt>
                <c:pt idx="109">
                  <c:v>-18,02088695</c:v>
                </c:pt>
                <c:pt idx="110">
                  <c:v>-18,02120131</c:v>
                </c:pt>
                <c:pt idx="111">
                  <c:v>-18,02145533</c:v>
                </c:pt>
                <c:pt idx="112">
                  <c:v>-18,02166018</c:v>
                </c:pt>
                <c:pt idx="113">
                  <c:v>-18,02190167</c:v>
                </c:pt>
                <c:pt idx="114">
                  <c:v>-18,02190223</c:v>
                </c:pt>
                <c:pt idx="115">
                  <c:v>-18,02187755</c:v>
                </c:pt>
                <c:pt idx="116">
                  <c:v>-18,02202325</c:v>
                </c:pt>
                <c:pt idx="117">
                  <c:v>-18,02211643</c:v>
                </c:pt>
                <c:pt idx="118">
                  <c:v>-18,02220253</c:v>
                </c:pt>
                <c:pt idx="119">
                  <c:v>-18,02229962</c:v>
                </c:pt>
                <c:pt idx="120">
                  <c:v>-18,02233231</c:v>
                </c:pt>
                <c:pt idx="121">
                  <c:v>-18,02247369</c:v>
                </c:pt>
                <c:pt idx="122">
                  <c:v>-18,02256198</c:v>
                </c:pt>
                <c:pt idx="123">
                  <c:v>-18,02252654</c:v>
                </c:pt>
                <c:pt idx="124">
                  <c:v>-18,02260715</c:v>
                </c:pt>
                <c:pt idx="125">
                  <c:v>-18,0228064</c:v>
                </c:pt>
                <c:pt idx="126">
                  <c:v>-18,0228613</c:v>
                </c:pt>
                <c:pt idx="127">
                  <c:v>-18,02301171</c:v>
                </c:pt>
                <c:pt idx="128">
                  <c:v>-18,02323975</c:v>
                </c:pt>
                <c:pt idx="129">
                  <c:v>-18,02353041</c:v>
                </c:pt>
                <c:pt idx="130">
                  <c:v>-18,02378536</c:v>
                </c:pt>
                <c:pt idx="131">
                  <c:v>-18,02410536</c:v>
                </c:pt>
                <c:pt idx="132">
                  <c:v>-18,02453927</c:v>
                </c:pt>
                <c:pt idx="133">
                  <c:v>-18,02487389</c:v>
                </c:pt>
                <c:pt idx="134">
                  <c:v>-18,02524335</c:v>
                </c:pt>
                <c:pt idx="135">
                  <c:v>-18,02562617</c:v>
                </c:pt>
                <c:pt idx="136">
                  <c:v>-18,02588452</c:v>
                </c:pt>
                <c:pt idx="137">
                  <c:v>-18,02615218</c:v>
                </c:pt>
                <c:pt idx="138">
                  <c:v>-18,02642529</c:v>
                </c:pt>
                <c:pt idx="139">
                  <c:v>-18,0265655</c:v>
                </c:pt>
                <c:pt idx="140">
                  <c:v>-18,02667451</c:v>
                </c:pt>
                <c:pt idx="141">
                  <c:v>-18,02682045</c:v>
                </c:pt>
                <c:pt idx="142">
                  <c:v>-18,02690781</c:v>
                </c:pt>
                <c:pt idx="143">
                  <c:v>-18,02697901</c:v>
                </c:pt>
                <c:pt idx="144">
                  <c:v>-18,02694529</c:v>
                </c:pt>
                <c:pt idx="145">
                  <c:v>-18,02690743</c:v>
                </c:pt>
                <c:pt idx="146">
                  <c:v>-18,02693156</c:v>
                </c:pt>
                <c:pt idx="147">
                  <c:v>-18,02700625</c:v>
                </c:pt>
                <c:pt idx="148">
                  <c:v>-18,02712131</c:v>
                </c:pt>
                <c:pt idx="149">
                  <c:v>-18,02717882</c:v>
                </c:pt>
                <c:pt idx="150">
                  <c:v>-18,02720201</c:v>
                </c:pt>
                <c:pt idx="151">
                  <c:v>-18,02732066</c:v>
                </c:pt>
                <c:pt idx="152">
                  <c:v>-18,02739605</c:v>
                </c:pt>
                <c:pt idx="153">
                  <c:v>-18,02758688</c:v>
                </c:pt>
                <c:pt idx="154">
                  <c:v>-18,0277243</c:v>
                </c:pt>
                <c:pt idx="155">
                  <c:v>-18,02792518</c:v>
                </c:pt>
                <c:pt idx="156">
                  <c:v>-18,02827639</c:v>
                </c:pt>
                <c:pt idx="157">
                  <c:v>-18,02851899</c:v>
                </c:pt>
                <c:pt idx="158">
                  <c:v>-18,02877441</c:v>
                </c:pt>
                <c:pt idx="159">
                  <c:v>-18,02925558</c:v>
                </c:pt>
                <c:pt idx="160">
                  <c:v>-18,02974611</c:v>
                </c:pt>
                <c:pt idx="161">
                  <c:v>-18,0300859</c:v>
                </c:pt>
                <c:pt idx="162">
                  <c:v>-18,03031407</c:v>
                </c:pt>
                <c:pt idx="163">
                  <c:v>-18,03053037</c:v>
                </c:pt>
                <c:pt idx="164">
                  <c:v>-18,03082579</c:v>
                </c:pt>
                <c:pt idx="165">
                  <c:v>-18,03099962</c:v>
                </c:pt>
                <c:pt idx="166">
                  <c:v>-18,03107301</c:v>
                </c:pt>
                <c:pt idx="167">
                  <c:v>-18,03123161</c:v>
                </c:pt>
                <c:pt idx="168">
                  <c:v>-18,03127413</c:v>
                </c:pt>
                <c:pt idx="169">
                  <c:v>-18,03122365</c:v>
                </c:pt>
                <c:pt idx="170">
                  <c:v>-18,03132959</c:v>
                </c:pt>
                <c:pt idx="171">
                  <c:v>-18,03133778</c:v>
                </c:pt>
                <c:pt idx="172">
                  <c:v>-18,03133997</c:v>
                </c:pt>
                <c:pt idx="173">
                  <c:v>-18,03143077</c:v>
                </c:pt>
                <c:pt idx="174">
                  <c:v>-18,03135976</c:v>
                </c:pt>
                <c:pt idx="175">
                  <c:v>-18,0314833</c:v>
                </c:pt>
                <c:pt idx="176">
                  <c:v>-18,03152661</c:v>
                </c:pt>
                <c:pt idx="177">
                  <c:v>-18,0316304</c:v>
                </c:pt>
                <c:pt idx="178">
                  <c:v>-18,03178044</c:v>
                </c:pt>
                <c:pt idx="179">
                  <c:v>-18,03192102</c:v>
                </c:pt>
                <c:pt idx="180">
                  <c:v>-18,03219246</c:v>
                </c:pt>
                <c:pt idx="181">
                  <c:v>-18,03253579</c:v>
                </c:pt>
                <c:pt idx="182">
                  <c:v>-18,03284951</c:v>
                </c:pt>
                <c:pt idx="183">
                  <c:v>-18,03350637</c:v>
                </c:pt>
                <c:pt idx="184">
                  <c:v>-18,03438256</c:v>
                </c:pt>
                <c:pt idx="185">
                  <c:v>-18,03461976</c:v>
                </c:pt>
                <c:pt idx="186">
                  <c:v>-18,03497092</c:v>
                </c:pt>
                <c:pt idx="187">
                  <c:v>-18,03537684</c:v>
                </c:pt>
                <c:pt idx="188">
                  <c:v>-18,03547285</c:v>
                </c:pt>
                <c:pt idx="189">
                  <c:v>-18,03569982</c:v>
                </c:pt>
                <c:pt idx="190">
                  <c:v>-18,03578368</c:v>
                </c:pt>
                <c:pt idx="191">
                  <c:v>-18,03603789</c:v>
                </c:pt>
                <c:pt idx="192">
                  <c:v>-18,0362099</c:v>
                </c:pt>
                <c:pt idx="193">
                  <c:v>-18,03643859</c:v>
                </c:pt>
                <c:pt idx="194">
                  <c:v>-18,03676656</c:v>
                </c:pt>
                <c:pt idx="195">
                  <c:v>-18,03707254</c:v>
                </c:pt>
                <c:pt idx="196">
                  <c:v>-18,03751026</c:v>
                </c:pt>
                <c:pt idx="197">
                  <c:v>-18,03773196</c:v>
                </c:pt>
                <c:pt idx="198">
                  <c:v>-18,03808535</c:v>
                </c:pt>
                <c:pt idx="199">
                  <c:v>-18,03833132</c:v>
                </c:pt>
                <c:pt idx="200">
                  <c:v>-18,03891218</c:v>
                </c:pt>
                <c:pt idx="201">
                  <c:v>-18,03926185</c:v>
                </c:pt>
                <c:pt idx="202">
                  <c:v>-18,03961445</c:v>
                </c:pt>
                <c:pt idx="203">
                  <c:v>-18,04014153</c:v>
                </c:pt>
                <c:pt idx="204">
                  <c:v>-18,0403806</c:v>
                </c:pt>
                <c:pt idx="205">
                  <c:v>-18,04067667</c:v>
                </c:pt>
                <c:pt idx="206">
                  <c:v>-18,04105949</c:v>
                </c:pt>
                <c:pt idx="207">
                  <c:v>-18,04141139</c:v>
                </c:pt>
                <c:pt idx="208">
                  <c:v>-18,0417692</c:v>
                </c:pt>
                <c:pt idx="209">
                  <c:v>-18,04199393</c:v>
                </c:pt>
                <c:pt idx="210">
                  <c:v>-18,04242457</c:v>
                </c:pt>
                <c:pt idx="211">
                  <c:v>-18,04252157</c:v>
                </c:pt>
                <c:pt idx="212">
                  <c:v>-18,04265326</c:v>
                </c:pt>
                <c:pt idx="213">
                  <c:v>-18,04297508</c:v>
                </c:pt>
                <c:pt idx="214">
                  <c:v>-18,04308125</c:v>
                </c:pt>
                <c:pt idx="215">
                  <c:v>-18,04355413</c:v>
                </c:pt>
                <c:pt idx="216">
                  <c:v>-18,04389029</c:v>
                </c:pt>
                <c:pt idx="217">
                  <c:v>-18,04440573</c:v>
                </c:pt>
                <c:pt idx="218">
                  <c:v>-18,04497751</c:v>
                </c:pt>
                <c:pt idx="219">
                  <c:v>-18,04551666</c:v>
                </c:pt>
                <c:pt idx="220">
                  <c:v>-18,04581338</c:v>
                </c:pt>
                <c:pt idx="221">
                  <c:v>-18,04595699</c:v>
                </c:pt>
                <c:pt idx="222">
                  <c:v>-18,04620598</c:v>
                </c:pt>
                <c:pt idx="223">
                  <c:v>-18,04637292</c:v>
                </c:pt>
                <c:pt idx="224">
                  <c:v>-18,04645417</c:v>
                </c:pt>
                <c:pt idx="225">
                  <c:v>-18,04656109</c:v>
                </c:pt>
                <c:pt idx="226">
                  <c:v>-18,04684095</c:v>
                </c:pt>
                <c:pt idx="227">
                  <c:v>-18,04727229</c:v>
                </c:pt>
                <c:pt idx="228">
                  <c:v>-18,04769828</c:v>
                </c:pt>
                <c:pt idx="229">
                  <c:v>-18,04823528</c:v>
                </c:pt>
                <c:pt idx="230">
                  <c:v>-18,04877577</c:v>
                </c:pt>
                <c:pt idx="231">
                  <c:v>-18,0493552</c:v>
                </c:pt>
                <c:pt idx="232">
                  <c:v>-18,04971241</c:v>
                </c:pt>
                <c:pt idx="233">
                  <c:v>-18,04991362</c:v>
                </c:pt>
                <c:pt idx="234">
                  <c:v>-18,05026175</c:v>
                </c:pt>
                <c:pt idx="235">
                  <c:v>-18,05044717</c:v>
                </c:pt>
                <c:pt idx="236">
                  <c:v>-18,05061751</c:v>
                </c:pt>
                <c:pt idx="237">
                  <c:v>-18,05071726</c:v>
                </c:pt>
                <c:pt idx="238">
                  <c:v>-18,05074473</c:v>
                </c:pt>
                <c:pt idx="239">
                  <c:v>-18,05081025</c:v>
                </c:pt>
                <c:pt idx="240">
                  <c:v>-18,05105453</c:v>
                </c:pt>
                <c:pt idx="241">
                  <c:v>-18,05159824</c:v>
                </c:pt>
                <c:pt idx="242">
                  <c:v>-18,05208514</c:v>
                </c:pt>
                <c:pt idx="243">
                  <c:v>-18,05269664</c:v>
                </c:pt>
                <c:pt idx="244">
                  <c:v>-18,05339173</c:v>
                </c:pt>
                <c:pt idx="245">
                  <c:v>-18,0538865</c:v>
                </c:pt>
                <c:pt idx="246">
                  <c:v>-18,05429451</c:v>
                </c:pt>
                <c:pt idx="247">
                  <c:v>-18,05471021</c:v>
                </c:pt>
                <c:pt idx="248">
                  <c:v>-18,05488362</c:v>
                </c:pt>
                <c:pt idx="249">
                  <c:v>-18,05497605</c:v>
                </c:pt>
                <c:pt idx="250">
                  <c:v>-18,05505852</c:v>
                </c:pt>
                <c:pt idx="251">
                  <c:v>-18,05517885</c:v>
                </c:pt>
                <c:pt idx="252">
                  <c:v>-18,05524404</c:v>
                </c:pt>
                <c:pt idx="253">
                  <c:v>-18,05546463</c:v>
                </c:pt>
                <c:pt idx="254">
                  <c:v>-18,05569895</c:v>
                </c:pt>
                <c:pt idx="255">
                  <c:v>-18,05607231</c:v>
                </c:pt>
                <c:pt idx="256">
                  <c:v>-18,05645206</c:v>
                </c:pt>
                <c:pt idx="257">
                  <c:v>-18,05701374</c:v>
                </c:pt>
                <c:pt idx="258">
                  <c:v>-18,05764718</c:v>
                </c:pt>
                <c:pt idx="259">
                  <c:v>-18,05825152</c:v>
                </c:pt>
                <c:pt idx="260">
                  <c:v>-18,05874186</c:v>
                </c:pt>
                <c:pt idx="261">
                  <c:v>-18,05911178</c:v>
                </c:pt>
                <c:pt idx="262">
                  <c:v>-18,05933432</c:v>
                </c:pt>
                <c:pt idx="263">
                  <c:v>-18,05939136</c:v>
                </c:pt>
                <c:pt idx="264">
                  <c:v>-18,05968356</c:v>
                </c:pt>
                <c:pt idx="265">
                  <c:v>-18,05965162</c:v>
                </c:pt>
                <c:pt idx="266">
                  <c:v>-18,05994741</c:v>
                </c:pt>
                <c:pt idx="267">
                  <c:v>-18,06015849</c:v>
                </c:pt>
                <c:pt idx="268">
                  <c:v>-18,06045535</c:v>
                </c:pt>
                <c:pt idx="269">
                  <c:v>-18,06098304</c:v>
                </c:pt>
                <c:pt idx="270">
                  <c:v>-18,06126658</c:v>
                </c:pt>
                <c:pt idx="271">
                  <c:v>-18,061781</c:v>
                </c:pt>
                <c:pt idx="272">
                  <c:v>-18,06218892</c:v>
                </c:pt>
                <c:pt idx="273">
                  <c:v>-18,0625057</c:v>
                </c:pt>
                <c:pt idx="274">
                  <c:v>-18,06289514</c:v>
                </c:pt>
                <c:pt idx="275">
                  <c:v>-18,06307605</c:v>
                </c:pt>
                <c:pt idx="276">
                  <c:v>-18,06325942</c:v>
                </c:pt>
                <c:pt idx="277">
                  <c:v>-18,06360071</c:v>
                </c:pt>
                <c:pt idx="278">
                  <c:v>-18,0637086</c:v>
                </c:pt>
                <c:pt idx="279">
                  <c:v>-18,06402097</c:v>
                </c:pt>
                <c:pt idx="280">
                  <c:v>-18,06441277</c:v>
                </c:pt>
                <c:pt idx="281">
                  <c:v>-18,06484966</c:v>
                </c:pt>
                <c:pt idx="282">
                  <c:v>-18,06527769</c:v>
                </c:pt>
                <c:pt idx="283">
                  <c:v>-18,06571728</c:v>
                </c:pt>
                <c:pt idx="284">
                  <c:v>-18,06623793</c:v>
                </c:pt>
                <c:pt idx="285">
                  <c:v>-18,06648916</c:v>
                </c:pt>
                <c:pt idx="286">
                  <c:v>-18,06665894</c:v>
                </c:pt>
                <c:pt idx="287">
                  <c:v>-18,06681149</c:v>
                </c:pt>
                <c:pt idx="288">
                  <c:v>-18,06718215</c:v>
                </c:pt>
                <c:pt idx="289">
                  <c:v>-18,06717321</c:v>
                </c:pt>
                <c:pt idx="290">
                  <c:v>-18,06731841</c:v>
                </c:pt>
                <c:pt idx="291">
                  <c:v>-18,06745787</c:v>
                </c:pt>
                <c:pt idx="292">
                  <c:v>-18,06773499</c:v>
                </c:pt>
                <c:pt idx="293">
                  <c:v>-18,06822696</c:v>
                </c:pt>
                <c:pt idx="294">
                  <c:v>-18,06844251</c:v>
                </c:pt>
                <c:pt idx="295">
                  <c:v>-18,06905644</c:v>
                </c:pt>
                <c:pt idx="296">
                  <c:v>-18,06942962</c:v>
                </c:pt>
                <c:pt idx="297">
                  <c:v>-18,07014511</c:v>
                </c:pt>
                <c:pt idx="298">
                  <c:v>-18,07033287</c:v>
                </c:pt>
                <c:pt idx="299">
                  <c:v>-18,07075154</c:v>
                </c:pt>
                <c:pt idx="300">
                  <c:v>-18,0711251</c:v>
                </c:pt>
                <c:pt idx="301">
                  <c:v>-18,07138046</c:v>
                </c:pt>
                <c:pt idx="302">
                  <c:v>-18,0717692</c:v>
                </c:pt>
                <c:pt idx="303">
                  <c:v>-18,07206401</c:v>
                </c:pt>
                <c:pt idx="304">
                  <c:v>-18,07244343</c:v>
                </c:pt>
                <c:pt idx="305">
                  <c:v>-18,07258164</c:v>
                </c:pt>
                <c:pt idx="306">
                  <c:v>-18,07288874</c:v>
                </c:pt>
                <c:pt idx="307">
                  <c:v>-18,0729673</c:v>
                </c:pt>
                <c:pt idx="308">
                  <c:v>-18,07324651</c:v>
                </c:pt>
                <c:pt idx="309">
                  <c:v>-18,07376838</c:v>
                </c:pt>
                <c:pt idx="310">
                  <c:v>-18,07405993</c:v>
                </c:pt>
                <c:pt idx="311">
                  <c:v>-18,07445229</c:v>
                </c:pt>
                <c:pt idx="312">
                  <c:v>-18,0748509</c:v>
                </c:pt>
                <c:pt idx="313">
                  <c:v>-18,07526236</c:v>
                </c:pt>
                <c:pt idx="314">
                  <c:v>-18,07579284</c:v>
                </c:pt>
                <c:pt idx="315">
                  <c:v>-18,0760863</c:v>
                </c:pt>
                <c:pt idx="316">
                  <c:v>-18,07634716</c:v>
                </c:pt>
                <c:pt idx="317">
                  <c:v>-18,07652979</c:v>
                </c:pt>
                <c:pt idx="318">
                  <c:v>-18,07671182</c:v>
                </c:pt>
                <c:pt idx="319">
                  <c:v>-18,07685091</c:v>
                </c:pt>
                <c:pt idx="320">
                  <c:v>-18,07684072</c:v>
                </c:pt>
                <c:pt idx="321">
                  <c:v>-18,0770694</c:v>
                </c:pt>
                <c:pt idx="322">
                  <c:v>-18,0772491</c:v>
                </c:pt>
                <c:pt idx="323">
                  <c:v>-18,07750284</c:v>
                </c:pt>
                <c:pt idx="324">
                  <c:v>-18,07810391</c:v>
                </c:pt>
                <c:pt idx="325">
                  <c:v>-18,07877014</c:v>
                </c:pt>
                <c:pt idx="326">
                  <c:v>-18,07954518</c:v>
                </c:pt>
                <c:pt idx="327">
                  <c:v>-18,08013206</c:v>
                </c:pt>
                <c:pt idx="328">
                  <c:v>-18,0804454</c:v>
                </c:pt>
                <c:pt idx="329">
                  <c:v>-18,08075711</c:v>
                </c:pt>
                <c:pt idx="330">
                  <c:v>-18,08109979</c:v>
                </c:pt>
                <c:pt idx="331">
                  <c:v>-18,08139065</c:v>
                </c:pt>
                <c:pt idx="332">
                  <c:v>-18,08140825</c:v>
                </c:pt>
                <c:pt idx="333">
                  <c:v>-18,08147805</c:v>
                </c:pt>
                <c:pt idx="334">
                  <c:v>-18,08151377</c:v>
                </c:pt>
                <c:pt idx="335">
                  <c:v>-18,08165444</c:v>
                </c:pt>
                <c:pt idx="336">
                  <c:v>-18,08196457</c:v>
                </c:pt>
                <c:pt idx="337">
                  <c:v>-18,08219433</c:v>
                </c:pt>
                <c:pt idx="338">
                  <c:v>-18,08254935</c:v>
                </c:pt>
                <c:pt idx="339">
                  <c:v>-18,08295732</c:v>
                </c:pt>
                <c:pt idx="340">
                  <c:v>-18,08365544</c:v>
                </c:pt>
                <c:pt idx="341">
                  <c:v>-18,08419286</c:v>
                </c:pt>
                <c:pt idx="342">
                  <c:v>-18,08475058</c:v>
                </c:pt>
                <c:pt idx="343">
                  <c:v>-18,08526281</c:v>
                </c:pt>
                <c:pt idx="344">
                  <c:v>-18,08576698</c:v>
                </c:pt>
                <c:pt idx="345">
                  <c:v>-18,08598961</c:v>
                </c:pt>
                <c:pt idx="346">
                  <c:v>-18,08607538</c:v>
                </c:pt>
                <c:pt idx="347">
                  <c:v>-18,0863348</c:v>
                </c:pt>
                <c:pt idx="348">
                  <c:v>-18,08627809</c:v>
                </c:pt>
                <c:pt idx="349">
                  <c:v>-18,086486</c:v>
                </c:pt>
                <c:pt idx="350">
                  <c:v>-18,08657858</c:v>
                </c:pt>
                <c:pt idx="351">
                  <c:v>-18,08674636</c:v>
                </c:pt>
                <c:pt idx="352">
                  <c:v>-18,08696103</c:v>
                </c:pt>
                <c:pt idx="353">
                  <c:v>-18,08737728</c:v>
                </c:pt>
                <c:pt idx="354">
                  <c:v>-18,08775284</c:v>
                </c:pt>
                <c:pt idx="355">
                  <c:v>-18,08823205</c:v>
                </c:pt>
                <c:pt idx="356">
                  <c:v>-18,0888036</c:v>
                </c:pt>
                <c:pt idx="357">
                  <c:v>-18,08943974</c:v>
                </c:pt>
                <c:pt idx="358">
                  <c:v>-18,08998349</c:v>
                </c:pt>
                <c:pt idx="359">
                  <c:v>-18,09022112</c:v>
                </c:pt>
                <c:pt idx="360">
                  <c:v>-18,09065582</c:v>
                </c:pt>
                <c:pt idx="361">
                  <c:v>-18,09085172</c:v>
                </c:pt>
                <c:pt idx="362">
                  <c:v>-18,09097791</c:v>
                </c:pt>
                <c:pt idx="363">
                  <c:v>-18,09108674</c:v>
                </c:pt>
                <c:pt idx="364">
                  <c:v>-18,09117675</c:v>
                </c:pt>
                <c:pt idx="365">
                  <c:v>-18,09148968</c:v>
                </c:pt>
                <c:pt idx="366">
                  <c:v>-18,09157401</c:v>
                </c:pt>
                <c:pt idx="367">
                  <c:v>-18,09188409</c:v>
                </c:pt>
                <c:pt idx="368">
                  <c:v>-18,09234542</c:v>
                </c:pt>
                <c:pt idx="369">
                  <c:v>-18,09262947</c:v>
                </c:pt>
                <c:pt idx="370">
                  <c:v>-18,09329015</c:v>
                </c:pt>
                <c:pt idx="371">
                  <c:v>-18,09400597</c:v>
                </c:pt>
                <c:pt idx="372">
                  <c:v>-18,09429631</c:v>
                </c:pt>
                <c:pt idx="373">
                  <c:v>-18,09466665</c:v>
                </c:pt>
                <c:pt idx="374">
                  <c:v>-18,09512444</c:v>
                </c:pt>
                <c:pt idx="375">
                  <c:v>-18,09541459</c:v>
                </c:pt>
                <c:pt idx="376">
                  <c:v>-18,09562349</c:v>
                </c:pt>
                <c:pt idx="377">
                  <c:v>-18,09560281</c:v>
                </c:pt>
                <c:pt idx="378">
                  <c:v>-18,09578731</c:v>
                </c:pt>
                <c:pt idx="379">
                  <c:v>-18,09595332</c:v>
                </c:pt>
                <c:pt idx="380">
                  <c:v>-18,09607518</c:v>
                </c:pt>
                <c:pt idx="381">
                  <c:v>-18,09614703</c:v>
                </c:pt>
                <c:pt idx="382">
                  <c:v>-18,09653614</c:v>
                </c:pt>
                <c:pt idx="383">
                  <c:v>-18,09708059</c:v>
                </c:pt>
                <c:pt idx="384">
                  <c:v>-18,09761484</c:v>
                </c:pt>
                <c:pt idx="385">
                  <c:v>-18,09792246</c:v>
                </c:pt>
                <c:pt idx="386">
                  <c:v>-18,09863138</c:v>
                </c:pt>
                <c:pt idx="387">
                  <c:v>-18,09916023</c:v>
                </c:pt>
                <c:pt idx="388">
                  <c:v>-18,09953882</c:v>
                </c:pt>
                <c:pt idx="389">
                  <c:v>-18,09995433</c:v>
                </c:pt>
                <c:pt idx="390">
                  <c:v>-18,10034641</c:v>
                </c:pt>
                <c:pt idx="391">
                  <c:v>-18,10057678</c:v>
                </c:pt>
                <c:pt idx="392">
                  <c:v>-18,10076486</c:v>
                </c:pt>
                <c:pt idx="393">
                  <c:v>-18,10077934</c:v>
                </c:pt>
                <c:pt idx="394">
                  <c:v>-18,10093873</c:v>
                </c:pt>
                <c:pt idx="395">
                  <c:v>-18,10104714</c:v>
                </c:pt>
                <c:pt idx="396">
                  <c:v>-18,10129925</c:v>
                </c:pt>
                <c:pt idx="397">
                  <c:v>-18,10155085</c:v>
                </c:pt>
                <c:pt idx="398">
                  <c:v>-18,10180319</c:v>
                </c:pt>
                <c:pt idx="399">
                  <c:v>-18,1021054</c:v>
                </c:pt>
                <c:pt idx="400">
                  <c:v>-18,10243933</c:v>
                </c:pt>
                <c:pt idx="401">
                  <c:v>-18,10317959</c:v>
                </c:pt>
                <c:pt idx="402">
                  <c:v>-18,10378728</c:v>
                </c:pt>
                <c:pt idx="403">
                  <c:v>-18,10422146</c:v>
                </c:pt>
                <c:pt idx="404">
                  <c:v>-18,10465108</c:v>
                </c:pt>
                <c:pt idx="405">
                  <c:v>-18,10488531</c:v>
                </c:pt>
                <c:pt idx="406">
                  <c:v>-18,10506286</c:v>
                </c:pt>
                <c:pt idx="407">
                  <c:v>-18,10531148</c:v>
                </c:pt>
                <c:pt idx="408">
                  <c:v>-18,10552932</c:v>
                </c:pt>
                <c:pt idx="409">
                  <c:v>-18,10572056</c:v>
                </c:pt>
                <c:pt idx="410">
                  <c:v>-18,10595572</c:v>
                </c:pt>
                <c:pt idx="411">
                  <c:v>-18,10623857</c:v>
                </c:pt>
                <c:pt idx="412">
                  <c:v>-18,10642539</c:v>
                </c:pt>
                <c:pt idx="413">
                  <c:v>-18,10659438</c:v>
                </c:pt>
                <c:pt idx="414">
                  <c:v>-18,10720751</c:v>
                </c:pt>
                <c:pt idx="415">
                  <c:v>-18,10769618</c:v>
                </c:pt>
                <c:pt idx="416">
                  <c:v>-18,10816249</c:v>
                </c:pt>
                <c:pt idx="417">
                  <c:v>-18,10885288</c:v>
                </c:pt>
                <c:pt idx="418">
                  <c:v>-18,10923254</c:v>
                </c:pt>
                <c:pt idx="419">
                  <c:v>-18,10949503</c:v>
                </c:pt>
                <c:pt idx="420">
                  <c:v>-18,10977829</c:v>
                </c:pt>
                <c:pt idx="421">
                  <c:v>-18,10992288</c:v>
                </c:pt>
                <c:pt idx="422">
                  <c:v>-18,11019422</c:v>
                </c:pt>
                <c:pt idx="423">
                  <c:v>-18,11041438</c:v>
                </c:pt>
                <c:pt idx="424">
                  <c:v>-18,11051781</c:v>
                </c:pt>
                <c:pt idx="425">
                  <c:v>-18,11089676</c:v>
                </c:pt>
                <c:pt idx="426">
                  <c:v>-18,11097322</c:v>
                </c:pt>
                <c:pt idx="427">
                  <c:v>-18,11119199</c:v>
                </c:pt>
                <c:pt idx="428">
                  <c:v>-18,11155064</c:v>
                </c:pt>
                <c:pt idx="429">
                  <c:v>-18,11184937</c:v>
                </c:pt>
                <c:pt idx="430">
                  <c:v>-18,11239666</c:v>
                </c:pt>
                <c:pt idx="431">
                  <c:v>-18,11299778</c:v>
                </c:pt>
                <c:pt idx="432">
                  <c:v>-18,11345888</c:v>
                </c:pt>
                <c:pt idx="433">
                  <c:v>-18,1137989</c:v>
                </c:pt>
                <c:pt idx="434">
                  <c:v>-18,11429893</c:v>
                </c:pt>
                <c:pt idx="435">
                  <c:v>-18,11461069</c:v>
                </c:pt>
                <c:pt idx="436">
                  <c:v>-18,11499868</c:v>
                </c:pt>
                <c:pt idx="437">
                  <c:v>-18,11518848</c:v>
                </c:pt>
                <c:pt idx="438">
                  <c:v>-18,11542089</c:v>
                </c:pt>
                <c:pt idx="439">
                  <c:v>-18,1155226</c:v>
                </c:pt>
                <c:pt idx="440">
                  <c:v>-18,1156879</c:v>
                </c:pt>
                <c:pt idx="441">
                  <c:v>-18,11576437</c:v>
                </c:pt>
                <c:pt idx="442">
                  <c:v>-18,11592572</c:v>
                </c:pt>
                <c:pt idx="443">
                  <c:v>-18,11623077</c:v>
                </c:pt>
                <c:pt idx="444">
                  <c:v>-18,11658295</c:v>
                </c:pt>
                <c:pt idx="445">
                  <c:v>-18,1169172</c:v>
                </c:pt>
                <c:pt idx="446">
                  <c:v>-18,11731707</c:v>
                </c:pt>
                <c:pt idx="447">
                  <c:v>-18,11784443</c:v>
                </c:pt>
                <c:pt idx="448">
                  <c:v>-18,11843293</c:v>
                </c:pt>
                <c:pt idx="449">
                  <c:v>-18,11879214</c:v>
                </c:pt>
                <c:pt idx="450">
                  <c:v>-18,11942023</c:v>
                </c:pt>
                <c:pt idx="451">
                  <c:v>-18,11992156</c:v>
                </c:pt>
                <c:pt idx="452">
                  <c:v>-18,12018917</c:v>
                </c:pt>
                <c:pt idx="453">
                  <c:v>-18,12038624</c:v>
                </c:pt>
                <c:pt idx="454">
                  <c:v>-18,12066233</c:v>
                </c:pt>
                <c:pt idx="455">
                  <c:v>-18,12087388</c:v>
                </c:pt>
                <c:pt idx="456">
                  <c:v>-18,1209651</c:v>
                </c:pt>
                <c:pt idx="457">
                  <c:v>-18,12117749</c:v>
                </c:pt>
                <c:pt idx="458">
                  <c:v>-18,12135421</c:v>
                </c:pt>
                <c:pt idx="459">
                  <c:v>-18,12137959</c:v>
                </c:pt>
                <c:pt idx="460">
                  <c:v>-18,12169969</c:v>
                </c:pt>
                <c:pt idx="461">
                  <c:v>-18,1219042</c:v>
                </c:pt>
                <c:pt idx="462">
                  <c:v>-18,12224698</c:v>
                </c:pt>
                <c:pt idx="463">
                  <c:v>-18,1228474</c:v>
                </c:pt>
                <c:pt idx="464">
                  <c:v>-18,1234272</c:v>
                </c:pt>
                <c:pt idx="465">
                  <c:v>-18,12375013</c:v>
                </c:pt>
                <c:pt idx="466">
                  <c:v>-18,124369</c:v>
                </c:pt>
                <c:pt idx="467">
                  <c:v>-18,12488909</c:v>
                </c:pt>
                <c:pt idx="468">
                  <c:v>-18,12535042</c:v>
                </c:pt>
                <c:pt idx="469">
                  <c:v>-18,12571727</c:v>
                </c:pt>
                <c:pt idx="470">
                  <c:v>-18,12591969</c:v>
                </c:pt>
                <c:pt idx="471">
                  <c:v>-18,1261</c:v>
                </c:pt>
                <c:pt idx="472">
                  <c:v>-18,12620086</c:v>
                </c:pt>
                <c:pt idx="473">
                  <c:v>-18,12634368</c:v>
                </c:pt>
                <c:pt idx="474">
                  <c:v>-18,12660911</c:v>
                </c:pt>
                <c:pt idx="475">
                  <c:v>-18,12669754</c:v>
                </c:pt>
                <c:pt idx="476">
                  <c:v>-18,12705731</c:v>
                </c:pt>
                <c:pt idx="477">
                  <c:v>-18,12757037</c:v>
                </c:pt>
                <c:pt idx="478">
                  <c:v>-18,12797973</c:v>
                </c:pt>
                <c:pt idx="479">
                  <c:v>-18,12849611</c:v>
                </c:pt>
                <c:pt idx="480">
                  <c:v>-18,12908871</c:v>
                </c:pt>
                <c:pt idx="481">
                  <c:v>-18,12964005</c:v>
                </c:pt>
                <c:pt idx="482">
                  <c:v>-18,12994915</c:v>
                </c:pt>
                <c:pt idx="483">
                  <c:v>-18,13004001</c:v>
                </c:pt>
                <c:pt idx="484">
                  <c:v>-18,13039274</c:v>
                </c:pt>
                <c:pt idx="485">
                  <c:v>-18,13058297</c:v>
                </c:pt>
                <c:pt idx="486">
                  <c:v>-18,13067992</c:v>
                </c:pt>
                <c:pt idx="487">
                  <c:v>-18,13099498</c:v>
                </c:pt>
                <c:pt idx="488">
                  <c:v>-18,13123755</c:v>
                </c:pt>
                <c:pt idx="489">
                  <c:v>-18,13159387</c:v>
                </c:pt>
                <c:pt idx="490">
                  <c:v>-18,13205236</c:v>
                </c:pt>
                <c:pt idx="491">
                  <c:v>-18,13249954</c:v>
                </c:pt>
                <c:pt idx="492">
                  <c:v>-18,13263732</c:v>
                </c:pt>
                <c:pt idx="493">
                  <c:v>-18,1330262</c:v>
                </c:pt>
                <c:pt idx="494">
                  <c:v>-18,13356427</c:v>
                </c:pt>
                <c:pt idx="495">
                  <c:v>-18,13392111</c:v>
                </c:pt>
                <c:pt idx="496">
                  <c:v>-18,1342724</c:v>
                </c:pt>
                <c:pt idx="497">
                  <c:v>-18,13471171</c:v>
                </c:pt>
                <c:pt idx="498">
                  <c:v>-18,13483804</c:v>
                </c:pt>
                <c:pt idx="499">
                  <c:v>-18,13510496</c:v>
                </c:pt>
                <c:pt idx="500">
                  <c:v>-18,13543693</c:v>
                </c:pt>
                <c:pt idx="501">
                  <c:v>-18,13573318</c:v>
                </c:pt>
                <c:pt idx="502">
                  <c:v>-18,13596541</c:v>
                </c:pt>
                <c:pt idx="503">
                  <c:v>-18,13632671</c:v>
                </c:pt>
                <c:pt idx="504">
                  <c:v>-18,13633076</c:v>
                </c:pt>
                <c:pt idx="505">
                  <c:v>-18,13668923</c:v>
                </c:pt>
                <c:pt idx="506">
                  <c:v>-18,13707177</c:v>
                </c:pt>
                <c:pt idx="507">
                  <c:v>-18,13751396</c:v>
                </c:pt>
                <c:pt idx="508">
                  <c:v>-18,13777692</c:v>
                </c:pt>
                <c:pt idx="509">
                  <c:v>-18,13832095</c:v>
                </c:pt>
                <c:pt idx="510">
                  <c:v>-18,13862987</c:v>
                </c:pt>
                <c:pt idx="511">
                  <c:v>-18,13923067</c:v>
                </c:pt>
                <c:pt idx="512">
                  <c:v>-18,13947831</c:v>
                </c:pt>
                <c:pt idx="513">
                  <c:v>-18,13978374</c:v>
                </c:pt>
                <c:pt idx="514">
                  <c:v>-18,14000758</c:v>
                </c:pt>
                <c:pt idx="515">
                  <c:v>-18,14026877</c:v>
                </c:pt>
                <c:pt idx="516">
                  <c:v>-18,14051059</c:v>
                </c:pt>
                <c:pt idx="517">
                  <c:v>-18,14057783</c:v>
                </c:pt>
                <c:pt idx="518">
                  <c:v>-18,14072013</c:v>
                </c:pt>
                <c:pt idx="519">
                  <c:v>-18,14090989</c:v>
                </c:pt>
                <c:pt idx="520">
                  <c:v>-18,1412101</c:v>
                </c:pt>
                <c:pt idx="521">
                  <c:v>-18,14148368</c:v>
                </c:pt>
                <c:pt idx="522">
                  <c:v>-18,14209803</c:v>
                </c:pt>
                <c:pt idx="523">
                  <c:v>-18,14299168</c:v>
                </c:pt>
                <c:pt idx="524">
                  <c:v>-18,14353766</c:v>
                </c:pt>
                <c:pt idx="525">
                  <c:v>-18,14380765</c:v>
                </c:pt>
                <c:pt idx="526">
                  <c:v>-18,14424598</c:v>
                </c:pt>
                <c:pt idx="527">
                  <c:v>-18,14463676</c:v>
                </c:pt>
                <c:pt idx="528">
                  <c:v>-18,14482107</c:v>
                </c:pt>
                <c:pt idx="529">
                  <c:v>-18,14488217</c:v>
                </c:pt>
                <c:pt idx="530">
                  <c:v>-18,14494401</c:v>
                </c:pt>
                <c:pt idx="531">
                  <c:v>-18,14521102</c:v>
                </c:pt>
                <c:pt idx="532">
                  <c:v>-18,14531025</c:v>
                </c:pt>
                <c:pt idx="533">
                  <c:v>-18,1456445</c:v>
                </c:pt>
                <c:pt idx="534">
                  <c:v>-18,14573712</c:v>
                </c:pt>
                <c:pt idx="535">
                  <c:v>-18,14620423</c:v>
                </c:pt>
                <c:pt idx="536">
                  <c:v>-18,14658942</c:v>
                </c:pt>
                <c:pt idx="537">
                  <c:v>-18,14701518</c:v>
                </c:pt>
                <c:pt idx="538">
                  <c:v>-18,1475505</c:v>
                </c:pt>
                <c:pt idx="539">
                  <c:v>-18,14806268</c:v>
                </c:pt>
                <c:pt idx="540">
                  <c:v>-18,14855121</c:v>
                </c:pt>
                <c:pt idx="541">
                  <c:v>-18,14886446</c:v>
                </c:pt>
                <c:pt idx="542">
                  <c:v>-18,14933636</c:v>
                </c:pt>
                <c:pt idx="543">
                  <c:v>-18,14956034</c:v>
                </c:pt>
                <c:pt idx="544">
                  <c:v>-18,14978004</c:v>
                </c:pt>
                <c:pt idx="545">
                  <c:v>-18,15003005</c:v>
                </c:pt>
                <c:pt idx="546">
                  <c:v>-18,15025879</c:v>
                </c:pt>
                <c:pt idx="547">
                  <c:v>-18,15035262</c:v>
                </c:pt>
                <c:pt idx="548">
                  <c:v>-18,15055709</c:v>
                </c:pt>
                <c:pt idx="549">
                  <c:v>-18,15082973</c:v>
                </c:pt>
                <c:pt idx="550">
                  <c:v>-18,15122867</c:v>
                </c:pt>
                <c:pt idx="551">
                  <c:v>-18,15155207</c:v>
                </c:pt>
                <c:pt idx="552">
                  <c:v>-18,15212753</c:v>
                </c:pt>
                <c:pt idx="553">
                  <c:v>-18,15263147</c:v>
                </c:pt>
                <c:pt idx="554">
                  <c:v>-18,15302989</c:v>
                </c:pt>
                <c:pt idx="555">
                  <c:v>-18,15317546</c:v>
                </c:pt>
                <c:pt idx="556">
                  <c:v>-18,15349066</c:v>
                </c:pt>
                <c:pt idx="557">
                  <c:v>-18,15396587</c:v>
                </c:pt>
                <c:pt idx="558">
                  <c:v>-18,1543879</c:v>
                </c:pt>
                <c:pt idx="559">
                  <c:v>-18,15466753</c:v>
                </c:pt>
                <c:pt idx="560">
                  <c:v>-18,15480066</c:v>
                </c:pt>
                <c:pt idx="561">
                  <c:v>-18,15515247</c:v>
                </c:pt>
                <c:pt idx="562">
                  <c:v>-18,15543182</c:v>
                </c:pt>
                <c:pt idx="563">
                  <c:v>-18,1555683</c:v>
                </c:pt>
                <c:pt idx="564">
                  <c:v>-18,15567638</c:v>
                </c:pt>
                <c:pt idx="565">
                  <c:v>-18,15570567</c:v>
                </c:pt>
                <c:pt idx="566">
                  <c:v>-18,1560443</c:v>
                </c:pt>
                <c:pt idx="567">
                  <c:v>-18,15636123</c:v>
                </c:pt>
                <c:pt idx="568">
                  <c:v>-18,15657055</c:v>
                </c:pt>
                <c:pt idx="569">
                  <c:v>-18,1573895</c:v>
                </c:pt>
                <c:pt idx="570">
                  <c:v>-18,15810499</c:v>
                </c:pt>
                <c:pt idx="571">
                  <c:v>-18,15871408</c:v>
                </c:pt>
                <c:pt idx="572">
                  <c:v>-18,15911175</c:v>
                </c:pt>
                <c:pt idx="573">
                  <c:v>-18,15932619</c:v>
                </c:pt>
                <c:pt idx="574">
                  <c:v>-18,15958002</c:v>
                </c:pt>
                <c:pt idx="575">
                  <c:v>-18,1597926</c:v>
                </c:pt>
                <c:pt idx="576">
                  <c:v>-18,15985867</c:v>
                </c:pt>
                <c:pt idx="577">
                  <c:v>-18,15996387</c:v>
                </c:pt>
                <c:pt idx="578">
                  <c:v>-18,1602041</c:v>
                </c:pt>
                <c:pt idx="579">
                  <c:v>-18,16041235</c:v>
                </c:pt>
                <c:pt idx="580">
                  <c:v>-18,16072005</c:v>
                </c:pt>
                <c:pt idx="581">
                  <c:v>-18,16111363</c:v>
                </c:pt>
                <c:pt idx="582">
                  <c:v>-18,16151466</c:v>
                </c:pt>
                <c:pt idx="583">
                  <c:v>-18,16189827</c:v>
                </c:pt>
                <c:pt idx="584">
                  <c:v>-18,1624708</c:v>
                </c:pt>
                <c:pt idx="585">
                  <c:v>-18,16295621</c:v>
                </c:pt>
                <c:pt idx="586">
                  <c:v>-18,16316007</c:v>
                </c:pt>
                <c:pt idx="587">
                  <c:v>-18,1634669</c:v>
                </c:pt>
                <c:pt idx="588">
                  <c:v>-18,16381409</c:v>
                </c:pt>
                <c:pt idx="589">
                  <c:v>-18,16404804</c:v>
                </c:pt>
                <c:pt idx="590">
                  <c:v>-18,16438132</c:v>
                </c:pt>
                <c:pt idx="591">
                  <c:v>-18,16461457</c:v>
                </c:pt>
                <c:pt idx="592">
                  <c:v>-18,16483417</c:v>
                </c:pt>
                <c:pt idx="593">
                  <c:v>-18,16514579</c:v>
                </c:pt>
                <c:pt idx="594">
                  <c:v>-18,16538971</c:v>
                </c:pt>
                <c:pt idx="595">
                  <c:v>-18,16571059</c:v>
                </c:pt>
                <c:pt idx="596">
                  <c:v>-18,16587772</c:v>
                </c:pt>
                <c:pt idx="597">
                  <c:v>-18,16639009</c:v>
                </c:pt>
                <c:pt idx="598">
                  <c:v>-18,16675633</c:v>
                </c:pt>
                <c:pt idx="599">
                  <c:v>-18,1669622</c:v>
                </c:pt>
                <c:pt idx="600">
                  <c:v>-18,1676632</c:v>
                </c:pt>
                <c:pt idx="601">
                  <c:v>-18,16805273</c:v>
                </c:pt>
                <c:pt idx="602">
                  <c:v>-18,1685339</c:v>
                </c:pt>
                <c:pt idx="603">
                  <c:v>-18,16863653</c:v>
                </c:pt>
                <c:pt idx="604">
                  <c:v>-18,16898494</c:v>
                </c:pt>
                <c:pt idx="605">
                  <c:v>-18,16906852</c:v>
                </c:pt>
                <c:pt idx="606">
                  <c:v>-18,16936142</c:v>
                </c:pt>
                <c:pt idx="607">
                  <c:v>-18,16940333</c:v>
                </c:pt>
                <c:pt idx="608">
                  <c:v>-18,16970601</c:v>
                </c:pt>
                <c:pt idx="609">
                  <c:v>-18,16987887</c:v>
                </c:pt>
                <c:pt idx="610">
                  <c:v>-18,17040409</c:v>
                </c:pt>
                <c:pt idx="611">
                  <c:v>-18,17112717</c:v>
                </c:pt>
                <c:pt idx="612">
                  <c:v>-18,17160577</c:v>
                </c:pt>
                <c:pt idx="613">
                  <c:v>-18,17201458</c:v>
                </c:pt>
                <c:pt idx="614">
                  <c:v>-18,17226762</c:v>
                </c:pt>
                <c:pt idx="615">
                  <c:v>-18,17260182</c:v>
                </c:pt>
                <c:pt idx="616">
                  <c:v>-18,1730869</c:v>
                </c:pt>
                <c:pt idx="617">
                  <c:v>-18,17330027</c:v>
                </c:pt>
                <c:pt idx="618">
                  <c:v>-18,17356546</c:v>
                </c:pt>
                <c:pt idx="619">
                  <c:v>-18,1739623</c:v>
                </c:pt>
                <c:pt idx="620">
                  <c:v>-18,17433334</c:v>
                </c:pt>
                <c:pt idx="621">
                  <c:v>-18,17471807</c:v>
                </c:pt>
                <c:pt idx="622">
                  <c:v>-18,17496016</c:v>
                </c:pt>
                <c:pt idx="623">
                  <c:v>-18,17534694</c:v>
                </c:pt>
                <c:pt idx="624">
                  <c:v>-18,1754139</c:v>
                </c:pt>
                <c:pt idx="625">
                  <c:v>-18,17575132</c:v>
                </c:pt>
                <c:pt idx="626">
                  <c:v>-18,17606271</c:v>
                </c:pt>
                <c:pt idx="627">
                  <c:v>-18,17624669</c:v>
                </c:pt>
                <c:pt idx="628">
                  <c:v>-18,17660516</c:v>
                </c:pt>
                <c:pt idx="629">
                  <c:v>-18,17682542</c:v>
                </c:pt>
                <c:pt idx="630">
                  <c:v>-18,17723017</c:v>
                </c:pt>
                <c:pt idx="631">
                  <c:v>-18,17772619</c:v>
                </c:pt>
                <c:pt idx="632">
                  <c:v>-18,17807181</c:v>
                </c:pt>
                <c:pt idx="633">
                  <c:v>-18,17857579</c:v>
                </c:pt>
                <c:pt idx="634">
                  <c:v>-18,17894553</c:v>
                </c:pt>
                <c:pt idx="635">
                  <c:v>-18,17928197</c:v>
                </c:pt>
                <c:pt idx="636">
                  <c:v>-18,17951079</c:v>
                </c:pt>
                <c:pt idx="637">
                  <c:v>-18,17970376</c:v>
                </c:pt>
                <c:pt idx="638">
                  <c:v>-18,17980453</c:v>
                </c:pt>
                <c:pt idx="639">
                  <c:v>-18,17992598</c:v>
                </c:pt>
                <c:pt idx="640">
                  <c:v>-18,18029641</c:v>
                </c:pt>
                <c:pt idx="641">
                  <c:v>-18,18043583</c:v>
                </c:pt>
                <c:pt idx="642">
                  <c:v>-18,18086573</c:v>
                </c:pt>
                <c:pt idx="643">
                  <c:v>-18,18145958</c:v>
                </c:pt>
                <c:pt idx="644">
                  <c:v>-18,18215491</c:v>
                </c:pt>
                <c:pt idx="645">
                  <c:v>-18,18256451</c:v>
                </c:pt>
                <c:pt idx="646">
                  <c:v>-18,18299804</c:v>
                </c:pt>
                <c:pt idx="647">
                  <c:v>-18,18335455</c:v>
                </c:pt>
                <c:pt idx="648">
                  <c:v>-18,18357667</c:v>
                </c:pt>
                <c:pt idx="649">
                  <c:v>-18,18383748</c:v>
                </c:pt>
                <c:pt idx="650">
                  <c:v>-18,18399613</c:v>
                </c:pt>
                <c:pt idx="651">
                  <c:v>-18,18402068</c:v>
                </c:pt>
                <c:pt idx="652">
                  <c:v>-18,18432498</c:v>
                </c:pt>
                <c:pt idx="653">
                  <c:v>-18,18448527</c:v>
                </c:pt>
                <c:pt idx="654">
                  <c:v>-18,18465775</c:v>
                </c:pt>
                <c:pt idx="655">
                  <c:v>-18,18491242</c:v>
                </c:pt>
                <c:pt idx="656">
                  <c:v>-18,18527377</c:v>
                </c:pt>
                <c:pt idx="657">
                  <c:v>-18,18583</c:v>
                </c:pt>
                <c:pt idx="658">
                  <c:v>-18,18642051</c:v>
                </c:pt>
                <c:pt idx="659">
                  <c:v>-18,18695839</c:v>
                </c:pt>
                <c:pt idx="660">
                  <c:v>-18,18731192</c:v>
                </c:pt>
                <c:pt idx="661">
                  <c:v>-18,18759183</c:v>
                </c:pt>
                <c:pt idx="662">
                  <c:v>-18,1879286</c:v>
                </c:pt>
                <c:pt idx="663">
                  <c:v>-18,18815235</c:v>
                </c:pt>
                <c:pt idx="664">
                  <c:v>-18,18838564</c:v>
                </c:pt>
                <c:pt idx="665">
                  <c:v>-18,18870718</c:v>
                </c:pt>
                <c:pt idx="666">
                  <c:v>-18,18897405</c:v>
                </c:pt>
                <c:pt idx="667">
                  <c:v>-18,18916372</c:v>
                </c:pt>
                <c:pt idx="668">
                  <c:v>-18,18959501</c:v>
                </c:pt>
                <c:pt idx="669">
                  <c:v>-18,18975432</c:v>
                </c:pt>
                <c:pt idx="670">
                  <c:v>-18,18995618</c:v>
                </c:pt>
                <c:pt idx="671">
                  <c:v>-18,19051027</c:v>
                </c:pt>
                <c:pt idx="672">
                  <c:v>-18,19065905</c:v>
                </c:pt>
                <c:pt idx="673">
                  <c:v>-18,19098641</c:v>
                </c:pt>
                <c:pt idx="674">
                  <c:v>-18,1914069</c:v>
                </c:pt>
                <c:pt idx="675">
                  <c:v>-18,19193682</c:v>
                </c:pt>
                <c:pt idx="676">
                  <c:v>-18,19228453</c:v>
                </c:pt>
                <c:pt idx="677">
                  <c:v>-18,19272496</c:v>
                </c:pt>
                <c:pt idx="678">
                  <c:v>-18,1931617</c:v>
                </c:pt>
                <c:pt idx="679">
                  <c:v>-18,19365027</c:v>
                </c:pt>
                <c:pt idx="680">
                  <c:v>-18,19377069</c:v>
                </c:pt>
                <c:pt idx="681">
                  <c:v>-18,19399733</c:v>
                </c:pt>
                <c:pt idx="682">
                  <c:v>-18,19424483</c:v>
                </c:pt>
                <c:pt idx="683">
                  <c:v>-18,19433372</c:v>
                </c:pt>
                <c:pt idx="684">
                  <c:v>-18,19442252</c:v>
                </c:pt>
                <c:pt idx="685">
                  <c:v>-18,19453582</c:v>
                </c:pt>
                <c:pt idx="686">
                  <c:v>-18,19460842</c:v>
                </c:pt>
                <c:pt idx="687">
                  <c:v>-18,19479189</c:v>
                </c:pt>
                <c:pt idx="688">
                  <c:v>-18,19514551</c:v>
                </c:pt>
                <c:pt idx="689">
                  <c:v>-18,19539753</c:v>
                </c:pt>
                <c:pt idx="690">
                  <c:v>-18,19604498</c:v>
                </c:pt>
                <c:pt idx="691">
                  <c:v>-18,19696904</c:v>
                </c:pt>
                <c:pt idx="692">
                  <c:v>-18,1978876</c:v>
                </c:pt>
                <c:pt idx="693">
                  <c:v>-18,198586</c:v>
                </c:pt>
                <c:pt idx="694">
                  <c:v>-18,1990572</c:v>
                </c:pt>
                <c:pt idx="695">
                  <c:v>-18,19918754</c:v>
                </c:pt>
                <c:pt idx="696">
                  <c:v>-18,1994159</c:v>
                </c:pt>
                <c:pt idx="697">
                  <c:v>-18,19950373</c:v>
                </c:pt>
                <c:pt idx="698">
                  <c:v>-18,19940342</c:v>
                </c:pt>
                <c:pt idx="699">
                  <c:v>-18,199456</c:v>
                </c:pt>
                <c:pt idx="700">
                  <c:v>-18,19951006</c:v>
                </c:pt>
                <c:pt idx="701">
                  <c:v>-18,19959905</c:v>
                </c:pt>
                <c:pt idx="702">
                  <c:v>-18,19983658</c:v>
                </c:pt>
                <c:pt idx="703">
                  <c:v>-18,20016757</c:v>
                </c:pt>
                <c:pt idx="704">
                  <c:v>-18,20049414</c:v>
                </c:pt>
                <c:pt idx="705">
                  <c:v>-18,20102337</c:v>
                </c:pt>
                <c:pt idx="706">
                  <c:v>-18,20137713</c:v>
                </c:pt>
                <c:pt idx="707">
                  <c:v>-18,20220033</c:v>
                </c:pt>
                <c:pt idx="708">
                  <c:v>-18,20280494</c:v>
                </c:pt>
                <c:pt idx="709">
                  <c:v>-18,20356713</c:v>
                </c:pt>
                <c:pt idx="710">
                  <c:v>-18,20380388</c:v>
                </c:pt>
                <c:pt idx="711">
                  <c:v>-18,20402241</c:v>
                </c:pt>
                <c:pt idx="712">
                  <c:v>-18,20423093</c:v>
                </c:pt>
                <c:pt idx="713">
                  <c:v>-18,20420346</c:v>
                </c:pt>
                <c:pt idx="714">
                  <c:v>-18,20419513</c:v>
                </c:pt>
                <c:pt idx="715">
                  <c:v>-18,20435908</c:v>
                </c:pt>
                <c:pt idx="716">
                  <c:v>-18,2045426</c:v>
                </c:pt>
                <c:pt idx="717">
                  <c:v>-18,2046626</c:v>
                </c:pt>
                <c:pt idx="718">
                  <c:v>-18,20473725</c:v>
                </c:pt>
                <c:pt idx="719">
                  <c:v>-18,20486912</c:v>
                </c:pt>
                <c:pt idx="720">
                  <c:v>-18,20553157</c:v>
                </c:pt>
                <c:pt idx="721">
                  <c:v>-18,20630881</c:v>
                </c:pt>
                <c:pt idx="722">
                  <c:v>-18,20723696</c:v>
                </c:pt>
                <c:pt idx="723">
                  <c:v>-18,20796042</c:v>
                </c:pt>
                <c:pt idx="724">
                  <c:v>-18,20846137</c:v>
                </c:pt>
                <c:pt idx="725">
                  <c:v>-18,20876489</c:v>
                </c:pt>
                <c:pt idx="726">
                  <c:v>-18,20881993</c:v>
                </c:pt>
                <c:pt idx="727">
                  <c:v>-18,20900205</c:v>
                </c:pt>
                <c:pt idx="728">
                  <c:v>-18,20907996</c:v>
                </c:pt>
                <c:pt idx="729">
                  <c:v>-18,20920993</c:v>
                </c:pt>
                <c:pt idx="730">
                  <c:v>-18,20922282</c:v>
                </c:pt>
                <c:pt idx="731">
                  <c:v>-18,20943051</c:v>
                </c:pt>
                <c:pt idx="732">
                  <c:v>-18,20960583</c:v>
                </c:pt>
                <c:pt idx="733">
                  <c:v>-18,20962534</c:v>
                </c:pt>
                <c:pt idx="734">
                  <c:v>-18,21022642</c:v>
                </c:pt>
                <c:pt idx="735">
                  <c:v>-18,2107874</c:v>
                </c:pt>
                <c:pt idx="736">
                  <c:v>-18,21132072</c:v>
                </c:pt>
                <c:pt idx="737">
                  <c:v>-18,21175104</c:v>
                </c:pt>
                <c:pt idx="738">
                  <c:v>-18,21235589</c:v>
                </c:pt>
                <c:pt idx="739">
                  <c:v>-18,2128913</c:v>
                </c:pt>
                <c:pt idx="740">
                  <c:v>-18,21322039</c:v>
                </c:pt>
                <c:pt idx="741">
                  <c:v>-18,21354672</c:v>
                </c:pt>
                <c:pt idx="742">
                  <c:v>-18,21369029</c:v>
                </c:pt>
                <c:pt idx="743">
                  <c:v>-18,21387832</c:v>
                </c:pt>
                <c:pt idx="744">
                  <c:v>-18,21408368</c:v>
                </c:pt>
                <c:pt idx="745">
                  <c:v>-18,21410472</c:v>
                </c:pt>
                <c:pt idx="746">
                  <c:v>-18,21412074</c:v>
                </c:pt>
                <c:pt idx="747">
                  <c:v>-18,21430957</c:v>
                </c:pt>
                <c:pt idx="748">
                  <c:v>-18,21451977</c:v>
                </c:pt>
                <c:pt idx="749">
                  <c:v>-18,2147126</c:v>
                </c:pt>
                <c:pt idx="750">
                  <c:v>-18,21522562</c:v>
                </c:pt>
                <c:pt idx="751">
                  <c:v>-18,21592406</c:v>
                </c:pt>
                <c:pt idx="752">
                  <c:v>-18,2167182</c:v>
                </c:pt>
                <c:pt idx="753">
                  <c:v>-18,21747267</c:v>
                </c:pt>
                <c:pt idx="754">
                  <c:v>-18,21800245</c:v>
                </c:pt>
                <c:pt idx="755">
                  <c:v>-18,21839626</c:v>
                </c:pt>
                <c:pt idx="756">
                  <c:v>-18,21843435</c:v>
                </c:pt>
                <c:pt idx="757">
                  <c:v>-18,21874457</c:v>
                </c:pt>
                <c:pt idx="758">
                  <c:v>-18,21882001</c:v>
                </c:pt>
                <c:pt idx="759">
                  <c:v>-18,21882457</c:v>
                </c:pt>
                <c:pt idx="760">
                  <c:v>-18,21890849</c:v>
                </c:pt>
                <c:pt idx="761">
                  <c:v>-18,21892646</c:v>
                </c:pt>
                <c:pt idx="762">
                  <c:v>-18,21904707</c:v>
                </c:pt>
                <c:pt idx="763">
                  <c:v>-18,21914178</c:v>
                </c:pt>
                <c:pt idx="764">
                  <c:v>-18,2197416</c:v>
                </c:pt>
                <c:pt idx="765">
                  <c:v>-18,22024866</c:v>
                </c:pt>
                <c:pt idx="766">
                  <c:v>-18,22096662</c:v>
                </c:pt>
                <c:pt idx="767">
                  <c:v>-18,22155866</c:v>
                </c:pt>
                <c:pt idx="768">
                  <c:v>-18,221933</c:v>
                </c:pt>
                <c:pt idx="769">
                  <c:v>-18,22247</c:v>
                </c:pt>
                <c:pt idx="770">
                  <c:v>-18,22276705</c:v>
                </c:pt>
                <c:pt idx="771">
                  <c:v>-18,22301962</c:v>
                </c:pt>
                <c:pt idx="772">
                  <c:v>-18,22334312</c:v>
                </c:pt>
                <c:pt idx="773">
                  <c:v>-18,22347728</c:v>
                </c:pt>
                <c:pt idx="774">
                  <c:v>-18,22376845</c:v>
                </c:pt>
                <c:pt idx="775">
                  <c:v>-18,22390438</c:v>
                </c:pt>
                <c:pt idx="776">
                  <c:v>-18,22398657</c:v>
                </c:pt>
                <c:pt idx="777">
                  <c:v>-18,22420594</c:v>
                </c:pt>
                <c:pt idx="778">
                  <c:v>-18,22428916</c:v>
                </c:pt>
                <c:pt idx="779">
                  <c:v>-18,22470644</c:v>
                </c:pt>
                <c:pt idx="780">
                  <c:v>-18,22508166</c:v>
                </c:pt>
                <c:pt idx="781">
                  <c:v>-18,22590854</c:v>
                </c:pt>
                <c:pt idx="782">
                  <c:v>-18,22652335</c:v>
                </c:pt>
                <c:pt idx="783">
                  <c:v>-18,22695437</c:v>
                </c:pt>
                <c:pt idx="784">
                  <c:v>-18,22722399</c:v>
                </c:pt>
                <c:pt idx="785">
                  <c:v>-18,22759549</c:v>
                </c:pt>
                <c:pt idx="786">
                  <c:v>-18,22793491</c:v>
                </c:pt>
                <c:pt idx="787">
                  <c:v>-18,22820746</c:v>
                </c:pt>
                <c:pt idx="788">
                  <c:v>-18,2283364</c:v>
                </c:pt>
                <c:pt idx="789">
                  <c:v>-18,22833487</c:v>
                </c:pt>
                <c:pt idx="790">
                  <c:v>-18,22854679</c:v>
                </c:pt>
                <c:pt idx="791">
                  <c:v>-18,22865548</c:v>
                </c:pt>
                <c:pt idx="792">
                  <c:v>-18,22881478</c:v>
                </c:pt>
                <c:pt idx="793">
                  <c:v>-18,22907234</c:v>
                </c:pt>
                <c:pt idx="794">
                  <c:v>-18,22960203</c:v>
                </c:pt>
                <c:pt idx="795">
                  <c:v>-18,23006308</c:v>
                </c:pt>
                <c:pt idx="796">
                  <c:v>-18,23062392</c:v>
                </c:pt>
                <c:pt idx="797">
                  <c:v>-18,23101312</c:v>
                </c:pt>
                <c:pt idx="798">
                  <c:v>-18,23161173</c:v>
                </c:pt>
                <c:pt idx="799">
                  <c:v>-18,23212516</c:v>
                </c:pt>
                <c:pt idx="800">
                  <c:v>-18,23248433</c:v>
                </c:pt>
                <c:pt idx="801">
                  <c:v>-18,23266664</c:v>
                </c:pt>
                <c:pt idx="802">
                  <c:v>-18,23288443</c:v>
                </c:pt>
                <c:pt idx="803">
                  <c:v>-18,23308359</c:v>
                </c:pt>
                <c:pt idx="804">
                  <c:v>-18,23320378</c:v>
                </c:pt>
                <c:pt idx="805">
                  <c:v>-18,23338417</c:v>
                </c:pt>
                <c:pt idx="806">
                  <c:v>-18,23362711</c:v>
                </c:pt>
                <c:pt idx="807">
                  <c:v>-18,23383298</c:v>
                </c:pt>
                <c:pt idx="808">
                  <c:v>-18,23408434</c:v>
                </c:pt>
                <c:pt idx="809">
                  <c:v>-18,23471815</c:v>
                </c:pt>
                <c:pt idx="810">
                  <c:v>-18,23496104</c:v>
                </c:pt>
                <c:pt idx="811">
                  <c:v>-18,23552133</c:v>
                </c:pt>
                <c:pt idx="812">
                  <c:v>-18,23589926</c:v>
                </c:pt>
                <c:pt idx="813">
                  <c:v>-18,23618652</c:v>
                </c:pt>
                <c:pt idx="814">
                  <c:v>-18,23666615</c:v>
                </c:pt>
                <c:pt idx="815">
                  <c:v>-18,23683919</c:v>
                </c:pt>
                <c:pt idx="816">
                  <c:v>-18,23689964</c:v>
                </c:pt>
                <c:pt idx="817">
                  <c:v>-18,23719794</c:v>
                </c:pt>
                <c:pt idx="818">
                  <c:v>-18,23750053</c:v>
                </c:pt>
                <c:pt idx="819">
                  <c:v>-18,2377829</c:v>
                </c:pt>
                <c:pt idx="820">
                  <c:v>-18,23817587</c:v>
                </c:pt>
                <c:pt idx="821">
                  <c:v>-18,2384922</c:v>
                </c:pt>
                <c:pt idx="822">
                  <c:v>-18,23881672</c:v>
                </c:pt>
                <c:pt idx="823">
                  <c:v>-18,23898291</c:v>
                </c:pt>
                <c:pt idx="824">
                  <c:v>-18,23928573</c:v>
                </c:pt>
                <c:pt idx="825">
                  <c:v>-18,23969668</c:v>
                </c:pt>
                <c:pt idx="826">
                  <c:v>-18,24027955</c:v>
                </c:pt>
                <c:pt idx="827">
                  <c:v>-18,24081138</c:v>
                </c:pt>
                <c:pt idx="828">
                  <c:v>-18,24123713</c:v>
                </c:pt>
                <c:pt idx="829">
                  <c:v>-18,24188231</c:v>
                </c:pt>
                <c:pt idx="830">
                  <c:v>-18,24208254</c:v>
                </c:pt>
                <c:pt idx="831">
                  <c:v>-18,2425082</c:v>
                </c:pt>
                <c:pt idx="832">
                  <c:v>-18,24262373</c:v>
                </c:pt>
                <c:pt idx="833">
                  <c:v>-18,24284194</c:v>
                </c:pt>
                <c:pt idx="834">
                  <c:v>-18,24299151</c:v>
                </c:pt>
                <c:pt idx="835">
                  <c:v>-18,24313135</c:v>
                </c:pt>
                <c:pt idx="836">
                  <c:v>-18,24321326</c:v>
                </c:pt>
                <c:pt idx="837">
                  <c:v>-18,24330625</c:v>
                </c:pt>
                <c:pt idx="838">
                  <c:v>-18,24334262</c:v>
                </c:pt>
                <c:pt idx="839">
                  <c:v>-18,24369582</c:v>
                </c:pt>
                <c:pt idx="840">
                  <c:v>-18,24413024</c:v>
                </c:pt>
                <c:pt idx="841">
                  <c:v>-18,24464237</c:v>
                </c:pt>
                <c:pt idx="842">
                  <c:v>-18,24516266</c:v>
                </c:pt>
                <c:pt idx="843">
                  <c:v>-18,24593812</c:v>
                </c:pt>
                <c:pt idx="844">
                  <c:v>-18,24661952</c:v>
                </c:pt>
                <c:pt idx="845">
                  <c:v>-18,24683475</c:v>
                </c:pt>
                <c:pt idx="846">
                  <c:v>-18,24723816</c:v>
                </c:pt>
                <c:pt idx="847">
                  <c:v>-18,24739131</c:v>
                </c:pt>
                <c:pt idx="848">
                  <c:v>-18,24766284</c:v>
                </c:pt>
                <c:pt idx="849">
                  <c:v>-18,24771294</c:v>
                </c:pt>
                <c:pt idx="850">
                  <c:v>-18,24789628</c:v>
                </c:pt>
                <c:pt idx="851">
                  <c:v>-18,24810135</c:v>
                </c:pt>
                <c:pt idx="852">
                  <c:v>-18,2481536</c:v>
                </c:pt>
                <c:pt idx="853">
                  <c:v>-18,2486323</c:v>
                </c:pt>
                <c:pt idx="854">
                  <c:v>-18,24888585</c:v>
                </c:pt>
                <c:pt idx="855">
                  <c:v>-18,24918811</c:v>
                </c:pt>
                <c:pt idx="856">
                  <c:v>-18,24955748</c:v>
                </c:pt>
                <c:pt idx="857">
                  <c:v>-18,25010952</c:v>
                </c:pt>
                <c:pt idx="858">
                  <c:v>-18,2505566</c:v>
                </c:pt>
                <c:pt idx="859">
                  <c:v>-18,25107921</c:v>
                </c:pt>
                <c:pt idx="860">
                  <c:v>-18,25164708</c:v>
                </c:pt>
                <c:pt idx="861">
                  <c:v>-18,2520544</c:v>
                </c:pt>
                <c:pt idx="862">
                  <c:v>-18,25231452</c:v>
                </c:pt>
                <c:pt idx="863">
                  <c:v>-18,25255778</c:v>
                </c:pt>
                <c:pt idx="864">
                  <c:v>-18,25280896</c:v>
                </c:pt>
                <c:pt idx="865">
                  <c:v>-18,25304826</c:v>
                </c:pt>
                <c:pt idx="866">
                  <c:v>-18,25316425</c:v>
                </c:pt>
                <c:pt idx="867">
                  <c:v>-18,25345078</c:v>
                </c:pt>
                <c:pt idx="868">
                  <c:v>-18,25355429</c:v>
                </c:pt>
                <c:pt idx="869">
                  <c:v>-18,25364081</c:v>
                </c:pt>
                <c:pt idx="870">
                  <c:v>-18,25388552</c:v>
                </c:pt>
                <c:pt idx="871">
                  <c:v>-18,25413544</c:v>
                </c:pt>
                <c:pt idx="872">
                  <c:v>-18,25443397</c:v>
                </c:pt>
                <c:pt idx="873">
                  <c:v>-18,25492306</c:v>
                </c:pt>
                <c:pt idx="874">
                  <c:v>-18,25556646</c:v>
                </c:pt>
                <c:pt idx="875">
                  <c:v>-18,25590099</c:v>
                </c:pt>
                <c:pt idx="876">
                  <c:v>-18,25666403</c:v>
                </c:pt>
                <c:pt idx="877">
                  <c:v>-18,25702892</c:v>
                </c:pt>
                <c:pt idx="878">
                  <c:v>-18,25715874</c:v>
                </c:pt>
                <c:pt idx="879">
                  <c:v>-18,25752964</c:v>
                </c:pt>
                <c:pt idx="880">
                  <c:v>-18,25765435</c:v>
                </c:pt>
                <c:pt idx="881">
                  <c:v>-18,25772774</c:v>
                </c:pt>
                <c:pt idx="882">
                  <c:v>-18,25796397</c:v>
                </c:pt>
                <c:pt idx="883">
                  <c:v>-18,25814366</c:v>
                </c:pt>
                <c:pt idx="884">
                  <c:v>-18,25842721</c:v>
                </c:pt>
                <c:pt idx="885">
                  <c:v>-18,25889813</c:v>
                </c:pt>
                <c:pt idx="886">
                  <c:v>-18,25956528</c:v>
                </c:pt>
                <c:pt idx="887">
                  <c:v>-18,26013534</c:v>
                </c:pt>
                <c:pt idx="888">
                  <c:v>-18,26052887</c:v>
                </c:pt>
                <c:pt idx="889">
                  <c:v>-18,26110439</c:v>
                </c:pt>
                <c:pt idx="890">
                  <c:v>-18,26127449</c:v>
                </c:pt>
                <c:pt idx="891">
                  <c:v>-18,26162346</c:v>
                </c:pt>
                <c:pt idx="892">
                  <c:v>-18,2617164</c:v>
                </c:pt>
                <c:pt idx="893">
                  <c:v>-18,26173294</c:v>
                </c:pt>
                <c:pt idx="894">
                  <c:v>-18,2620575</c:v>
                </c:pt>
                <c:pt idx="895">
                  <c:v>-18,26204651</c:v>
                </c:pt>
                <c:pt idx="896">
                  <c:v>-18,26232018</c:v>
                </c:pt>
                <c:pt idx="897">
                  <c:v>-18,26251711</c:v>
                </c:pt>
                <c:pt idx="898">
                  <c:v>-18,26280442</c:v>
                </c:pt>
                <c:pt idx="899">
                  <c:v>-18,26331581</c:v>
                </c:pt>
                <c:pt idx="900">
                  <c:v>-18,26380061</c:v>
                </c:pt>
                <c:pt idx="901">
                  <c:v>-18,26430148</c:v>
                </c:pt>
                <c:pt idx="902">
                  <c:v>-18,26480984</c:v>
                </c:pt>
                <c:pt idx="903">
                  <c:v>-18,26526069</c:v>
                </c:pt>
                <c:pt idx="904">
                  <c:v>-18,26581213</c:v>
                </c:pt>
                <c:pt idx="905">
                  <c:v>-18,26590931</c:v>
                </c:pt>
                <c:pt idx="906">
                  <c:v>-18,26609227</c:v>
                </c:pt>
                <c:pt idx="907">
                  <c:v>-18,26640645</c:v>
                </c:pt>
                <c:pt idx="908">
                  <c:v>-18,26674923</c:v>
                </c:pt>
                <c:pt idx="909">
                  <c:v>-18,26700506</c:v>
                </c:pt>
                <c:pt idx="910">
                  <c:v>-18,26732939</c:v>
                </c:pt>
                <c:pt idx="911">
                  <c:v>-18,26745065</c:v>
                </c:pt>
                <c:pt idx="912">
                  <c:v>-18,2675131</c:v>
                </c:pt>
                <c:pt idx="913">
                  <c:v>-18,26779054</c:v>
                </c:pt>
                <c:pt idx="914">
                  <c:v>-18,26791394</c:v>
                </c:pt>
                <c:pt idx="915">
                  <c:v>-18,26831124</c:v>
                </c:pt>
                <c:pt idx="916">
                  <c:v>-18,26867632</c:v>
                </c:pt>
                <c:pt idx="917">
                  <c:v>-18,26903911</c:v>
                </c:pt>
                <c:pt idx="918">
                  <c:v>-18,26967279</c:v>
                </c:pt>
                <c:pt idx="919">
                  <c:v>-18,27040848</c:v>
                </c:pt>
                <c:pt idx="920">
                  <c:v>-18,27070129</c:v>
                </c:pt>
                <c:pt idx="921">
                  <c:v>-18,27098018</c:v>
                </c:pt>
                <c:pt idx="922">
                  <c:v>-18,27123708</c:v>
                </c:pt>
                <c:pt idx="923">
                  <c:v>-18,27145906</c:v>
                </c:pt>
                <c:pt idx="924">
                  <c:v>-18,27168542</c:v>
                </c:pt>
                <c:pt idx="925">
                  <c:v>-18,2717332</c:v>
                </c:pt>
                <c:pt idx="926">
                  <c:v>-18,27178777</c:v>
                </c:pt>
                <c:pt idx="927">
                  <c:v>-18,27194396</c:v>
                </c:pt>
                <c:pt idx="928">
                  <c:v>-18,27206838</c:v>
                </c:pt>
                <c:pt idx="929">
                  <c:v>-18,27208589</c:v>
                </c:pt>
                <c:pt idx="930">
                  <c:v>-18,2725753</c:v>
                </c:pt>
                <c:pt idx="931">
                  <c:v>-18,27279756</c:v>
                </c:pt>
                <c:pt idx="932">
                  <c:v>-18,27345833</c:v>
                </c:pt>
                <c:pt idx="933">
                  <c:v>-18,27399505</c:v>
                </c:pt>
                <c:pt idx="934">
                  <c:v>-18,27488219</c:v>
                </c:pt>
                <c:pt idx="935">
                  <c:v>-18,27523618</c:v>
                </c:pt>
                <c:pt idx="936">
                  <c:v>-18,27562617</c:v>
                </c:pt>
                <c:pt idx="937">
                  <c:v>-18,27591526</c:v>
                </c:pt>
                <c:pt idx="938">
                  <c:v>-18,27623228</c:v>
                </c:pt>
                <c:pt idx="939">
                  <c:v>-18,27627372</c:v>
                </c:pt>
                <c:pt idx="940">
                  <c:v>-18,27634008</c:v>
                </c:pt>
                <c:pt idx="941">
                  <c:v>-18,27657086</c:v>
                </c:pt>
                <c:pt idx="942">
                  <c:v>-18,27661081</c:v>
                </c:pt>
                <c:pt idx="943">
                  <c:v>-18,2767649</c:v>
                </c:pt>
                <c:pt idx="944">
                  <c:v>-18,27692099</c:v>
                </c:pt>
                <c:pt idx="945">
                  <c:v>-18,27707582</c:v>
                </c:pt>
                <c:pt idx="946">
                  <c:v>-18,27736207</c:v>
                </c:pt>
                <c:pt idx="947">
                  <c:v>-18,27764849</c:v>
                </c:pt>
                <c:pt idx="948">
                  <c:v>-18,2781454</c:v>
                </c:pt>
                <c:pt idx="949">
                  <c:v>-18,27839579</c:v>
                </c:pt>
                <c:pt idx="950">
                  <c:v>-18,27912511</c:v>
                </c:pt>
                <c:pt idx="951">
                  <c:v>-18,27951193</c:v>
                </c:pt>
                <c:pt idx="952">
                  <c:v>-18,28003268</c:v>
                </c:pt>
                <c:pt idx="953">
                  <c:v>-18,28033117</c:v>
                </c:pt>
                <c:pt idx="954">
                  <c:v>-18,2804738</c:v>
                </c:pt>
                <c:pt idx="955">
                  <c:v>-18,2806739</c:v>
                </c:pt>
                <c:pt idx="956">
                  <c:v>-18,2808426</c:v>
                </c:pt>
                <c:pt idx="957">
                  <c:v>-18,28112484</c:v>
                </c:pt>
                <c:pt idx="958">
                  <c:v>-18,28128694</c:v>
                </c:pt>
                <c:pt idx="959">
                  <c:v>-18,28132694</c:v>
                </c:pt>
                <c:pt idx="960">
                  <c:v>-18,28174706</c:v>
                </c:pt>
                <c:pt idx="961">
                  <c:v>-18,2822726</c:v>
                </c:pt>
                <c:pt idx="962">
                  <c:v>-18,2825459</c:v>
                </c:pt>
                <c:pt idx="963">
                  <c:v>-18,28283992</c:v>
                </c:pt>
                <c:pt idx="964">
                  <c:v>-18,28329729</c:v>
                </c:pt>
                <c:pt idx="965">
                  <c:v>-18,28373408</c:v>
                </c:pt>
                <c:pt idx="966">
                  <c:v>-18,28435686</c:v>
                </c:pt>
                <c:pt idx="967">
                  <c:v>-18,28464454</c:v>
                </c:pt>
                <c:pt idx="968">
                  <c:v>-18,28481404</c:v>
                </c:pt>
                <c:pt idx="969">
                  <c:v>-18,28508473</c:v>
                </c:pt>
                <c:pt idx="970">
                  <c:v>-18,28512245</c:v>
                </c:pt>
                <c:pt idx="971">
                  <c:v>-18,28525759</c:v>
                </c:pt>
                <c:pt idx="972">
                  <c:v>-18,28537125</c:v>
                </c:pt>
                <c:pt idx="973">
                  <c:v>-18,28548949</c:v>
                </c:pt>
                <c:pt idx="974">
                  <c:v>-18,28593484</c:v>
                </c:pt>
                <c:pt idx="975">
                  <c:v>-18,28604451</c:v>
                </c:pt>
                <c:pt idx="976">
                  <c:v>-18,2865531</c:v>
                </c:pt>
                <c:pt idx="977">
                  <c:v>-18,2866935</c:v>
                </c:pt>
                <c:pt idx="978">
                  <c:v>-18,28715171</c:v>
                </c:pt>
                <c:pt idx="979">
                  <c:v>-18,28779055</c:v>
                </c:pt>
                <c:pt idx="980">
                  <c:v>-18,28826133</c:v>
                </c:pt>
                <c:pt idx="981">
                  <c:v>-18,28859889</c:v>
                </c:pt>
                <c:pt idx="982">
                  <c:v>-18,28880253</c:v>
                </c:pt>
                <c:pt idx="983">
                  <c:v>-18,28904765</c:v>
                </c:pt>
                <c:pt idx="984">
                  <c:v>-18,28948966</c:v>
                </c:pt>
                <c:pt idx="985">
                  <c:v>-18,28969674</c:v>
                </c:pt>
                <c:pt idx="986">
                  <c:v>-18,28979816</c:v>
                </c:pt>
                <c:pt idx="987">
                  <c:v>-18,29007527</c:v>
                </c:pt>
                <c:pt idx="988">
                  <c:v>-18,29035765</c:v>
                </c:pt>
                <c:pt idx="989">
                  <c:v>-18,29061223</c:v>
                </c:pt>
                <c:pt idx="990">
                  <c:v>-18,29087127</c:v>
                </c:pt>
                <c:pt idx="991">
                  <c:v>-18,29090522</c:v>
                </c:pt>
                <c:pt idx="992">
                  <c:v>-18,29127495</c:v>
                </c:pt>
                <c:pt idx="993">
                  <c:v>-18,29155724</c:v>
                </c:pt>
                <c:pt idx="994">
                  <c:v>-18,29195184</c:v>
                </c:pt>
                <c:pt idx="995">
                  <c:v>-18,2924046</c:v>
                </c:pt>
                <c:pt idx="996">
                  <c:v>-18,29269802</c:v>
                </c:pt>
                <c:pt idx="997">
                  <c:v>-18,29317224</c:v>
                </c:pt>
                <c:pt idx="998">
                  <c:v>-18,29349588</c:v>
                </c:pt>
                <c:pt idx="999">
                  <c:v>-18,29402268</c:v>
                </c:pt>
                <c:pt idx="1000">
                  <c:v>-18,29415772</c:v>
                </c:pt>
                <c:pt idx="1001">
                  <c:v>-18,29448997</c:v>
                </c:pt>
                <c:pt idx="1002">
                  <c:v>-18,29466059</c:v>
                </c:pt>
                <c:pt idx="1003">
                  <c:v>-18,29484159</c:v>
                </c:pt>
                <c:pt idx="1004">
                  <c:v>-18,29506004</c:v>
                </c:pt>
                <c:pt idx="1005">
                  <c:v>-18,29517179</c:v>
                </c:pt>
                <c:pt idx="1006">
                  <c:v>-18,29552132</c:v>
                </c:pt>
                <c:pt idx="1007">
                  <c:v>-18,29591406</c:v>
                </c:pt>
                <c:pt idx="1008">
                  <c:v>-18,29629166</c:v>
                </c:pt>
                <c:pt idx="1009">
                  <c:v>-18,29669604</c:v>
                </c:pt>
                <c:pt idx="1010">
                  <c:v>-18,29683635</c:v>
                </c:pt>
                <c:pt idx="1011">
                  <c:v>-18,29735491</c:v>
                </c:pt>
                <c:pt idx="1012">
                  <c:v>-18,29784697</c:v>
                </c:pt>
                <c:pt idx="1013">
                  <c:v>-18,29840064</c:v>
                </c:pt>
                <c:pt idx="1014">
                  <c:v>-18,29871357</c:v>
                </c:pt>
                <c:pt idx="1015">
                  <c:v>-18,29895366</c:v>
                </c:pt>
                <c:pt idx="1016">
                  <c:v>-18,29914598</c:v>
                </c:pt>
                <c:pt idx="1017">
                  <c:v>-18,29935655</c:v>
                </c:pt>
                <c:pt idx="1018">
                  <c:v>-18,29945448</c:v>
                </c:pt>
                <c:pt idx="1019">
                  <c:v>-18,29947464</c:v>
                </c:pt>
                <c:pt idx="1020">
                  <c:v>-18,29964922</c:v>
                </c:pt>
                <c:pt idx="1021">
                  <c:v>-18,29989304</c:v>
                </c:pt>
                <c:pt idx="1022">
                  <c:v>-18,29997621</c:v>
                </c:pt>
                <c:pt idx="1023">
                  <c:v>-18,30044653</c:v>
                </c:pt>
                <c:pt idx="1024">
                  <c:v>-18,30055368</c:v>
                </c:pt>
                <c:pt idx="1025">
                  <c:v>-18,30088844</c:v>
                </c:pt>
                <c:pt idx="1026">
                  <c:v>-18,30144765</c:v>
                </c:pt>
                <c:pt idx="1027">
                  <c:v>-18,30206042</c:v>
                </c:pt>
                <c:pt idx="1028">
                  <c:v>-18,30242456</c:v>
                </c:pt>
                <c:pt idx="1029">
                  <c:v>-18,30295514</c:v>
                </c:pt>
                <c:pt idx="1030">
                  <c:v>-18,30336725</c:v>
                </c:pt>
                <c:pt idx="1031">
                  <c:v>-18,30371156</c:v>
                </c:pt>
                <c:pt idx="1032">
                  <c:v>-18,30390932</c:v>
                </c:pt>
                <c:pt idx="1033">
                  <c:v>-18,30397098</c:v>
                </c:pt>
                <c:pt idx="1034">
                  <c:v>-18,30428842</c:v>
                </c:pt>
                <c:pt idx="1035">
                  <c:v>-18,30443464</c:v>
                </c:pt>
                <c:pt idx="1036">
                  <c:v>-18,3045077</c:v>
                </c:pt>
                <c:pt idx="1037">
                  <c:v>-18,30464903</c:v>
                </c:pt>
                <c:pt idx="1038">
                  <c:v>-18,30469578</c:v>
                </c:pt>
                <c:pt idx="1039">
                  <c:v>-18,30514356</c:v>
                </c:pt>
                <c:pt idx="1040">
                  <c:v>-18,30549225</c:v>
                </c:pt>
                <c:pt idx="1041">
                  <c:v>-18,30616061</c:v>
                </c:pt>
                <c:pt idx="1042">
                  <c:v>-18,30649435</c:v>
                </c:pt>
                <c:pt idx="1043">
                  <c:v>-18,30715042</c:v>
                </c:pt>
                <c:pt idx="1044">
                  <c:v>-18,30731619</c:v>
                </c:pt>
                <c:pt idx="1045">
                  <c:v>-18,30764952</c:v>
                </c:pt>
                <c:pt idx="1046">
                  <c:v>-18,30776034</c:v>
                </c:pt>
                <c:pt idx="1047">
                  <c:v>-18,30788561</c:v>
                </c:pt>
                <c:pt idx="1048">
                  <c:v>-18,30810149</c:v>
                </c:pt>
                <c:pt idx="1049">
                  <c:v>-18,30834926</c:v>
                </c:pt>
                <c:pt idx="1050">
                  <c:v>-18,30853264</c:v>
                </c:pt>
                <c:pt idx="1051">
                  <c:v>-18,30906005</c:v>
                </c:pt>
                <c:pt idx="1052">
                  <c:v>-18,30911951</c:v>
                </c:pt>
                <c:pt idx="1053">
                  <c:v>-18,30976413</c:v>
                </c:pt>
                <c:pt idx="1054">
                  <c:v>-18,31015887</c:v>
                </c:pt>
                <c:pt idx="1055">
                  <c:v>-18,31058849</c:v>
                </c:pt>
                <c:pt idx="1056">
                  <c:v>-18,3108358</c:v>
                </c:pt>
                <c:pt idx="1057">
                  <c:v>-18,3113146</c:v>
                </c:pt>
                <c:pt idx="1058">
                  <c:v>-18,31160596</c:v>
                </c:pt>
                <c:pt idx="1059">
                  <c:v>-18,31182529</c:v>
                </c:pt>
                <c:pt idx="1060">
                  <c:v>-18,3119797</c:v>
                </c:pt>
                <c:pt idx="1061">
                  <c:v>-18,3120597</c:v>
                </c:pt>
                <c:pt idx="1062">
                  <c:v>-18,31230073</c:v>
                </c:pt>
                <c:pt idx="1063">
                  <c:v>-18,31245249</c:v>
                </c:pt>
                <c:pt idx="1064">
                  <c:v>-18,31267922</c:v>
                </c:pt>
                <c:pt idx="1065">
                  <c:v>-18,31294343</c:v>
                </c:pt>
                <c:pt idx="1066">
                  <c:v>-18,31308662</c:v>
                </c:pt>
                <c:pt idx="1067">
                  <c:v>-18,31351601</c:v>
                </c:pt>
                <c:pt idx="1068">
                  <c:v>-18,31376789</c:v>
                </c:pt>
                <c:pt idx="1069">
                  <c:v>-18,31436132</c:v>
                </c:pt>
                <c:pt idx="1070">
                  <c:v>-18,31461762</c:v>
                </c:pt>
                <c:pt idx="1071">
                  <c:v>-18,31522429</c:v>
                </c:pt>
                <c:pt idx="1072">
                  <c:v>-18,31572427</c:v>
                </c:pt>
                <c:pt idx="1073">
                  <c:v>-18,31627026</c:v>
                </c:pt>
                <c:pt idx="1074">
                  <c:v>-18,31677364</c:v>
                </c:pt>
                <c:pt idx="1075">
                  <c:v>-18,31688446</c:v>
                </c:pt>
                <c:pt idx="1076">
                  <c:v>-18,31695892</c:v>
                </c:pt>
                <c:pt idx="1077">
                  <c:v>-18,31730775</c:v>
                </c:pt>
                <c:pt idx="1078">
                  <c:v>-18,31742966</c:v>
                </c:pt>
                <c:pt idx="1079">
                  <c:v>-18,31763395</c:v>
                </c:pt>
                <c:pt idx="1080">
                  <c:v>-18,31768177</c:v>
                </c:pt>
                <c:pt idx="1081">
                  <c:v>-18,31781458</c:v>
                </c:pt>
                <c:pt idx="1082">
                  <c:v>-18,31806021</c:v>
                </c:pt>
                <c:pt idx="1083">
                  <c:v>-18,31843409</c:v>
                </c:pt>
                <c:pt idx="1084">
                  <c:v>-18,31866171</c:v>
                </c:pt>
                <c:pt idx="1085">
                  <c:v>-18,31893389</c:v>
                </c:pt>
                <c:pt idx="1086">
                  <c:v>-18,31929328</c:v>
                </c:pt>
                <c:pt idx="1087">
                  <c:v>-18,31970428</c:v>
                </c:pt>
                <c:pt idx="1088">
                  <c:v>-18,32010563</c:v>
                </c:pt>
                <c:pt idx="1089">
                  <c:v>-18,32023355</c:v>
                </c:pt>
                <c:pt idx="1090">
                  <c:v>-18,32060785</c:v>
                </c:pt>
                <c:pt idx="1091">
                  <c:v>-18,32107826</c:v>
                </c:pt>
                <c:pt idx="1092">
                  <c:v>-18,32127933</c:v>
                </c:pt>
                <c:pt idx="1093">
                  <c:v>-18,32168534</c:v>
                </c:pt>
                <c:pt idx="1094">
                  <c:v>-18,32191589</c:v>
                </c:pt>
                <c:pt idx="1095">
                  <c:v>-18,32222858</c:v>
                </c:pt>
                <c:pt idx="1096">
                  <c:v>-18,32274188</c:v>
                </c:pt>
                <c:pt idx="1097">
                  <c:v>-18,32303455</c:v>
                </c:pt>
                <c:pt idx="1098">
                  <c:v>-18,32321564</c:v>
                </c:pt>
                <c:pt idx="1099">
                  <c:v>-18,32356945</c:v>
                </c:pt>
                <c:pt idx="1100">
                  <c:v>-18,32361509</c:v>
                </c:pt>
                <c:pt idx="1101">
                  <c:v>-18,32386841</c:v>
                </c:pt>
                <c:pt idx="1102">
                  <c:v>-18,32429477</c:v>
                </c:pt>
                <c:pt idx="1103">
                  <c:v>-18,32444187</c:v>
                </c:pt>
                <c:pt idx="1104">
                  <c:v>-18,32469509</c:v>
                </c:pt>
                <c:pt idx="1105">
                  <c:v>-18,32508206</c:v>
                </c:pt>
                <c:pt idx="1106">
                  <c:v>-18,32548374</c:v>
                </c:pt>
                <c:pt idx="1107">
                  <c:v>-18,32593534</c:v>
                </c:pt>
                <c:pt idx="1108">
                  <c:v>-18,32606088</c:v>
                </c:pt>
                <c:pt idx="1109">
                  <c:v>-18,3265623</c:v>
                </c:pt>
                <c:pt idx="1110">
                  <c:v>-18,32696678</c:v>
                </c:pt>
                <c:pt idx="1111">
                  <c:v>-18,32726475</c:v>
                </c:pt>
                <c:pt idx="1112">
                  <c:v>-18,32747532</c:v>
                </c:pt>
                <c:pt idx="1113">
                  <c:v>-18,32759835</c:v>
                </c:pt>
                <c:pt idx="1114">
                  <c:v>-18,32788315</c:v>
                </c:pt>
                <c:pt idx="1115">
                  <c:v>-18,3281578</c:v>
                </c:pt>
                <c:pt idx="1116">
                  <c:v>-18,32844967</c:v>
                </c:pt>
                <c:pt idx="1117">
                  <c:v>-18,32853005</c:v>
                </c:pt>
                <c:pt idx="1118">
                  <c:v>-18,32889503</c:v>
                </c:pt>
                <c:pt idx="1119">
                  <c:v>-18,32920065</c:v>
                </c:pt>
                <c:pt idx="1120">
                  <c:v>-18,329741</c:v>
                </c:pt>
                <c:pt idx="1121">
                  <c:v>-18,33024778</c:v>
                </c:pt>
                <c:pt idx="1122">
                  <c:v>-18,33045039</c:v>
                </c:pt>
                <c:pt idx="1123">
                  <c:v>-18,33079516</c:v>
                </c:pt>
                <c:pt idx="1124">
                  <c:v>-18,33130734</c:v>
                </c:pt>
                <c:pt idx="1125">
                  <c:v>-18,33163401</c:v>
                </c:pt>
                <c:pt idx="1126">
                  <c:v>-18,33170576</c:v>
                </c:pt>
                <c:pt idx="1127">
                  <c:v>-18,3319656</c:v>
                </c:pt>
                <c:pt idx="1128">
                  <c:v>-18,3320131</c:v>
                </c:pt>
                <c:pt idx="1129">
                  <c:v>-18,33226139</c:v>
                </c:pt>
                <c:pt idx="1130">
                  <c:v>-18,33247834</c:v>
                </c:pt>
                <c:pt idx="1131">
                  <c:v>-18,33263886</c:v>
                </c:pt>
                <c:pt idx="1132">
                  <c:v>-18,33304077</c:v>
                </c:pt>
                <c:pt idx="1133">
                  <c:v>-18,33323556</c:v>
                </c:pt>
                <c:pt idx="1134">
                  <c:v>-18,33363742</c:v>
                </c:pt>
                <c:pt idx="1135">
                  <c:v>-18,33421112</c:v>
                </c:pt>
                <c:pt idx="1136">
                  <c:v>-18,33434965</c:v>
                </c:pt>
                <c:pt idx="1137">
                  <c:v>-18,33469228</c:v>
                </c:pt>
                <c:pt idx="1138">
                  <c:v>-18,33498942</c:v>
                </c:pt>
                <c:pt idx="1139">
                  <c:v>-18,33538379</c:v>
                </c:pt>
                <c:pt idx="1140">
                  <c:v>-18,33567981</c:v>
                </c:pt>
                <c:pt idx="1141">
                  <c:v>-18,33596568</c:v>
                </c:pt>
                <c:pt idx="1142">
                  <c:v>-18,33638948</c:v>
                </c:pt>
                <c:pt idx="1143">
                  <c:v>-18,33677151</c:v>
                </c:pt>
                <c:pt idx="1144">
                  <c:v>-18,33705067</c:v>
                </c:pt>
                <c:pt idx="1145">
                  <c:v>-18,33723931</c:v>
                </c:pt>
                <c:pt idx="1146">
                  <c:v>-18,33732443</c:v>
                </c:pt>
                <c:pt idx="1147">
                  <c:v>-18,33748844</c:v>
                </c:pt>
                <c:pt idx="1148">
                  <c:v>-18,33760551</c:v>
                </c:pt>
                <c:pt idx="1149">
                  <c:v>-18,33792071</c:v>
                </c:pt>
                <c:pt idx="1150">
                  <c:v>-18,33809967</c:v>
                </c:pt>
                <c:pt idx="1151">
                  <c:v>-18,33837222</c:v>
                </c:pt>
                <c:pt idx="1152">
                  <c:v>-18,338683</c:v>
                </c:pt>
                <c:pt idx="1153">
                  <c:v>-18,33937176</c:v>
                </c:pt>
                <c:pt idx="1154">
                  <c:v>-18,33972771</c:v>
                </c:pt>
                <c:pt idx="1155">
                  <c:v>-18,34033433</c:v>
                </c:pt>
                <c:pt idx="1156">
                  <c:v>-18,34082099</c:v>
                </c:pt>
                <c:pt idx="1157">
                  <c:v>-18,34113359</c:v>
                </c:pt>
                <c:pt idx="1158">
                  <c:v>-18,34147064</c:v>
                </c:pt>
                <c:pt idx="1159">
                  <c:v>-18,34167692</c:v>
                </c:pt>
                <c:pt idx="1160">
                  <c:v>-18,34185383</c:v>
                </c:pt>
                <c:pt idx="1161">
                  <c:v>-18,34207646</c:v>
                </c:pt>
                <c:pt idx="1162">
                  <c:v>-18,34217039</c:v>
                </c:pt>
                <c:pt idx="1163">
                  <c:v>-18,34234245</c:v>
                </c:pt>
                <c:pt idx="1164">
                  <c:v>-18,34256</c:v>
                </c:pt>
                <c:pt idx="1165">
                  <c:v>-18,34270087</c:v>
                </c:pt>
                <c:pt idx="1166">
                  <c:v>-18,34312387</c:v>
                </c:pt>
                <c:pt idx="1167">
                  <c:v>-18,34359824</c:v>
                </c:pt>
                <c:pt idx="1168">
                  <c:v>-18,34384253</c:v>
                </c:pt>
                <c:pt idx="1169">
                  <c:v>-18,34428169</c:v>
                </c:pt>
                <c:pt idx="1170">
                  <c:v>-18,34465618</c:v>
                </c:pt>
                <c:pt idx="1171">
                  <c:v>-18,34511942</c:v>
                </c:pt>
                <c:pt idx="1172">
                  <c:v>-18,34550839</c:v>
                </c:pt>
                <c:pt idx="1173">
                  <c:v>-18,34559928</c:v>
                </c:pt>
                <c:pt idx="1174">
                  <c:v>-18,34581479</c:v>
                </c:pt>
                <c:pt idx="1175">
                  <c:v>-18,3461794</c:v>
                </c:pt>
                <c:pt idx="1176">
                  <c:v>-18,34631566</c:v>
                </c:pt>
                <c:pt idx="1177">
                  <c:v>-18,34663934</c:v>
                </c:pt>
                <c:pt idx="1178">
                  <c:v>-18,34677214</c:v>
                </c:pt>
                <c:pt idx="1179">
                  <c:v>-18,34697936</c:v>
                </c:pt>
                <c:pt idx="1180">
                  <c:v>-18,34723943</c:v>
                </c:pt>
                <c:pt idx="1181">
                  <c:v>-18,34752768</c:v>
                </c:pt>
                <c:pt idx="1182">
                  <c:v>-18,34769648</c:v>
                </c:pt>
                <c:pt idx="1183">
                  <c:v>-18,3481248</c:v>
                </c:pt>
                <c:pt idx="1184">
                  <c:v>-18,34853504</c:v>
                </c:pt>
                <c:pt idx="1185">
                  <c:v>-18,34885961</c:v>
                </c:pt>
                <c:pt idx="1186">
                  <c:v>-18,34932145</c:v>
                </c:pt>
                <c:pt idx="1187">
                  <c:v>-18,34961854</c:v>
                </c:pt>
                <c:pt idx="1188">
                  <c:v>-18,35017031</c:v>
                </c:pt>
                <c:pt idx="1189">
                  <c:v>-18,35082824</c:v>
                </c:pt>
                <c:pt idx="1190">
                  <c:v>-18,35119704</c:v>
                </c:pt>
                <c:pt idx="1191">
                  <c:v>-18,35154806</c:v>
                </c:pt>
                <c:pt idx="1192">
                  <c:v>-18,35164128</c:v>
                </c:pt>
                <c:pt idx="1193">
                  <c:v>-18,35175942</c:v>
                </c:pt>
                <c:pt idx="1194">
                  <c:v>-18,3518716</c:v>
                </c:pt>
                <c:pt idx="1195">
                  <c:v>-18,3518953</c:v>
                </c:pt>
                <c:pt idx="1196">
                  <c:v>-18,35199323</c:v>
                </c:pt>
                <c:pt idx="1197">
                  <c:v>-18,35205349</c:v>
                </c:pt>
                <c:pt idx="1198">
                  <c:v>-18,35221647</c:v>
                </c:pt>
                <c:pt idx="1199">
                  <c:v>-18,35265186</c:v>
                </c:pt>
                <c:pt idx="1200">
                  <c:v>-18,35295394</c:v>
                </c:pt>
                <c:pt idx="1201">
                  <c:v>-18,35310812</c:v>
                </c:pt>
                <c:pt idx="1202">
                  <c:v>-18,35367213</c:v>
                </c:pt>
                <c:pt idx="1203">
                  <c:v>-18,35435502</c:v>
                </c:pt>
                <c:pt idx="1204">
                  <c:v>-18,35504857</c:v>
                </c:pt>
                <c:pt idx="1205">
                  <c:v>-18,3555072</c:v>
                </c:pt>
                <c:pt idx="1206">
                  <c:v>-18,35572551</c:v>
                </c:pt>
                <c:pt idx="1207">
                  <c:v>-18,35615103</c:v>
                </c:pt>
                <c:pt idx="1208">
                  <c:v>-18,3565108</c:v>
                </c:pt>
                <c:pt idx="1209">
                  <c:v>-18,35670023</c:v>
                </c:pt>
                <c:pt idx="1210">
                  <c:v>-18,35672854</c:v>
                </c:pt>
                <c:pt idx="1211">
                  <c:v>-18,35675886</c:v>
                </c:pt>
                <c:pt idx="1212">
                  <c:v>-18,35695285</c:v>
                </c:pt>
                <c:pt idx="1213">
                  <c:v>-18,35702349</c:v>
                </c:pt>
                <c:pt idx="1214">
                  <c:v>-18,35730601</c:v>
                </c:pt>
                <c:pt idx="1215">
                  <c:v>-18,35738866</c:v>
                </c:pt>
                <c:pt idx="1216">
                  <c:v>-18,35764855</c:v>
                </c:pt>
                <c:pt idx="1217">
                  <c:v>-18,35819002</c:v>
                </c:pt>
                <c:pt idx="1218">
                  <c:v>-18,35871794</c:v>
                </c:pt>
                <c:pt idx="1219">
                  <c:v>-18,35941536</c:v>
                </c:pt>
                <c:pt idx="1220">
                  <c:v>-18,35968745</c:v>
                </c:pt>
                <c:pt idx="1221">
                  <c:v>-18,36009895</c:v>
                </c:pt>
                <c:pt idx="1222">
                  <c:v>-18,36050147</c:v>
                </c:pt>
                <c:pt idx="1223">
                  <c:v>-18,36071572</c:v>
                </c:pt>
                <c:pt idx="1224">
                  <c:v>-18,3607695</c:v>
                </c:pt>
                <c:pt idx="1225">
                  <c:v>-18,36103838</c:v>
                </c:pt>
                <c:pt idx="1226">
                  <c:v>-18,36114091</c:v>
                </c:pt>
                <c:pt idx="1227">
                  <c:v>-18,36132667</c:v>
                </c:pt>
                <c:pt idx="1228">
                  <c:v>-18,36167349</c:v>
                </c:pt>
                <c:pt idx="1229">
                  <c:v>-18,36186991</c:v>
                </c:pt>
                <c:pt idx="1230">
                  <c:v>-18,36220449</c:v>
                </c:pt>
                <c:pt idx="1231">
                  <c:v>-18,36262419</c:v>
                </c:pt>
                <c:pt idx="1232">
                  <c:v>-18,36284104</c:v>
                </c:pt>
                <c:pt idx="1233">
                  <c:v>-18,36314554</c:v>
                </c:pt>
                <c:pt idx="1234">
                  <c:v>-18,36335267</c:v>
                </c:pt>
                <c:pt idx="1235">
                  <c:v>-18,36379728</c:v>
                </c:pt>
                <c:pt idx="1236">
                  <c:v>-18,36394434</c:v>
                </c:pt>
                <c:pt idx="1237">
                  <c:v>-18,36432869</c:v>
                </c:pt>
                <c:pt idx="1238">
                  <c:v>-18,36454206</c:v>
                </c:pt>
                <c:pt idx="1239">
                  <c:v>-18,36511831</c:v>
                </c:pt>
                <c:pt idx="1240">
                  <c:v>-18,36570449</c:v>
                </c:pt>
                <c:pt idx="1241">
                  <c:v>-18,3662935</c:v>
                </c:pt>
                <c:pt idx="1242">
                  <c:v>-18,36663907</c:v>
                </c:pt>
                <c:pt idx="1243">
                  <c:v>-18,36679563</c:v>
                </c:pt>
                <c:pt idx="1244">
                  <c:v>-18,36702673</c:v>
                </c:pt>
                <c:pt idx="1245">
                  <c:v>-18,36711963</c:v>
                </c:pt>
                <c:pt idx="1246">
                  <c:v>-18,36730441</c:v>
                </c:pt>
                <c:pt idx="1247">
                  <c:v>-18,36747819</c:v>
                </c:pt>
                <c:pt idx="1248">
                  <c:v>-18,36758455</c:v>
                </c:pt>
                <c:pt idx="1249">
                  <c:v>-18,36775009</c:v>
                </c:pt>
                <c:pt idx="1250">
                  <c:v>-18,36786721</c:v>
                </c:pt>
                <c:pt idx="1251">
                  <c:v>-18,36807424</c:v>
                </c:pt>
                <c:pt idx="1252">
                  <c:v>-18,36823256</c:v>
                </c:pt>
                <c:pt idx="1253">
                  <c:v>-18,36848551</c:v>
                </c:pt>
                <c:pt idx="1254">
                  <c:v>-18,36891671</c:v>
                </c:pt>
                <c:pt idx="1255">
                  <c:v>-18,36968091</c:v>
                </c:pt>
                <c:pt idx="1256">
                  <c:v>-18,37028604</c:v>
                </c:pt>
                <c:pt idx="1257">
                  <c:v>-18,37061447</c:v>
                </c:pt>
                <c:pt idx="1258">
                  <c:v>-18,37121363</c:v>
                </c:pt>
                <c:pt idx="1259">
                  <c:v>-18,3716616</c:v>
                </c:pt>
                <c:pt idx="1260">
                  <c:v>-18,37206547</c:v>
                </c:pt>
                <c:pt idx="1261">
                  <c:v>-18,37235786</c:v>
                </c:pt>
                <c:pt idx="1262">
                  <c:v>-18,37245215</c:v>
                </c:pt>
                <c:pt idx="1263">
                  <c:v>-18,3725749</c:v>
                </c:pt>
                <c:pt idx="1264">
                  <c:v>-18,37272629</c:v>
                </c:pt>
                <c:pt idx="1265">
                  <c:v>-18,37285313</c:v>
                </c:pt>
                <c:pt idx="1266">
                  <c:v>-18,37291879</c:v>
                </c:pt>
                <c:pt idx="1267">
                  <c:v>-18,37312904</c:v>
                </c:pt>
                <c:pt idx="1268">
                  <c:v>-18,37325682</c:v>
                </c:pt>
                <c:pt idx="1269">
                  <c:v>-18,37354781</c:v>
                </c:pt>
                <c:pt idx="1270">
                  <c:v>-18,37381766</c:v>
                </c:pt>
                <c:pt idx="1271">
                  <c:v>-18,37406278</c:v>
                </c:pt>
                <c:pt idx="1272">
                  <c:v>-18,37459657</c:v>
                </c:pt>
                <c:pt idx="1273">
                  <c:v>-18,37537278</c:v>
                </c:pt>
                <c:pt idx="1274">
                  <c:v>-18,37583826</c:v>
                </c:pt>
                <c:pt idx="1275">
                  <c:v>-18,37633949</c:v>
                </c:pt>
                <c:pt idx="1276">
                  <c:v>-18,37663081</c:v>
                </c:pt>
                <c:pt idx="1277">
                  <c:v>-18,3770622</c:v>
                </c:pt>
                <c:pt idx="1278">
                  <c:v>-18,37717405</c:v>
                </c:pt>
                <c:pt idx="1279">
                  <c:v>-18,37734798</c:v>
                </c:pt>
                <c:pt idx="1280">
                  <c:v>-18,37738164</c:v>
                </c:pt>
                <c:pt idx="1281">
                  <c:v>-18,37760805</c:v>
                </c:pt>
                <c:pt idx="1282">
                  <c:v>-18,37778388</c:v>
                </c:pt>
                <c:pt idx="1283">
                  <c:v>-18,37789732</c:v>
                </c:pt>
                <c:pt idx="1284">
                  <c:v>-18,37813224</c:v>
                </c:pt>
                <c:pt idx="1285">
                  <c:v>-18,37828084</c:v>
                </c:pt>
                <c:pt idx="1286">
                  <c:v>-18,37868349</c:v>
                </c:pt>
                <c:pt idx="1287">
                  <c:v>-18,3791425</c:v>
                </c:pt>
                <c:pt idx="1288">
                  <c:v>-18,37965044</c:v>
                </c:pt>
                <c:pt idx="1289">
                  <c:v>-18,38004774</c:v>
                </c:pt>
                <c:pt idx="1290">
                  <c:v>-18,3804076</c:v>
                </c:pt>
                <c:pt idx="1291">
                  <c:v>-18,38089059</c:v>
                </c:pt>
                <c:pt idx="1292">
                  <c:v>-18,38135527</c:v>
                </c:pt>
                <c:pt idx="1293">
                  <c:v>-18,38169805</c:v>
                </c:pt>
                <c:pt idx="1294">
                  <c:v>-18,38178978</c:v>
                </c:pt>
                <c:pt idx="1295">
                  <c:v>-18,38185143</c:v>
                </c:pt>
                <c:pt idx="1296">
                  <c:v>-18,38206857</c:v>
                </c:pt>
                <c:pt idx="1297">
                  <c:v>-18,38220543</c:v>
                </c:pt>
                <c:pt idx="1298">
                  <c:v>-18,38252073</c:v>
                </c:pt>
                <c:pt idx="1299">
                  <c:v>-18,38260608</c:v>
                </c:pt>
                <c:pt idx="1300">
                  <c:v>-18,3827272</c:v>
                </c:pt>
                <c:pt idx="1301">
                  <c:v>-18,38310788</c:v>
                </c:pt>
                <c:pt idx="1302">
                  <c:v>-18,38371035</c:v>
                </c:pt>
                <c:pt idx="1303">
                  <c:v>-18,38414673</c:v>
                </c:pt>
                <c:pt idx="1304">
                  <c:v>-18,38434412</c:v>
                </c:pt>
                <c:pt idx="1305">
                  <c:v>-18,38471898</c:v>
                </c:pt>
                <c:pt idx="1306">
                  <c:v>-18,38508578</c:v>
                </c:pt>
                <c:pt idx="1307">
                  <c:v>-18,38547172</c:v>
                </c:pt>
                <c:pt idx="1308">
                  <c:v>-18,38564043</c:v>
                </c:pt>
                <c:pt idx="1309">
                  <c:v>-18,38599778</c:v>
                </c:pt>
                <c:pt idx="1310">
                  <c:v>-18,38625557</c:v>
                </c:pt>
                <c:pt idx="1311">
                  <c:v>-18,38660211</c:v>
                </c:pt>
                <c:pt idx="1312">
                  <c:v>-18,38694013</c:v>
                </c:pt>
                <c:pt idx="1313">
                  <c:v>-18,38715206</c:v>
                </c:pt>
                <c:pt idx="1314">
                  <c:v>-18,38755313</c:v>
                </c:pt>
                <c:pt idx="1315">
                  <c:v>-18,38787053</c:v>
                </c:pt>
                <c:pt idx="1316">
                  <c:v>-18,38808794</c:v>
                </c:pt>
                <c:pt idx="1317">
                  <c:v>-18,38824236</c:v>
                </c:pt>
                <c:pt idx="1318">
                  <c:v>-18,38839127</c:v>
                </c:pt>
                <c:pt idx="1319">
                  <c:v>-18,38864948</c:v>
                </c:pt>
                <c:pt idx="1320">
                  <c:v>-18,38893028</c:v>
                </c:pt>
                <c:pt idx="1321">
                  <c:v>-18,3893911</c:v>
                </c:pt>
                <c:pt idx="1322">
                  <c:v>-18,38948707</c:v>
                </c:pt>
                <c:pt idx="1323">
                  <c:v>-18,38995827</c:v>
                </c:pt>
                <c:pt idx="1324">
                  <c:v>-18,39053001</c:v>
                </c:pt>
                <c:pt idx="1325">
                  <c:v>-18,39099241</c:v>
                </c:pt>
                <c:pt idx="1326">
                  <c:v>-18,39135572</c:v>
                </c:pt>
                <c:pt idx="1327">
                  <c:v>-18,39142622</c:v>
                </c:pt>
                <c:pt idx="1328">
                  <c:v>-18,39179405</c:v>
                </c:pt>
                <c:pt idx="1329">
                  <c:v>-18,39202166</c:v>
                </c:pt>
                <c:pt idx="1330">
                  <c:v>-18,39218199</c:v>
                </c:pt>
                <c:pt idx="1331">
                  <c:v>-18,3924416</c:v>
                </c:pt>
                <c:pt idx="1332">
                  <c:v>-18,39254409</c:v>
                </c:pt>
                <c:pt idx="1333">
                  <c:v>-18,39290833</c:v>
                </c:pt>
                <c:pt idx="1334">
                  <c:v>-18,39328705</c:v>
                </c:pt>
                <c:pt idx="1335">
                  <c:v>-18,39392268</c:v>
                </c:pt>
                <c:pt idx="1336">
                  <c:v>-18,39399695</c:v>
                </c:pt>
                <c:pt idx="1337">
                  <c:v>-18,39443891</c:v>
                </c:pt>
                <c:pt idx="1338">
                  <c:v>-18,39472385</c:v>
                </c:pt>
                <c:pt idx="1339">
                  <c:v>-18,39506029</c:v>
                </c:pt>
                <c:pt idx="1340">
                  <c:v>-18,39544684</c:v>
                </c:pt>
                <c:pt idx="1341">
                  <c:v>-18,39556902</c:v>
                </c:pt>
                <c:pt idx="1342">
                  <c:v>-18,395745</c:v>
                </c:pt>
                <c:pt idx="1343">
                  <c:v>-18,39612488</c:v>
                </c:pt>
                <c:pt idx="1344">
                  <c:v>-18,39625546</c:v>
                </c:pt>
                <c:pt idx="1345">
                  <c:v>-18,39650566</c:v>
                </c:pt>
                <c:pt idx="1346">
                  <c:v>-18,39665332</c:v>
                </c:pt>
                <c:pt idx="1347">
                  <c:v>-18,39695097</c:v>
                </c:pt>
                <c:pt idx="1348">
                  <c:v>-18,39729765</c:v>
                </c:pt>
                <c:pt idx="1349">
                  <c:v>-18,39775074</c:v>
                </c:pt>
                <c:pt idx="1350">
                  <c:v>-18,39795451</c:v>
                </c:pt>
                <c:pt idx="1351">
                  <c:v>-18,39818045</c:v>
                </c:pt>
                <c:pt idx="1352">
                  <c:v>-18,39876239</c:v>
                </c:pt>
                <c:pt idx="1353">
                  <c:v>-18,39926731</c:v>
                </c:pt>
                <c:pt idx="1354">
                  <c:v>-18,39964906</c:v>
                </c:pt>
                <c:pt idx="1355">
                  <c:v>-18,39987905</c:v>
                </c:pt>
                <c:pt idx="1356">
                  <c:v>-18,40021148</c:v>
                </c:pt>
                <c:pt idx="1357">
                  <c:v>-18,40059696</c:v>
                </c:pt>
                <c:pt idx="1358">
                  <c:v>-18,40072641</c:v>
                </c:pt>
                <c:pt idx="1359">
                  <c:v>-18,40080194</c:v>
                </c:pt>
                <c:pt idx="1360">
                  <c:v>-18,40095309</c:v>
                </c:pt>
                <c:pt idx="1361">
                  <c:v>-18,40115319</c:v>
                </c:pt>
                <c:pt idx="1362">
                  <c:v>-18,40134215</c:v>
                </c:pt>
                <c:pt idx="1363">
                  <c:v>-18,40157796</c:v>
                </c:pt>
                <c:pt idx="1364">
                  <c:v>-18,40174528</c:v>
                </c:pt>
                <c:pt idx="1365">
                  <c:v>-18,40231241</c:v>
                </c:pt>
                <c:pt idx="1366">
                  <c:v>-18,40268787</c:v>
                </c:pt>
                <c:pt idx="1367">
                  <c:v>-18,40307511</c:v>
                </c:pt>
                <c:pt idx="1368">
                  <c:v>-18,40364392</c:v>
                </c:pt>
                <c:pt idx="1369">
                  <c:v>-18,40381728</c:v>
                </c:pt>
                <c:pt idx="1370">
                  <c:v>-18,40414939</c:v>
                </c:pt>
                <c:pt idx="1371">
                  <c:v>-18,40469929</c:v>
                </c:pt>
                <c:pt idx="1372">
                  <c:v>-18,40503932</c:v>
                </c:pt>
                <c:pt idx="1373">
                  <c:v>-18,4052558</c:v>
                </c:pt>
                <c:pt idx="1374">
                  <c:v>-18,40563439</c:v>
                </c:pt>
                <c:pt idx="1375">
                  <c:v>-18,40565348</c:v>
                </c:pt>
                <c:pt idx="1376">
                  <c:v>-18,40587215</c:v>
                </c:pt>
                <c:pt idx="1377">
                  <c:v>-18,4061075</c:v>
                </c:pt>
                <c:pt idx="1378">
                  <c:v>-18,40621474</c:v>
                </c:pt>
                <c:pt idx="1379">
                  <c:v>-18,40659882</c:v>
                </c:pt>
                <c:pt idx="1380">
                  <c:v>-18,40659528</c:v>
                </c:pt>
                <c:pt idx="1381">
                  <c:v>-18,40700278</c:v>
                </c:pt>
                <c:pt idx="1382">
                  <c:v>-18,40724804</c:v>
                </c:pt>
                <c:pt idx="1383">
                  <c:v>-18,40745261</c:v>
                </c:pt>
                <c:pt idx="1384">
                  <c:v>-18,40794211</c:v>
                </c:pt>
                <c:pt idx="1385">
                  <c:v>-18,40856666</c:v>
                </c:pt>
                <c:pt idx="1386">
                  <c:v>-18,40903162</c:v>
                </c:pt>
                <c:pt idx="1387">
                  <c:v>-18,40929439</c:v>
                </c:pt>
                <c:pt idx="1388">
                  <c:v>-18,40983265</c:v>
                </c:pt>
                <c:pt idx="1389">
                  <c:v>-18,4102605</c:v>
                </c:pt>
                <c:pt idx="1390">
                  <c:v>-18,41049445</c:v>
                </c:pt>
                <c:pt idx="1391">
                  <c:v>-18,41076742</c:v>
                </c:pt>
                <c:pt idx="1392">
                  <c:v>-18,41085738</c:v>
                </c:pt>
                <c:pt idx="1393">
                  <c:v>-18,41095252</c:v>
                </c:pt>
                <c:pt idx="1394">
                  <c:v>-18,41104234</c:v>
                </c:pt>
                <c:pt idx="1395">
                  <c:v>-18,41120896</c:v>
                </c:pt>
                <c:pt idx="1396">
                  <c:v>-18,4112925</c:v>
                </c:pt>
                <c:pt idx="1397">
                  <c:v>-18,4113643</c:v>
                </c:pt>
                <c:pt idx="1398">
                  <c:v>-18,41165297</c:v>
                </c:pt>
                <c:pt idx="1399">
                  <c:v>-18,41202168</c:v>
                </c:pt>
                <c:pt idx="1400">
                  <c:v>-18,41244324</c:v>
                </c:pt>
                <c:pt idx="1401">
                  <c:v>-18,41277102</c:v>
                </c:pt>
                <c:pt idx="1402">
                  <c:v>-18,41362248</c:v>
                </c:pt>
                <c:pt idx="1403">
                  <c:v>-18,41439306</c:v>
                </c:pt>
                <c:pt idx="1404">
                  <c:v>-18,41491246</c:v>
                </c:pt>
                <c:pt idx="1405">
                  <c:v>-18,41519614</c:v>
                </c:pt>
                <c:pt idx="1406">
                  <c:v>-18,41533123</c:v>
                </c:pt>
                <c:pt idx="1407">
                  <c:v>-18,41560196</c:v>
                </c:pt>
                <c:pt idx="1408">
                  <c:v>-18,41566753</c:v>
                </c:pt>
                <c:pt idx="1409">
                  <c:v>-18,41603898</c:v>
                </c:pt>
                <c:pt idx="1410">
                  <c:v>-18,41608401</c:v>
                </c:pt>
                <c:pt idx="1411">
                  <c:v>-18,41606785</c:v>
                </c:pt>
                <c:pt idx="1412">
                  <c:v>-18,41625966</c:v>
                </c:pt>
                <c:pt idx="1413">
                  <c:v>-18,41649445</c:v>
                </c:pt>
                <c:pt idx="1414">
                  <c:v>-18,41683564</c:v>
                </c:pt>
                <c:pt idx="1415">
                  <c:v>-18,41695066</c:v>
                </c:pt>
                <c:pt idx="1416">
                  <c:v>-18,41713082</c:v>
                </c:pt>
                <c:pt idx="1417">
                  <c:v>-18,4175731</c:v>
                </c:pt>
                <c:pt idx="1418">
                  <c:v>-18,41788654</c:v>
                </c:pt>
                <c:pt idx="1419">
                  <c:v>-18,41844445</c:v>
                </c:pt>
                <c:pt idx="1420">
                  <c:v>-18,41866312</c:v>
                </c:pt>
                <c:pt idx="1421">
                  <c:v>-18,41901596</c:v>
                </c:pt>
                <c:pt idx="1422">
                  <c:v>-18,41963282</c:v>
                </c:pt>
                <c:pt idx="1423">
                  <c:v>-18,42001154</c:v>
                </c:pt>
                <c:pt idx="1424">
                  <c:v>-18,42034123</c:v>
                </c:pt>
                <c:pt idx="1425">
                  <c:v>-18,42054314</c:v>
                </c:pt>
                <c:pt idx="1426">
                  <c:v>-18,42079022</c:v>
                </c:pt>
                <c:pt idx="1427">
                  <c:v>-18,42109299</c:v>
                </c:pt>
                <c:pt idx="1428">
                  <c:v>-18,42137998</c:v>
                </c:pt>
                <c:pt idx="1429">
                  <c:v>-18,42157719</c:v>
                </c:pt>
                <c:pt idx="1430">
                  <c:v>-18,42180052</c:v>
                </c:pt>
                <c:pt idx="1431">
                  <c:v>-18,4221669</c:v>
                </c:pt>
                <c:pt idx="1432">
                  <c:v>-18,4225453</c:v>
                </c:pt>
                <c:pt idx="1433">
                  <c:v>-18,42287489</c:v>
                </c:pt>
                <c:pt idx="1434">
                  <c:v>-18,42297603</c:v>
                </c:pt>
                <c:pt idx="1435">
                  <c:v>-18,42340905</c:v>
                </c:pt>
                <c:pt idx="1436">
                  <c:v>-18,42375415</c:v>
                </c:pt>
                <c:pt idx="1437">
                  <c:v>-18,42398936</c:v>
                </c:pt>
                <c:pt idx="1438">
                  <c:v>-18,42424966</c:v>
                </c:pt>
                <c:pt idx="1439">
                  <c:v>-18,42438843</c:v>
                </c:pt>
                <c:pt idx="1440">
                  <c:v>-18,42481824</c:v>
                </c:pt>
                <c:pt idx="1441">
                  <c:v>-18,42498611</c:v>
                </c:pt>
                <c:pt idx="1442">
                  <c:v>-18,42540874</c:v>
                </c:pt>
                <c:pt idx="1443">
                  <c:v>-18,42566332</c:v>
                </c:pt>
                <c:pt idx="1444">
                  <c:v>-18,42609201</c:v>
                </c:pt>
                <c:pt idx="1445">
                  <c:v>-18,42651413</c:v>
                </c:pt>
                <c:pt idx="1446">
                  <c:v>-18,42694119</c:v>
                </c:pt>
                <c:pt idx="1447">
                  <c:v>-18,42717187</c:v>
                </c:pt>
                <c:pt idx="1448">
                  <c:v>-18,42729215</c:v>
                </c:pt>
                <c:pt idx="1449">
                  <c:v>-18,4277322</c:v>
                </c:pt>
                <c:pt idx="1450">
                  <c:v>-18,42785663</c:v>
                </c:pt>
                <c:pt idx="1451">
                  <c:v>-18,42810241</c:v>
                </c:pt>
                <c:pt idx="1452">
                  <c:v>-18,42831195</c:v>
                </c:pt>
                <c:pt idx="1453">
                  <c:v>-18,42847689</c:v>
                </c:pt>
                <c:pt idx="1454">
                  <c:v>-18,42882064</c:v>
                </c:pt>
                <c:pt idx="1455">
                  <c:v>-18,42919783</c:v>
                </c:pt>
                <c:pt idx="1456">
                  <c:v>-18,42965217</c:v>
                </c:pt>
                <c:pt idx="1457">
                  <c:v>-18,42968263</c:v>
                </c:pt>
                <c:pt idx="1458">
                  <c:v>-18,4299271</c:v>
                </c:pt>
                <c:pt idx="1459">
                  <c:v>-18,43043444</c:v>
                </c:pt>
                <c:pt idx="1460">
                  <c:v>-18,4309075</c:v>
                </c:pt>
                <c:pt idx="1461">
                  <c:v>-18,43110792</c:v>
                </c:pt>
                <c:pt idx="1462">
                  <c:v>-18,43133973</c:v>
                </c:pt>
                <c:pt idx="1463">
                  <c:v>-18,4317246</c:v>
                </c:pt>
                <c:pt idx="1464">
                  <c:v>-18,43200181</c:v>
                </c:pt>
                <c:pt idx="1465">
                  <c:v>-18,43234737</c:v>
                </c:pt>
                <c:pt idx="1466">
                  <c:v>-18,43265904</c:v>
                </c:pt>
                <c:pt idx="1467">
                  <c:v>-18,4329674</c:v>
                </c:pt>
                <c:pt idx="1468">
                  <c:v>-18,43330822</c:v>
                </c:pt>
                <c:pt idx="1469">
                  <c:v>-18,43360154</c:v>
                </c:pt>
                <c:pt idx="1470">
                  <c:v>-18,43389747</c:v>
                </c:pt>
                <c:pt idx="1471">
                  <c:v>-18,43415111</c:v>
                </c:pt>
                <c:pt idx="1472">
                  <c:v>-18,43455386</c:v>
                </c:pt>
                <c:pt idx="1473">
                  <c:v>-18,43463955</c:v>
                </c:pt>
                <c:pt idx="1474">
                  <c:v>-18,43495373</c:v>
                </c:pt>
                <c:pt idx="1475">
                  <c:v>-18,43543042</c:v>
                </c:pt>
                <c:pt idx="1476">
                  <c:v>-18,43552221</c:v>
                </c:pt>
                <c:pt idx="1477">
                  <c:v>-18,43575941</c:v>
                </c:pt>
                <c:pt idx="1478">
                  <c:v>-18,43614042</c:v>
                </c:pt>
                <c:pt idx="1479">
                  <c:v>-18,43625809</c:v>
                </c:pt>
                <c:pt idx="1480">
                  <c:v>-18,43666922</c:v>
                </c:pt>
                <c:pt idx="1481">
                  <c:v>-18,43681423</c:v>
                </c:pt>
                <c:pt idx="1482">
                  <c:v>-18,43718699</c:v>
                </c:pt>
                <c:pt idx="1483">
                  <c:v>-18,43740972</c:v>
                </c:pt>
                <c:pt idx="1484">
                  <c:v>-18,43791408</c:v>
                </c:pt>
                <c:pt idx="1485">
                  <c:v>-18,43815962</c:v>
                </c:pt>
                <c:pt idx="1486">
                  <c:v>-18,43851049</c:v>
                </c:pt>
                <c:pt idx="1487">
                  <c:v>-18,43892037</c:v>
                </c:pt>
                <c:pt idx="1488">
                  <c:v>-18,43928228</c:v>
                </c:pt>
                <c:pt idx="1489">
                  <c:v>-18,43960061</c:v>
                </c:pt>
                <c:pt idx="1490">
                  <c:v>-18,43976885</c:v>
                </c:pt>
                <c:pt idx="1491">
                  <c:v>-18,44006352</c:v>
                </c:pt>
                <c:pt idx="1492">
                  <c:v>-18,44030688</c:v>
                </c:pt>
                <c:pt idx="1493">
                  <c:v>-18,44061053</c:v>
                </c:pt>
                <c:pt idx="1494">
                  <c:v>-18,44087997</c:v>
                </c:pt>
                <c:pt idx="1495">
                  <c:v>-18,44087759</c:v>
                </c:pt>
                <c:pt idx="1496">
                  <c:v>-18,44129454</c:v>
                </c:pt>
                <c:pt idx="1497">
                  <c:v>-18,44160039</c:v>
                </c:pt>
                <c:pt idx="1498">
                  <c:v>-18,44173222</c:v>
                </c:pt>
                <c:pt idx="1499">
                  <c:v>-18,44197362</c:v>
                </c:pt>
                <c:pt idx="1500">
                  <c:v>-18,44253833</c:v>
                </c:pt>
                <c:pt idx="1501">
                  <c:v>-18,4429889</c:v>
                </c:pt>
                <c:pt idx="1502">
                  <c:v>-18,44343985</c:v>
                </c:pt>
                <c:pt idx="1503">
                  <c:v>-18,44405238</c:v>
                </c:pt>
                <c:pt idx="1504">
                  <c:v>-18,44423878</c:v>
                </c:pt>
                <c:pt idx="1505">
                  <c:v>-18,44443087</c:v>
                </c:pt>
                <c:pt idx="1506">
                  <c:v>-18,44463101</c:v>
                </c:pt>
                <c:pt idx="1507">
                  <c:v>-18,44477289</c:v>
                </c:pt>
                <c:pt idx="1508">
                  <c:v>-18,44493625</c:v>
                </c:pt>
                <c:pt idx="1509">
                  <c:v>-18,44505602</c:v>
                </c:pt>
                <c:pt idx="1510">
                  <c:v>-18,4452196</c:v>
                </c:pt>
                <c:pt idx="1511">
                  <c:v>-18,44562035</c:v>
                </c:pt>
                <c:pt idx="1512">
                  <c:v>-18,44626357</c:v>
                </c:pt>
                <c:pt idx="1513">
                  <c:v>-18,44651917</c:v>
                </c:pt>
                <c:pt idx="1514">
                  <c:v>-18,44702968</c:v>
                </c:pt>
                <c:pt idx="1515">
                  <c:v>-18,44745785</c:v>
                </c:pt>
                <c:pt idx="1516">
                  <c:v>-18,44774768</c:v>
                </c:pt>
                <c:pt idx="1517">
                  <c:v>-18,44810591</c:v>
                </c:pt>
                <c:pt idx="1518">
                  <c:v>-18,44829283</c:v>
                </c:pt>
                <c:pt idx="1519">
                  <c:v>-18,44838996</c:v>
                </c:pt>
                <c:pt idx="1520">
                  <c:v>-18,44874713</c:v>
                </c:pt>
                <c:pt idx="1521">
                  <c:v>-18,44883546</c:v>
                </c:pt>
                <c:pt idx="1522">
                  <c:v>-18,44901498</c:v>
                </c:pt>
                <c:pt idx="1523">
                  <c:v>-18,44909381</c:v>
                </c:pt>
                <c:pt idx="1524">
                  <c:v>-18,4494601</c:v>
                </c:pt>
                <c:pt idx="1525">
                  <c:v>-18,4497611</c:v>
                </c:pt>
                <c:pt idx="1526">
                  <c:v>-18,45014947</c:v>
                </c:pt>
                <c:pt idx="1527">
                  <c:v>-18,4504589</c:v>
                </c:pt>
                <c:pt idx="1528">
                  <c:v>-18,45097927</c:v>
                </c:pt>
                <c:pt idx="1529">
                  <c:v>-18,45164587</c:v>
                </c:pt>
                <c:pt idx="1530">
                  <c:v>-18,45196089</c:v>
                </c:pt>
                <c:pt idx="1531">
                  <c:v>-18,45228196</c:v>
                </c:pt>
                <c:pt idx="1532">
                  <c:v>-18,4524665</c:v>
                </c:pt>
                <c:pt idx="1533">
                  <c:v>-18,45280178</c:v>
                </c:pt>
                <c:pt idx="1534">
                  <c:v>-18,45298609</c:v>
                </c:pt>
                <c:pt idx="1535">
                  <c:v>-18,45324267</c:v>
                </c:pt>
                <c:pt idx="1536">
                  <c:v>-18,45355368</c:v>
                </c:pt>
                <c:pt idx="1537">
                  <c:v>-18,4536924</c:v>
                </c:pt>
                <c:pt idx="1538">
                  <c:v>-18,45389152</c:v>
                </c:pt>
                <c:pt idx="1539">
                  <c:v>-18,45427699</c:v>
                </c:pt>
                <c:pt idx="1540">
                  <c:v>-18,45460827</c:v>
                </c:pt>
                <c:pt idx="1541">
                  <c:v>-18,45477516</c:v>
                </c:pt>
                <c:pt idx="1542">
                  <c:v>-18,45520124</c:v>
                </c:pt>
                <c:pt idx="1543">
                  <c:v>-18,45549088</c:v>
                </c:pt>
                <c:pt idx="1544">
                  <c:v>-18,45588017</c:v>
                </c:pt>
                <c:pt idx="1545">
                  <c:v>-18,45610034</c:v>
                </c:pt>
                <c:pt idx="1546">
                  <c:v>-18,45619124</c:v>
                </c:pt>
                <c:pt idx="1547">
                  <c:v>-18,45650039</c:v>
                </c:pt>
                <c:pt idx="1548">
                  <c:v>-18,45672796</c:v>
                </c:pt>
                <c:pt idx="1549">
                  <c:v>-18,45709928</c:v>
                </c:pt>
                <c:pt idx="1550">
                  <c:v>-18,45746156</c:v>
                </c:pt>
                <c:pt idx="1551">
                  <c:v>-18,45762575</c:v>
                </c:pt>
                <c:pt idx="1552">
                  <c:v>-18,45816275</c:v>
                </c:pt>
                <c:pt idx="1553">
                  <c:v>-18,45840387</c:v>
                </c:pt>
                <c:pt idx="1554">
                  <c:v>-18,45884127</c:v>
                </c:pt>
                <c:pt idx="1555">
                  <c:v>-18,45905156</c:v>
                </c:pt>
                <c:pt idx="1556">
                  <c:v>-18,45936937</c:v>
                </c:pt>
                <c:pt idx="1557">
                  <c:v>-18,45978107</c:v>
                </c:pt>
                <c:pt idx="1558">
                  <c:v>-18,46021339</c:v>
                </c:pt>
                <c:pt idx="1559">
                  <c:v>-18,46061483</c:v>
                </c:pt>
                <c:pt idx="1560">
                  <c:v>-18,46073968</c:v>
                </c:pt>
                <c:pt idx="1561">
                  <c:v>-18,46088706</c:v>
                </c:pt>
                <c:pt idx="1562">
                  <c:v>-18,4610668</c:v>
                </c:pt>
                <c:pt idx="1563">
                  <c:v>-18,46127081</c:v>
                </c:pt>
                <c:pt idx="1564">
                  <c:v>-18,46173568</c:v>
                </c:pt>
                <c:pt idx="1565">
                  <c:v>-18,46185875</c:v>
                </c:pt>
                <c:pt idx="1566">
                  <c:v>-18,46235752</c:v>
                </c:pt>
                <c:pt idx="1567">
                  <c:v>-18,46267776</c:v>
                </c:pt>
                <c:pt idx="1568">
                  <c:v>-18,46305299</c:v>
                </c:pt>
                <c:pt idx="1569">
                  <c:v>-18,46322691</c:v>
                </c:pt>
                <c:pt idx="1570">
                  <c:v>-18,46369206</c:v>
                </c:pt>
                <c:pt idx="1571">
                  <c:v>-18,46398878</c:v>
                </c:pt>
                <c:pt idx="1572">
                  <c:v>-18,46432317</c:v>
                </c:pt>
                <c:pt idx="1573">
                  <c:v>-18,46444494</c:v>
                </c:pt>
                <c:pt idx="1574">
                  <c:v>-18,46449118</c:v>
                </c:pt>
                <c:pt idx="1575">
                  <c:v>-18,46470203</c:v>
                </c:pt>
                <c:pt idx="1576">
                  <c:v>-18,46500648</c:v>
                </c:pt>
                <c:pt idx="1577">
                  <c:v>-18,46539508</c:v>
                </c:pt>
                <c:pt idx="1578">
                  <c:v>-18,46564872</c:v>
                </c:pt>
                <c:pt idx="1579">
                  <c:v>-18,46582996</c:v>
                </c:pt>
                <c:pt idx="1580">
                  <c:v>-18,46633678</c:v>
                </c:pt>
                <c:pt idx="1581">
                  <c:v>-18,46673134</c:v>
                </c:pt>
                <c:pt idx="1582">
                  <c:v>-18,46717302</c:v>
                </c:pt>
                <c:pt idx="1583">
                  <c:v>-18,46740841</c:v>
                </c:pt>
                <c:pt idx="1584">
                  <c:v>-18,46791603</c:v>
                </c:pt>
                <c:pt idx="1585">
                  <c:v>-18,46802364</c:v>
                </c:pt>
                <c:pt idx="1586">
                  <c:v>-18,46848241</c:v>
                </c:pt>
                <c:pt idx="1587">
                  <c:v>-18,46866104</c:v>
                </c:pt>
                <c:pt idx="1588">
                  <c:v>-18,46878477</c:v>
                </c:pt>
                <c:pt idx="1589">
                  <c:v>-18,46903632</c:v>
                </c:pt>
                <c:pt idx="1590">
                  <c:v>-18,46933909</c:v>
                </c:pt>
                <c:pt idx="1591">
                  <c:v>-18,46965751</c:v>
                </c:pt>
                <c:pt idx="1592">
                  <c:v>-18,46990659</c:v>
                </c:pt>
                <c:pt idx="1593">
                  <c:v>-18,47010785</c:v>
                </c:pt>
                <c:pt idx="1594">
                  <c:v>-18,47053402</c:v>
                </c:pt>
                <c:pt idx="1595">
                  <c:v>-18,47085351</c:v>
                </c:pt>
                <c:pt idx="1596">
                  <c:v>-18,47114073</c:v>
                </c:pt>
                <c:pt idx="1597">
                  <c:v>-18,47119927</c:v>
                </c:pt>
                <c:pt idx="1598">
                  <c:v>-18,47168728</c:v>
                </c:pt>
                <c:pt idx="1599">
                  <c:v>-18,47205897</c:v>
                </c:pt>
                <c:pt idx="1600">
                  <c:v>-18,47256873</c:v>
                </c:pt>
                <c:pt idx="1601">
                  <c:v>-18,4730458</c:v>
                </c:pt>
                <c:pt idx="1602">
                  <c:v>-18,4732783</c:v>
                </c:pt>
                <c:pt idx="1603">
                  <c:v>-18,47363831</c:v>
                </c:pt>
                <c:pt idx="1604">
                  <c:v>-18,47388832</c:v>
                </c:pt>
                <c:pt idx="1605">
                  <c:v>-18,47410769</c:v>
                </c:pt>
                <c:pt idx="1606">
                  <c:v>-18,47443878</c:v>
                </c:pt>
                <c:pt idx="1607">
                  <c:v>-18,47455594</c:v>
                </c:pt>
                <c:pt idx="1608">
                  <c:v>-18,47483217</c:v>
                </c:pt>
                <c:pt idx="1609">
                  <c:v>-18,47514463</c:v>
                </c:pt>
                <c:pt idx="1610">
                  <c:v>-18,47526104</c:v>
                </c:pt>
                <c:pt idx="1611">
                  <c:v>-18,47540167</c:v>
                </c:pt>
                <c:pt idx="1612">
                  <c:v>-18,47567972</c:v>
                </c:pt>
                <c:pt idx="1613">
                  <c:v>-18,47600932</c:v>
                </c:pt>
                <c:pt idx="1614">
                  <c:v>-18,47632457</c:v>
                </c:pt>
                <c:pt idx="1615">
                  <c:v>-18,4766137</c:v>
                </c:pt>
                <c:pt idx="1616">
                  <c:v>-18,47680602</c:v>
                </c:pt>
                <c:pt idx="1617">
                  <c:v>-18,47729817</c:v>
                </c:pt>
                <c:pt idx="1618">
                  <c:v>-18,47765804</c:v>
                </c:pt>
                <c:pt idx="1619">
                  <c:v>-18,47823858</c:v>
                </c:pt>
                <c:pt idx="1620">
                  <c:v>-18,47883178</c:v>
                </c:pt>
                <c:pt idx="1621">
                  <c:v>-18,47902326</c:v>
                </c:pt>
                <c:pt idx="1622">
                  <c:v>-18,47934275</c:v>
                </c:pt>
                <c:pt idx="1623">
                  <c:v>-18,47956394</c:v>
                </c:pt>
                <c:pt idx="1624">
                  <c:v>-18,47990094</c:v>
                </c:pt>
                <c:pt idx="1625">
                  <c:v>-18,47991021</c:v>
                </c:pt>
                <c:pt idx="1626">
                  <c:v>-18,48010285</c:v>
                </c:pt>
                <c:pt idx="1627">
                  <c:v>-18,48023002</c:v>
                </c:pt>
                <c:pt idx="1628">
                  <c:v>-18,48031375</c:v>
                </c:pt>
                <c:pt idx="1629">
                  <c:v>-18,48053862</c:v>
                </c:pt>
                <c:pt idx="1630">
                  <c:v>-18,48064185</c:v>
                </c:pt>
                <c:pt idx="1631">
                  <c:v>-18,48114616</c:v>
                </c:pt>
                <c:pt idx="1632">
                  <c:v>-18,48183274</c:v>
                </c:pt>
                <c:pt idx="1633">
                  <c:v>-18,48222319</c:v>
                </c:pt>
                <c:pt idx="1634">
                  <c:v>-18,48294343</c:v>
                </c:pt>
                <c:pt idx="1635">
                  <c:v>-18,48325859</c:v>
                </c:pt>
                <c:pt idx="1636">
                  <c:v>-18,48357515</c:v>
                </c:pt>
                <c:pt idx="1637">
                  <c:v>-18,48393399</c:v>
                </c:pt>
                <c:pt idx="1638">
                  <c:v>-18,48404672</c:v>
                </c:pt>
                <c:pt idx="1639">
                  <c:v>-18,48418148</c:v>
                </c:pt>
                <c:pt idx="1640">
                  <c:v>-18,48434386</c:v>
                </c:pt>
                <c:pt idx="1641">
                  <c:v>-18,48469227</c:v>
                </c:pt>
                <c:pt idx="1642">
                  <c:v>-18,48491504</c:v>
                </c:pt>
                <c:pt idx="1643">
                  <c:v>-18,48506666</c:v>
                </c:pt>
                <c:pt idx="1644">
                  <c:v>-18,48523425</c:v>
                </c:pt>
                <c:pt idx="1645">
                  <c:v>-18,48571258</c:v>
                </c:pt>
                <c:pt idx="1646">
                  <c:v>-18,48612115</c:v>
                </c:pt>
                <c:pt idx="1647">
                  <c:v>-18,48645298</c:v>
                </c:pt>
                <c:pt idx="1648">
                  <c:v>-18,48677219</c:v>
                </c:pt>
                <c:pt idx="1649">
                  <c:v>-18,48687138</c:v>
                </c:pt>
                <c:pt idx="1650">
                  <c:v>-18,48713578</c:v>
                </c:pt>
                <c:pt idx="1651">
                  <c:v>-18,48747348</c:v>
                </c:pt>
                <c:pt idx="1652">
                  <c:v>-18,48797793</c:v>
                </c:pt>
                <c:pt idx="1653">
                  <c:v>-18,48812429</c:v>
                </c:pt>
                <c:pt idx="1654">
                  <c:v>-18,48846929</c:v>
                </c:pt>
                <c:pt idx="1655">
                  <c:v>-18,48863693</c:v>
                </c:pt>
                <c:pt idx="1656">
                  <c:v>-18,48907391</c:v>
                </c:pt>
                <c:pt idx="1657">
                  <c:v>-18,48963377</c:v>
                </c:pt>
                <c:pt idx="1658">
                  <c:v>-18,48980309</c:v>
                </c:pt>
                <c:pt idx="1659">
                  <c:v>-18,49003662</c:v>
                </c:pt>
                <c:pt idx="1660">
                  <c:v>-18,49030325</c:v>
                </c:pt>
                <c:pt idx="1661">
                  <c:v>-18,49056016</c:v>
                </c:pt>
                <c:pt idx="1662">
                  <c:v>-18,49099444</c:v>
                </c:pt>
                <c:pt idx="1663">
                  <c:v>-18,49120925</c:v>
                </c:pt>
                <c:pt idx="1664">
                  <c:v>-18,49128347</c:v>
                </c:pt>
                <c:pt idx="1665">
                  <c:v>-18,49183882</c:v>
                </c:pt>
                <c:pt idx="1666">
                  <c:v>-18,49224772</c:v>
                </c:pt>
                <c:pt idx="1667">
                  <c:v>-18,49248315</c:v>
                </c:pt>
                <c:pt idx="1668">
                  <c:v>-18,49271859</c:v>
                </c:pt>
                <c:pt idx="1669">
                  <c:v>-18,49323562</c:v>
                </c:pt>
                <c:pt idx="1670">
                  <c:v>-18,49329387</c:v>
                </c:pt>
                <c:pt idx="1671">
                  <c:v>-18,49372638</c:v>
                </c:pt>
                <c:pt idx="1672">
                  <c:v>-18,4938495</c:v>
                </c:pt>
                <c:pt idx="1673">
                  <c:v>-18,49403371</c:v>
                </c:pt>
                <c:pt idx="1674">
                  <c:v>-18,49441337</c:v>
                </c:pt>
                <c:pt idx="1675">
                  <c:v>-18,49462701</c:v>
                </c:pt>
                <c:pt idx="1676">
                  <c:v>-18,49485398</c:v>
                </c:pt>
                <c:pt idx="1677">
                  <c:v>-18,49492555</c:v>
                </c:pt>
                <c:pt idx="1678">
                  <c:v>-18,49524006</c:v>
                </c:pt>
                <c:pt idx="1679">
                  <c:v>-18,49560765</c:v>
                </c:pt>
                <c:pt idx="1680">
                  <c:v>-18,49593706</c:v>
                </c:pt>
                <c:pt idx="1681">
                  <c:v>-18,49614498</c:v>
                </c:pt>
                <c:pt idx="1682">
                  <c:v>-18,49675672</c:v>
                </c:pt>
                <c:pt idx="1683">
                  <c:v>-18,49723574</c:v>
                </c:pt>
                <c:pt idx="1684">
                  <c:v>-18,49782611</c:v>
                </c:pt>
                <c:pt idx="1685">
                  <c:v>-18,49845163</c:v>
                </c:pt>
                <c:pt idx="1686">
                  <c:v>-18,4986066</c:v>
                </c:pt>
                <c:pt idx="1687">
                  <c:v>-18,49882732</c:v>
                </c:pt>
                <c:pt idx="1688">
                  <c:v>-18,499149</c:v>
                </c:pt>
                <c:pt idx="1689">
                  <c:v>-18,49927646</c:v>
                </c:pt>
                <c:pt idx="1690">
                  <c:v>-18,49940945</c:v>
                </c:pt>
                <c:pt idx="1691">
                  <c:v>-18,49940339</c:v>
                </c:pt>
                <c:pt idx="1692">
                  <c:v>-18,49967664</c:v>
                </c:pt>
                <c:pt idx="1693">
                  <c:v>-18,49990798</c:v>
                </c:pt>
                <c:pt idx="1694">
                  <c:v>-18,50007679</c:v>
                </c:pt>
                <c:pt idx="1695">
                  <c:v>-18,50011115</c:v>
                </c:pt>
                <c:pt idx="1696">
                  <c:v>-18,50048233</c:v>
                </c:pt>
                <c:pt idx="1697">
                  <c:v>-18,50061635</c:v>
                </c:pt>
                <c:pt idx="1698">
                  <c:v>-18,50100946</c:v>
                </c:pt>
                <c:pt idx="1699">
                  <c:v>-18,50157058</c:v>
                </c:pt>
                <c:pt idx="1700">
                  <c:v>-18,50187694</c:v>
                </c:pt>
                <c:pt idx="1701">
                  <c:v>-18,50250116</c:v>
                </c:pt>
                <c:pt idx="1702">
                  <c:v>-18,50317791</c:v>
                </c:pt>
                <c:pt idx="1703">
                  <c:v>-18,5035991</c:v>
                </c:pt>
                <c:pt idx="1704">
                  <c:v>-18,50404464</c:v>
                </c:pt>
                <c:pt idx="1705">
                  <c:v>-18,50408054</c:v>
                </c:pt>
                <c:pt idx="1706">
                  <c:v>-18,50440986</c:v>
                </c:pt>
                <c:pt idx="1707">
                  <c:v>-18,50456767</c:v>
                </c:pt>
                <c:pt idx="1708">
                  <c:v>-18,50453307</c:v>
                </c:pt>
                <c:pt idx="1709">
                  <c:v>-18,50468376</c:v>
                </c:pt>
                <c:pt idx="1710">
                  <c:v>-18,50489671</c:v>
                </c:pt>
                <c:pt idx="1711">
                  <c:v>-18,50496409</c:v>
                </c:pt>
                <c:pt idx="1712">
                  <c:v>-18,50518104</c:v>
                </c:pt>
                <c:pt idx="1713">
                  <c:v>-18,5053803</c:v>
                </c:pt>
                <c:pt idx="1714">
                  <c:v>-18,5055688</c:v>
                </c:pt>
                <c:pt idx="1715">
                  <c:v>-18,50589257</c:v>
                </c:pt>
                <c:pt idx="1716">
                  <c:v>-18,50636168</c:v>
                </c:pt>
                <c:pt idx="1717">
                  <c:v>-18,5067695</c:v>
                </c:pt>
                <c:pt idx="1718">
                  <c:v>-18,50713952</c:v>
                </c:pt>
                <c:pt idx="1719">
                  <c:v>-18,50735186</c:v>
                </c:pt>
                <c:pt idx="1720">
                  <c:v>-18,50781575</c:v>
                </c:pt>
                <c:pt idx="1721">
                  <c:v>-18,50823876</c:v>
                </c:pt>
                <c:pt idx="1722">
                  <c:v>-18,50864929</c:v>
                </c:pt>
                <c:pt idx="1723">
                  <c:v>-18,50887476</c:v>
                </c:pt>
                <c:pt idx="1724">
                  <c:v>-18,50937153</c:v>
                </c:pt>
                <c:pt idx="1725">
                  <c:v>-18,50982783</c:v>
                </c:pt>
                <c:pt idx="1726">
                  <c:v>-18,51034569</c:v>
                </c:pt>
                <c:pt idx="1727">
                  <c:v>-18,51090914</c:v>
                </c:pt>
                <c:pt idx="1728">
                  <c:v>-18,51121531</c:v>
                </c:pt>
                <c:pt idx="1729">
                  <c:v>-18,51156968</c:v>
                </c:pt>
                <c:pt idx="1730">
                  <c:v>-18,51197369</c:v>
                </c:pt>
                <c:pt idx="1731">
                  <c:v>-18,5122638</c:v>
                </c:pt>
                <c:pt idx="1732">
                  <c:v>-18,5124936</c:v>
                </c:pt>
                <c:pt idx="1733">
                  <c:v>-18,5126184</c:v>
                </c:pt>
                <c:pt idx="1734">
                  <c:v>-18,51281481</c:v>
                </c:pt>
                <c:pt idx="1735">
                  <c:v>-18,51295451</c:v>
                </c:pt>
                <c:pt idx="1736">
                  <c:v>-18,51334213</c:v>
                </c:pt>
                <c:pt idx="1737">
                  <c:v>-18,51349561</c:v>
                </c:pt>
                <c:pt idx="1738">
                  <c:v>-18,51377999</c:v>
                </c:pt>
                <c:pt idx="1739">
                  <c:v>-18,51408672</c:v>
                </c:pt>
                <c:pt idx="1740">
                  <c:v>-18,51445953</c:v>
                </c:pt>
                <c:pt idx="1741">
                  <c:v>-18,51509711</c:v>
                </c:pt>
                <c:pt idx="1742">
                  <c:v>-18,51538661</c:v>
                </c:pt>
                <c:pt idx="1743">
                  <c:v>-18,51560762</c:v>
                </c:pt>
                <c:pt idx="1744">
                  <c:v>-18,5159841</c:v>
                </c:pt>
                <c:pt idx="1745">
                  <c:v>-18,51616864</c:v>
                </c:pt>
                <c:pt idx="1746">
                  <c:v>-18,51623142</c:v>
                </c:pt>
                <c:pt idx="1747">
                  <c:v>-18,51627943</c:v>
                </c:pt>
                <c:pt idx="1748">
                  <c:v>-18,51634932</c:v>
                </c:pt>
                <c:pt idx="1749">
                  <c:v>-18,516734</c:v>
                </c:pt>
                <c:pt idx="1750">
                  <c:v>-18,51688725</c:v>
                </c:pt>
                <c:pt idx="1751">
                  <c:v>-18,51688325</c:v>
                </c:pt>
                <c:pt idx="1752">
                  <c:v>-18,51716325</c:v>
                </c:pt>
                <c:pt idx="1753">
                  <c:v>-18,5175796</c:v>
                </c:pt>
                <c:pt idx="1754">
                  <c:v>-18,51781085</c:v>
                </c:pt>
                <c:pt idx="1755">
                  <c:v>-18,51832293</c:v>
                </c:pt>
                <c:pt idx="1756">
                  <c:v>-18,51859809</c:v>
                </c:pt>
                <c:pt idx="1757">
                  <c:v>-18,51897509</c:v>
                </c:pt>
                <c:pt idx="1758">
                  <c:v>-18,51939833</c:v>
                </c:pt>
                <c:pt idx="1759">
                  <c:v>-18,51982646</c:v>
                </c:pt>
                <c:pt idx="1760">
                  <c:v>-18,52009976</c:v>
                </c:pt>
                <c:pt idx="1761">
                  <c:v>-18,52048803</c:v>
                </c:pt>
                <c:pt idx="1762">
                  <c:v>-18,5208796</c:v>
                </c:pt>
                <c:pt idx="1763">
                  <c:v>-18,52115183</c:v>
                </c:pt>
                <c:pt idx="1764">
                  <c:v>-18,52154345</c:v>
                </c:pt>
                <c:pt idx="1765">
                  <c:v>-18,52172361</c:v>
                </c:pt>
                <c:pt idx="1766">
                  <c:v>-18,5219997</c:v>
                </c:pt>
                <c:pt idx="1767">
                  <c:v>-18,52219598</c:v>
                </c:pt>
                <c:pt idx="1768">
                  <c:v>-18,52243286</c:v>
                </c:pt>
                <c:pt idx="1769">
                  <c:v>-18,52269591</c:v>
                </c:pt>
                <c:pt idx="1770">
                  <c:v>-18,52267812</c:v>
                </c:pt>
                <c:pt idx="1771">
                  <c:v>-18,5230684</c:v>
                </c:pt>
                <c:pt idx="1772">
                  <c:v>-18,52335594</c:v>
                </c:pt>
                <c:pt idx="1773">
                  <c:v>-18,52372838</c:v>
                </c:pt>
                <c:pt idx="1774">
                  <c:v>-18,52399618</c:v>
                </c:pt>
                <c:pt idx="1775">
                  <c:v>-18,5245152</c:v>
                </c:pt>
                <c:pt idx="1776">
                  <c:v>-18,52492918</c:v>
                </c:pt>
                <c:pt idx="1777">
                  <c:v>-18,52528434</c:v>
                </c:pt>
                <c:pt idx="1778">
                  <c:v>-18,52577319</c:v>
                </c:pt>
                <c:pt idx="1779">
                  <c:v>-18,52596956</c:v>
                </c:pt>
                <c:pt idx="1780">
                  <c:v>-18,52620169</c:v>
                </c:pt>
                <c:pt idx="1781">
                  <c:v>-18,52633273</c:v>
                </c:pt>
                <c:pt idx="1782">
                  <c:v>-18,52655401</c:v>
                </c:pt>
                <c:pt idx="1783">
                  <c:v>-18,52688379</c:v>
                </c:pt>
                <c:pt idx="1784">
                  <c:v>-18,52708337</c:v>
                </c:pt>
                <c:pt idx="1785">
                  <c:v>-18,52730116</c:v>
                </c:pt>
                <c:pt idx="1786">
                  <c:v>-18,52771895</c:v>
                </c:pt>
                <c:pt idx="1787">
                  <c:v>-18,52816795</c:v>
                </c:pt>
                <c:pt idx="1788">
                  <c:v>-18,52848385</c:v>
                </c:pt>
                <c:pt idx="1789">
                  <c:v>-18,5287781</c:v>
                </c:pt>
                <c:pt idx="1790">
                  <c:v>-18,5290914</c:v>
                </c:pt>
                <c:pt idx="1791">
                  <c:v>-18,52954686</c:v>
                </c:pt>
                <c:pt idx="1792">
                  <c:v>-18,52984572</c:v>
                </c:pt>
                <c:pt idx="1793">
                  <c:v>-18,53005164</c:v>
                </c:pt>
                <c:pt idx="1794">
                  <c:v>-18,53037993</c:v>
                </c:pt>
                <c:pt idx="1795">
                  <c:v>-18,5307804</c:v>
                </c:pt>
                <c:pt idx="1796">
                  <c:v>-18,53104159</c:v>
                </c:pt>
                <c:pt idx="1797">
                  <c:v>-18,53124485</c:v>
                </c:pt>
                <c:pt idx="1798">
                  <c:v>-18,53136178</c:v>
                </c:pt>
                <c:pt idx="1799">
                  <c:v>-18,53165435</c:v>
                </c:pt>
                <c:pt idx="1800">
                  <c:v>-18,53181039</c:v>
                </c:pt>
                <c:pt idx="1801">
                  <c:v>-18,53201435</c:v>
                </c:pt>
                <c:pt idx="1802">
                  <c:v>-18,53215014</c:v>
                </c:pt>
                <c:pt idx="1803">
                  <c:v>-18,53236048</c:v>
                </c:pt>
                <c:pt idx="1804">
                  <c:v>-18,53276235</c:v>
                </c:pt>
                <c:pt idx="1805">
                  <c:v>-18,53292654</c:v>
                </c:pt>
                <c:pt idx="1806">
                  <c:v>-18,53357665</c:v>
                </c:pt>
                <c:pt idx="1807">
                  <c:v>-18,53386214</c:v>
                </c:pt>
                <c:pt idx="1808">
                  <c:v>-18,53459621</c:v>
                </c:pt>
                <c:pt idx="1809">
                  <c:v>-18,53487147</c:v>
                </c:pt>
                <c:pt idx="1810">
                  <c:v>-18,535271</c:v>
                </c:pt>
                <c:pt idx="1811">
                  <c:v>-18,53575301</c:v>
                </c:pt>
                <c:pt idx="1812">
                  <c:v>-18,53605303</c:v>
                </c:pt>
                <c:pt idx="1813">
                  <c:v>-18,53618691</c:v>
                </c:pt>
                <c:pt idx="1814">
                  <c:v>-18,53643832</c:v>
                </c:pt>
                <c:pt idx="1815">
                  <c:v>-18,53658403</c:v>
                </c:pt>
                <c:pt idx="1816">
                  <c:v>-18,53670054</c:v>
                </c:pt>
                <c:pt idx="1817">
                  <c:v>-18,53681593</c:v>
                </c:pt>
                <c:pt idx="1818">
                  <c:v>-18,5370427</c:v>
                </c:pt>
                <c:pt idx="1819">
                  <c:v>-18,53738101</c:v>
                </c:pt>
                <c:pt idx="1820">
                  <c:v>-18,5376212</c:v>
                </c:pt>
                <c:pt idx="1821">
                  <c:v>-18,53810702</c:v>
                </c:pt>
                <c:pt idx="1822">
                  <c:v>-18,5383229</c:v>
                </c:pt>
                <c:pt idx="1823">
                  <c:v>-18,538645</c:v>
                </c:pt>
                <c:pt idx="1824">
                  <c:v>-18,53897846</c:v>
                </c:pt>
                <c:pt idx="1825">
                  <c:v>-18,5393311</c:v>
                </c:pt>
                <c:pt idx="1826">
                  <c:v>-18,53964896</c:v>
                </c:pt>
                <c:pt idx="1827">
                  <c:v>-18,5397645</c:v>
                </c:pt>
                <c:pt idx="1828">
                  <c:v>-18,54043915</c:v>
                </c:pt>
                <c:pt idx="1829">
                  <c:v>-18,54064343</c:v>
                </c:pt>
                <c:pt idx="1830">
                  <c:v>-18,54121806</c:v>
                </c:pt>
                <c:pt idx="1831">
                  <c:v>-18,54179822</c:v>
                </c:pt>
                <c:pt idx="1832">
                  <c:v>-18,54232107</c:v>
                </c:pt>
                <c:pt idx="1833">
                  <c:v>-18,54289905</c:v>
                </c:pt>
                <c:pt idx="1834">
                  <c:v>-18,54321714</c:v>
                </c:pt>
                <c:pt idx="1835">
                  <c:v>-18,54327959</c:v>
                </c:pt>
                <c:pt idx="1836">
                  <c:v>-18,543278</c:v>
                </c:pt>
                <c:pt idx="1837">
                  <c:v>-18,54335488</c:v>
                </c:pt>
                <c:pt idx="1838">
                  <c:v>-18,54335973</c:v>
                </c:pt>
                <c:pt idx="1839">
                  <c:v>-18,5434306</c:v>
                </c:pt>
                <c:pt idx="1840">
                  <c:v>-18,54337351</c:v>
                </c:pt>
                <c:pt idx="1841">
                  <c:v>-18,54340513</c:v>
                </c:pt>
                <c:pt idx="1842">
                  <c:v>-18,54363568</c:v>
                </c:pt>
                <c:pt idx="1843">
                  <c:v>-18,54377077</c:v>
                </c:pt>
                <c:pt idx="1844">
                  <c:v>-18,54408769</c:v>
                </c:pt>
                <c:pt idx="1845">
                  <c:v>-18,54424262</c:v>
                </c:pt>
                <c:pt idx="1846">
                  <c:v>-18,54481222</c:v>
                </c:pt>
                <c:pt idx="1847">
                  <c:v>-18,54563108</c:v>
                </c:pt>
                <c:pt idx="1848">
                  <c:v>-18,54618108</c:v>
                </c:pt>
                <c:pt idx="1849">
                  <c:v>-18,54677251</c:v>
                </c:pt>
                <c:pt idx="1850">
                  <c:v>-18,54719556</c:v>
                </c:pt>
                <c:pt idx="1851">
                  <c:v>-18,54741685</c:v>
                </c:pt>
                <c:pt idx="1852">
                  <c:v>-18,54769131</c:v>
                </c:pt>
                <c:pt idx="1853">
                  <c:v>-18,54794533</c:v>
                </c:pt>
                <c:pt idx="1854">
                  <c:v>-18,54831739</c:v>
                </c:pt>
                <c:pt idx="1855">
                  <c:v>-18,54837942</c:v>
                </c:pt>
                <c:pt idx="1856">
                  <c:v>-18,54854063</c:v>
                </c:pt>
                <c:pt idx="1857">
                  <c:v>-18,54879125</c:v>
                </c:pt>
                <c:pt idx="1858">
                  <c:v>-18,54902715</c:v>
                </c:pt>
                <c:pt idx="1859">
                  <c:v>-18,54925681</c:v>
                </c:pt>
                <c:pt idx="1860">
                  <c:v>-18,54937328</c:v>
                </c:pt>
                <c:pt idx="1861">
                  <c:v>-18,54971442</c:v>
                </c:pt>
                <c:pt idx="1862">
                  <c:v>-18,5502463</c:v>
                </c:pt>
                <c:pt idx="1863">
                  <c:v>-18,55044001</c:v>
                </c:pt>
                <c:pt idx="1864">
                  <c:v>-18,55073822</c:v>
                </c:pt>
                <c:pt idx="1865">
                  <c:v>-18,55100421</c:v>
                </c:pt>
                <c:pt idx="1866">
                  <c:v>-18,5512314</c:v>
                </c:pt>
                <c:pt idx="1867">
                  <c:v>-18,55172454</c:v>
                </c:pt>
                <c:pt idx="1868">
                  <c:v>-18,5521882</c:v>
                </c:pt>
                <c:pt idx="1869">
                  <c:v>-18,55239248</c:v>
                </c:pt>
                <c:pt idx="1870">
                  <c:v>-18,55274378</c:v>
                </c:pt>
                <c:pt idx="1871">
                  <c:v>-18,55322057</c:v>
                </c:pt>
                <c:pt idx="1872">
                  <c:v>-18,55359883</c:v>
                </c:pt>
                <c:pt idx="1873">
                  <c:v>-18,55377275</c:v>
                </c:pt>
                <c:pt idx="1874">
                  <c:v>-18,55393988</c:v>
                </c:pt>
                <c:pt idx="1875">
                  <c:v>-18,55435399</c:v>
                </c:pt>
                <c:pt idx="1876">
                  <c:v>-18,55459469</c:v>
                </c:pt>
                <c:pt idx="1877">
                  <c:v>-18,55476414</c:v>
                </c:pt>
                <c:pt idx="1878">
                  <c:v>-18,55508326</c:v>
                </c:pt>
                <c:pt idx="1879">
                  <c:v>-18,5551811</c:v>
                </c:pt>
                <c:pt idx="1880">
                  <c:v>-18,55549225</c:v>
                </c:pt>
                <c:pt idx="1881">
                  <c:v>-18,5561358</c:v>
                </c:pt>
                <c:pt idx="1882">
                  <c:v>-18,55648951</c:v>
                </c:pt>
                <c:pt idx="1883">
                  <c:v>-18,55675685</c:v>
                </c:pt>
                <c:pt idx="1884">
                  <c:v>-18,55711438</c:v>
                </c:pt>
                <c:pt idx="1885">
                  <c:v>-18,55735508</c:v>
                </c:pt>
                <c:pt idx="1886">
                  <c:v>-18,55766382</c:v>
                </c:pt>
                <c:pt idx="1887">
                  <c:v>-18,55779946</c:v>
                </c:pt>
                <c:pt idx="1888">
                  <c:v>-18,5581922</c:v>
                </c:pt>
                <c:pt idx="1889">
                  <c:v>-18,55852748</c:v>
                </c:pt>
                <c:pt idx="1890">
                  <c:v>-18,55864152</c:v>
                </c:pt>
                <c:pt idx="1891">
                  <c:v>-18,55894578</c:v>
                </c:pt>
                <c:pt idx="1892">
                  <c:v>-18,55933121</c:v>
                </c:pt>
                <c:pt idx="1893">
                  <c:v>-18,55931892</c:v>
                </c:pt>
                <c:pt idx="1894">
                  <c:v>-18,55952372</c:v>
                </c:pt>
                <c:pt idx="1895">
                  <c:v>-18,5597544</c:v>
                </c:pt>
                <c:pt idx="1896">
                  <c:v>-18,560141</c:v>
                </c:pt>
                <c:pt idx="1897">
                  <c:v>-18,56037373</c:v>
                </c:pt>
                <c:pt idx="1898">
                  <c:v>-18,56081383</c:v>
                </c:pt>
                <c:pt idx="1899">
                  <c:v>-18,56138236</c:v>
                </c:pt>
                <c:pt idx="1900">
                  <c:v>-18,5615845</c:v>
                </c:pt>
                <c:pt idx="1901">
                  <c:v>-18,56179009</c:v>
                </c:pt>
                <c:pt idx="1902">
                  <c:v>-18,5622415</c:v>
                </c:pt>
                <c:pt idx="1903">
                  <c:v>-18,56271391</c:v>
                </c:pt>
                <c:pt idx="1904">
                  <c:v>-18,56306488</c:v>
                </c:pt>
                <c:pt idx="1905">
                  <c:v>-18,56332947</c:v>
                </c:pt>
                <c:pt idx="1906">
                  <c:v>-18,56365176</c:v>
                </c:pt>
                <c:pt idx="1907">
                  <c:v>-18,56376528</c:v>
                </c:pt>
                <c:pt idx="1908">
                  <c:v>-18,56412282</c:v>
                </c:pt>
                <c:pt idx="1909">
                  <c:v>-18,56430359</c:v>
                </c:pt>
                <c:pt idx="1910">
                  <c:v>-18,56453861</c:v>
                </c:pt>
                <c:pt idx="1911">
                  <c:v>-18,56471281</c:v>
                </c:pt>
                <c:pt idx="1912">
                  <c:v>-18,56505191</c:v>
                </c:pt>
                <c:pt idx="1913">
                  <c:v>-18,56541554</c:v>
                </c:pt>
                <c:pt idx="1914">
                  <c:v>-18,56578821</c:v>
                </c:pt>
                <c:pt idx="1915">
                  <c:v>-18,5658752</c:v>
                </c:pt>
                <c:pt idx="1916">
                  <c:v>-18,56629736</c:v>
                </c:pt>
                <c:pt idx="1917">
                  <c:v>-18,56665439</c:v>
                </c:pt>
                <c:pt idx="1918">
                  <c:v>-18,56702864</c:v>
                </c:pt>
                <c:pt idx="1919">
                  <c:v>-18,56734859</c:v>
                </c:pt>
                <c:pt idx="1920">
                  <c:v>-18,56768992</c:v>
                </c:pt>
                <c:pt idx="1921">
                  <c:v>-18,56794073</c:v>
                </c:pt>
                <c:pt idx="1922">
                  <c:v>-18,56827223</c:v>
                </c:pt>
                <c:pt idx="1923">
                  <c:v>-18,56837827</c:v>
                </c:pt>
                <c:pt idx="1924">
                  <c:v>-18,56859727</c:v>
                </c:pt>
                <c:pt idx="1925">
                  <c:v>-18,56875005</c:v>
                </c:pt>
                <c:pt idx="1926">
                  <c:v>-18,56917632</c:v>
                </c:pt>
                <c:pt idx="1927">
                  <c:v>-18,56935639</c:v>
                </c:pt>
                <c:pt idx="1928">
                  <c:v>-18,56971513</c:v>
                </c:pt>
                <c:pt idx="1929">
                  <c:v>-18,56994629</c:v>
                </c:pt>
                <c:pt idx="1930">
                  <c:v>-18,57045502</c:v>
                </c:pt>
                <c:pt idx="1931">
                  <c:v>-18,570835</c:v>
                </c:pt>
                <c:pt idx="1932">
                  <c:v>-18,57128259</c:v>
                </c:pt>
                <c:pt idx="1933">
                  <c:v>-18,57137605</c:v>
                </c:pt>
                <c:pt idx="1934">
                  <c:v>-18,57173452</c:v>
                </c:pt>
                <c:pt idx="1935">
                  <c:v>-18,57204227</c:v>
                </c:pt>
                <c:pt idx="1936">
                  <c:v>-18,57239911</c:v>
                </c:pt>
                <c:pt idx="1937">
                  <c:v>-18,57272088</c:v>
                </c:pt>
                <c:pt idx="1938">
                  <c:v>-18,57301267</c:v>
                </c:pt>
                <c:pt idx="1939">
                  <c:v>-18,57318706</c:v>
                </c:pt>
                <c:pt idx="1940">
                  <c:v>-18,5737093</c:v>
                </c:pt>
                <c:pt idx="1941">
                  <c:v>-18,57400802</c:v>
                </c:pt>
                <c:pt idx="1942">
                  <c:v>-18,5742524</c:v>
                </c:pt>
                <c:pt idx="1943">
                  <c:v>-18,57437398</c:v>
                </c:pt>
                <c:pt idx="1944">
                  <c:v>-18,57464253</c:v>
                </c:pt>
                <c:pt idx="1945">
                  <c:v>-18,57503988</c:v>
                </c:pt>
                <c:pt idx="1946">
                  <c:v>-18,5752993</c:v>
                </c:pt>
                <c:pt idx="1947">
                  <c:v>-18,57551238</c:v>
                </c:pt>
                <c:pt idx="1948">
                  <c:v>-18,57568989</c:v>
                </c:pt>
                <c:pt idx="1949">
                  <c:v>-18,57602098</c:v>
                </c:pt>
                <c:pt idx="1950">
                  <c:v>-18,57645735</c:v>
                </c:pt>
                <c:pt idx="1951">
                  <c:v>-18,57677418</c:v>
                </c:pt>
                <c:pt idx="1952">
                  <c:v>-18,57710206</c:v>
                </c:pt>
                <c:pt idx="1953">
                  <c:v>-18,57731035</c:v>
                </c:pt>
                <c:pt idx="1954">
                  <c:v>-18,57767254</c:v>
                </c:pt>
                <c:pt idx="1955">
                  <c:v>-18,57794625</c:v>
                </c:pt>
                <c:pt idx="1956">
                  <c:v>-18,57837187</c:v>
                </c:pt>
                <c:pt idx="1957">
                  <c:v>-18,57857518</c:v>
                </c:pt>
                <c:pt idx="1958">
                  <c:v>-18,57894202</c:v>
                </c:pt>
                <c:pt idx="1959">
                  <c:v>-18,57928321</c:v>
                </c:pt>
                <c:pt idx="1960">
                  <c:v>-18,57950478</c:v>
                </c:pt>
                <c:pt idx="1961">
                  <c:v>-18,57967581</c:v>
                </c:pt>
                <c:pt idx="1962">
                  <c:v>-18,57984029</c:v>
                </c:pt>
                <c:pt idx="1963">
                  <c:v>-18,58016234</c:v>
                </c:pt>
                <c:pt idx="1964">
                  <c:v>-18,5804496</c:v>
                </c:pt>
                <c:pt idx="1965">
                  <c:v>-18,58064048</c:v>
                </c:pt>
                <c:pt idx="1966">
                  <c:v>-18,58107205</c:v>
                </c:pt>
                <c:pt idx="1967">
                  <c:v>-18,58122144</c:v>
                </c:pt>
                <c:pt idx="1968">
                  <c:v>-18,58189232</c:v>
                </c:pt>
                <c:pt idx="1969">
                  <c:v>-18,58212375</c:v>
                </c:pt>
                <c:pt idx="1970">
                  <c:v>-18,58256641</c:v>
                </c:pt>
                <c:pt idx="1971">
                  <c:v>-18,58288604</c:v>
                </c:pt>
                <c:pt idx="1972">
                  <c:v>-18,58309982</c:v>
                </c:pt>
                <c:pt idx="1973">
                  <c:v>-18,58336204</c:v>
                </c:pt>
                <c:pt idx="1974">
                  <c:v>-18,58381773</c:v>
                </c:pt>
                <c:pt idx="1975">
                  <c:v>-18,58393857</c:v>
                </c:pt>
                <c:pt idx="1976">
                  <c:v>-18,58418593</c:v>
                </c:pt>
                <c:pt idx="1977">
                  <c:v>-18,58452097</c:v>
                </c:pt>
                <c:pt idx="1978">
                  <c:v>-18,58485308</c:v>
                </c:pt>
                <c:pt idx="1979">
                  <c:v>-18,58505439</c:v>
                </c:pt>
                <c:pt idx="1980">
                  <c:v>-18,58538086</c:v>
                </c:pt>
                <c:pt idx="1981">
                  <c:v>-18,58547726</c:v>
                </c:pt>
                <c:pt idx="1982">
                  <c:v>-18,58578985</c:v>
                </c:pt>
                <c:pt idx="1983">
                  <c:v>-18,58622599</c:v>
                </c:pt>
                <c:pt idx="1984">
                  <c:v>-18,5865018</c:v>
                </c:pt>
                <c:pt idx="1985">
                  <c:v>-18,58663498</c:v>
                </c:pt>
                <c:pt idx="1986">
                  <c:v>-18,58703177</c:v>
                </c:pt>
                <c:pt idx="1987">
                  <c:v>-18,58736966</c:v>
                </c:pt>
                <c:pt idx="1988">
                  <c:v>-18,58765613</c:v>
                </c:pt>
                <c:pt idx="1989">
                  <c:v>-18,58791732</c:v>
                </c:pt>
                <c:pt idx="1990">
                  <c:v>-18,58822289</c:v>
                </c:pt>
                <c:pt idx="1991">
                  <c:v>-18,58867588</c:v>
                </c:pt>
                <c:pt idx="1992">
                  <c:v>-18,58916585</c:v>
                </c:pt>
                <c:pt idx="1993">
                  <c:v>-18,58943552</c:v>
                </c:pt>
                <c:pt idx="1994">
                  <c:v>-18,58977144</c:v>
                </c:pt>
                <c:pt idx="1995">
                  <c:v>-18,58993936</c:v>
                </c:pt>
                <c:pt idx="1996">
                  <c:v>-18,59031012</c:v>
                </c:pt>
                <c:pt idx="1997">
                  <c:v>-18,59050989</c:v>
                </c:pt>
                <c:pt idx="1998">
                  <c:v>-18,59076703</c:v>
                </c:pt>
                <c:pt idx="1999">
                  <c:v>-18,59095287</c:v>
                </c:pt>
                <c:pt idx="2000">
                  <c:v>-18,59118417</c:v>
                </c:pt>
                <c:pt idx="2001">
                  <c:v>-18,59140745</c:v>
                </c:pt>
                <c:pt idx="2002">
                  <c:v>-18,59198399</c:v>
                </c:pt>
                <c:pt idx="2003">
                  <c:v>-18,59210832</c:v>
                </c:pt>
                <c:pt idx="2004">
                  <c:v>-18,59235382</c:v>
                </c:pt>
                <c:pt idx="2005">
                  <c:v>-18,59275084</c:v>
                </c:pt>
                <c:pt idx="2006">
                  <c:v>-18,59315848</c:v>
                </c:pt>
                <c:pt idx="2007">
                  <c:v>-18,59351131</c:v>
                </c:pt>
                <c:pt idx="2008">
                  <c:v>-18,59403862</c:v>
                </c:pt>
                <c:pt idx="2009">
                  <c:v>-18,59419215</c:v>
                </c:pt>
                <c:pt idx="2010">
                  <c:v>-18,59455248</c:v>
                </c:pt>
                <c:pt idx="2011">
                  <c:v>-18,59480315</c:v>
                </c:pt>
                <c:pt idx="2012">
                  <c:v>-18,5954879</c:v>
                </c:pt>
                <c:pt idx="2013">
                  <c:v>-18,59559803</c:v>
                </c:pt>
                <c:pt idx="2014">
                  <c:v>-18,59586281</c:v>
                </c:pt>
                <c:pt idx="2015">
                  <c:v>-18,59609885</c:v>
                </c:pt>
                <c:pt idx="2016">
                  <c:v>-18,59617559</c:v>
                </c:pt>
                <c:pt idx="2017">
                  <c:v>-18,59652246</c:v>
                </c:pt>
                <c:pt idx="2018">
                  <c:v>-18,59685196</c:v>
                </c:pt>
                <c:pt idx="2019">
                  <c:v>-18,59705937</c:v>
                </c:pt>
                <c:pt idx="2020">
                  <c:v>-18,5975194</c:v>
                </c:pt>
                <c:pt idx="2021">
                  <c:v>-18,59783502</c:v>
                </c:pt>
                <c:pt idx="2022">
                  <c:v>-18,59800685</c:v>
                </c:pt>
                <c:pt idx="2023">
                  <c:v>-18,59857975</c:v>
                </c:pt>
                <c:pt idx="2024">
                  <c:v>-18,59885612</c:v>
                </c:pt>
                <c:pt idx="2025">
                  <c:v>-18,59932039</c:v>
                </c:pt>
                <c:pt idx="2026">
                  <c:v>-18,59950377</c:v>
                </c:pt>
                <c:pt idx="2027">
                  <c:v>-18,60000221</c:v>
                </c:pt>
                <c:pt idx="2028">
                  <c:v>-18,60027681</c:v>
                </c:pt>
                <c:pt idx="2029">
                  <c:v>-18,6005245</c:v>
                </c:pt>
                <c:pt idx="2030">
                  <c:v>-18,60070177</c:v>
                </c:pt>
                <c:pt idx="2031">
                  <c:v>-18,6010173</c:v>
                </c:pt>
                <c:pt idx="2032">
                  <c:v>-18,60102545</c:v>
                </c:pt>
                <c:pt idx="2033">
                  <c:v>-18,60125977</c:v>
                </c:pt>
                <c:pt idx="2034">
                  <c:v>-18,6014676</c:v>
                </c:pt>
                <c:pt idx="2035">
                  <c:v>-18,60193228</c:v>
                </c:pt>
                <c:pt idx="2036">
                  <c:v>-18,60214462</c:v>
                </c:pt>
                <c:pt idx="2037">
                  <c:v>-18,60237275</c:v>
                </c:pt>
                <c:pt idx="2038">
                  <c:v>-18,60282156</c:v>
                </c:pt>
                <c:pt idx="2039">
                  <c:v>-18,60337118</c:v>
                </c:pt>
                <c:pt idx="2040">
                  <c:v>-18,60372606</c:v>
                </c:pt>
                <c:pt idx="2041">
                  <c:v>-18,60413728</c:v>
                </c:pt>
                <c:pt idx="2042">
                  <c:v>-18,60444238</c:v>
                </c:pt>
                <c:pt idx="2043">
                  <c:v>-18,60490544</c:v>
                </c:pt>
                <c:pt idx="2044">
                  <c:v>-18,60496225</c:v>
                </c:pt>
                <c:pt idx="2045">
                  <c:v>-18,60522781</c:v>
                </c:pt>
                <c:pt idx="2046">
                  <c:v>-18,60555252</c:v>
                </c:pt>
                <c:pt idx="2047">
                  <c:v>-18,60575518</c:v>
                </c:pt>
                <c:pt idx="2048">
                  <c:v>-18,60592463</c:v>
                </c:pt>
                <c:pt idx="2049">
                  <c:v>-18,60631667</c:v>
                </c:pt>
                <c:pt idx="2050">
                  <c:v>-18,60635294</c:v>
                </c:pt>
                <c:pt idx="2051">
                  <c:v>-18,60684073</c:v>
                </c:pt>
                <c:pt idx="2052">
                  <c:v>-18,60701921</c:v>
                </c:pt>
                <c:pt idx="2053">
                  <c:v>-18,60733908</c:v>
                </c:pt>
                <c:pt idx="2054">
                  <c:v>-18,60750806</c:v>
                </c:pt>
                <c:pt idx="2055">
                  <c:v>-18,60785829</c:v>
                </c:pt>
                <c:pt idx="2056">
                  <c:v>-18,6082284</c:v>
                </c:pt>
                <c:pt idx="2057">
                  <c:v>-18,60847301</c:v>
                </c:pt>
                <c:pt idx="2058">
                  <c:v>-18,60873098</c:v>
                </c:pt>
                <c:pt idx="2059">
                  <c:v>-18,60917085</c:v>
                </c:pt>
                <c:pt idx="2060">
                  <c:v>-18,6095336</c:v>
                </c:pt>
                <c:pt idx="2061">
                  <c:v>-18,60996066</c:v>
                </c:pt>
                <c:pt idx="2062">
                  <c:v>-18,61024573</c:v>
                </c:pt>
                <c:pt idx="2063">
                  <c:v>-18,6104625</c:v>
                </c:pt>
                <c:pt idx="2064">
                  <c:v>-18,61073449</c:v>
                </c:pt>
                <c:pt idx="2065">
                  <c:v>-18,61123028</c:v>
                </c:pt>
                <c:pt idx="2066">
                  <c:v>-18,61138814</c:v>
                </c:pt>
                <c:pt idx="2067">
                  <c:v>-18,61176751</c:v>
                </c:pt>
                <c:pt idx="2068">
                  <c:v>-18,61192197</c:v>
                </c:pt>
                <c:pt idx="2069">
                  <c:v>-18,61234889</c:v>
                </c:pt>
                <c:pt idx="2070">
                  <c:v>-18,61276715</c:v>
                </c:pt>
                <c:pt idx="2071">
                  <c:v>-18,61311789</c:v>
                </c:pt>
                <c:pt idx="2072">
                  <c:v>-18,61317786</c:v>
                </c:pt>
                <c:pt idx="2073">
                  <c:v>-18,61339142</c:v>
                </c:pt>
                <c:pt idx="2074">
                  <c:v>-18,6136187</c:v>
                </c:pt>
                <c:pt idx="2075">
                  <c:v>-18,61399203</c:v>
                </c:pt>
                <c:pt idx="2076">
                  <c:v>-18,61418234</c:v>
                </c:pt>
                <c:pt idx="2077">
                  <c:v>-18,61468814</c:v>
                </c:pt>
                <c:pt idx="2078">
                  <c:v>-18,61501909</c:v>
                </c:pt>
                <c:pt idx="2079">
                  <c:v>-18,61542319</c:v>
                </c:pt>
                <c:pt idx="2080">
                  <c:v>-18,61584261</c:v>
                </c:pt>
                <c:pt idx="2081">
                  <c:v>-18,61603903</c:v>
                </c:pt>
                <c:pt idx="2082">
                  <c:v>-18,61638273</c:v>
                </c:pt>
                <c:pt idx="2083">
                  <c:v>-18,61664611</c:v>
                </c:pt>
                <c:pt idx="2084">
                  <c:v>-18,61704932</c:v>
                </c:pt>
                <c:pt idx="2085">
                  <c:v>-18,61721626</c:v>
                </c:pt>
                <c:pt idx="2086">
                  <c:v>-18,61761357</c:v>
                </c:pt>
                <c:pt idx="2087">
                  <c:v>-18,61794959</c:v>
                </c:pt>
                <c:pt idx="2088">
                  <c:v>-18,61824798</c:v>
                </c:pt>
                <c:pt idx="2089">
                  <c:v>-18,61845101</c:v>
                </c:pt>
                <c:pt idx="2090">
                  <c:v>-18,61881069</c:v>
                </c:pt>
                <c:pt idx="2091">
                  <c:v>-18,61902624</c:v>
                </c:pt>
                <c:pt idx="2092">
                  <c:v>-18,61918601</c:v>
                </c:pt>
                <c:pt idx="2093">
                  <c:v>-18,61960506</c:v>
                </c:pt>
                <c:pt idx="2094">
                  <c:v>-18,6198568</c:v>
                </c:pt>
                <c:pt idx="2095">
                  <c:v>-18,61996166</c:v>
                </c:pt>
                <c:pt idx="2096">
                  <c:v>-18,62044916</c:v>
                </c:pt>
                <c:pt idx="2097">
                  <c:v>-18,62062234</c:v>
                </c:pt>
                <c:pt idx="2098">
                  <c:v>-18,62097261</c:v>
                </c:pt>
                <c:pt idx="2099">
                  <c:v>-18,62123981</c:v>
                </c:pt>
                <c:pt idx="2100">
                  <c:v>-18,62165122</c:v>
                </c:pt>
                <c:pt idx="2101">
                  <c:v>-18,62207581</c:v>
                </c:pt>
                <c:pt idx="2102">
                  <c:v>-18,62240126</c:v>
                </c:pt>
                <c:pt idx="2103">
                  <c:v>-18,62274427</c:v>
                </c:pt>
                <c:pt idx="2104">
                  <c:v>-18,62302334</c:v>
                </c:pt>
                <c:pt idx="2105">
                  <c:v>-18,62326204</c:v>
                </c:pt>
                <c:pt idx="2106">
                  <c:v>-18,6234253</c:v>
                </c:pt>
                <c:pt idx="2107">
                  <c:v>-18,62375629</c:v>
                </c:pt>
                <c:pt idx="2108">
                  <c:v>-18,6239962</c:v>
                </c:pt>
                <c:pt idx="2109">
                  <c:v>-18,62408631</c:v>
                </c:pt>
                <c:pt idx="2110">
                  <c:v>-18,62448356</c:v>
                </c:pt>
                <c:pt idx="2111">
                  <c:v>-18,62466582</c:v>
                </c:pt>
                <c:pt idx="2112">
                  <c:v>-18,62514573</c:v>
                </c:pt>
                <c:pt idx="2113">
                  <c:v>-18,62538867</c:v>
                </c:pt>
                <c:pt idx="2114">
                  <c:v>-18,625591</c:v>
                </c:pt>
                <c:pt idx="2115">
                  <c:v>-18,62609475</c:v>
                </c:pt>
                <c:pt idx="2116">
                  <c:v>-18,62669699</c:v>
                </c:pt>
                <c:pt idx="2117">
                  <c:v>-18,62711492</c:v>
                </c:pt>
                <c:pt idx="2118">
                  <c:v>-18,62758412</c:v>
                </c:pt>
                <c:pt idx="2119">
                  <c:v>-18,6276976</c:v>
                </c:pt>
                <c:pt idx="2120">
                  <c:v>-18,62802817</c:v>
                </c:pt>
                <c:pt idx="2121">
                  <c:v>-18,62829244</c:v>
                </c:pt>
                <c:pt idx="2122">
                  <c:v>-18,62856857</c:v>
                </c:pt>
                <c:pt idx="2123">
                  <c:v>-18,62874418</c:v>
                </c:pt>
                <c:pt idx="2124">
                  <c:v>-18,62898855</c:v>
                </c:pt>
                <c:pt idx="2125">
                  <c:v>-18,62926246</c:v>
                </c:pt>
                <c:pt idx="2126">
                  <c:v>-18,62949473</c:v>
                </c:pt>
                <c:pt idx="2127">
                  <c:v>-18,62957263</c:v>
                </c:pt>
                <c:pt idx="2128">
                  <c:v>-18,62986228</c:v>
                </c:pt>
                <c:pt idx="2129">
                  <c:v>-18,63000933</c:v>
                </c:pt>
                <c:pt idx="2130">
                  <c:v>-18,63035508</c:v>
                </c:pt>
                <c:pt idx="2131">
                  <c:v>-18,63091188</c:v>
                </c:pt>
                <c:pt idx="2132">
                  <c:v>-18,63120655</c:v>
                </c:pt>
                <c:pt idx="2133">
                  <c:v>-18,63153577</c:v>
                </c:pt>
                <c:pt idx="2134">
                  <c:v>-18,63190797</c:v>
                </c:pt>
                <c:pt idx="2135">
                  <c:v>-18,63221158</c:v>
                </c:pt>
                <c:pt idx="2136">
                  <c:v>-18,63259869</c:v>
                </c:pt>
                <c:pt idx="2137">
                  <c:v>-18,63276558</c:v>
                </c:pt>
                <c:pt idx="2138">
                  <c:v>-18,63320796</c:v>
                </c:pt>
                <c:pt idx="2139">
                  <c:v>-18,63348936</c:v>
                </c:pt>
                <c:pt idx="2140">
                  <c:v>-18,63379749</c:v>
                </c:pt>
                <c:pt idx="2141">
                  <c:v>-18,63397453</c:v>
                </c:pt>
                <c:pt idx="2142">
                  <c:v>-18,6342468</c:v>
                </c:pt>
                <c:pt idx="2143">
                  <c:v>-18,63463223</c:v>
                </c:pt>
                <c:pt idx="2144">
                  <c:v>-18,63481645</c:v>
                </c:pt>
                <c:pt idx="2145">
                  <c:v>-18,63497593</c:v>
                </c:pt>
                <c:pt idx="2146">
                  <c:v>-18,63536905</c:v>
                </c:pt>
                <c:pt idx="2147">
                  <c:v>-18,63553384</c:v>
                </c:pt>
                <c:pt idx="2148">
                  <c:v>-18,63586814</c:v>
                </c:pt>
                <c:pt idx="2149">
                  <c:v>-18,63622167</c:v>
                </c:pt>
                <c:pt idx="2150">
                  <c:v>-18,63644538</c:v>
                </c:pt>
                <c:pt idx="2151">
                  <c:v>-18,63661064</c:v>
                </c:pt>
                <c:pt idx="2152">
                  <c:v>-18,63707402</c:v>
                </c:pt>
                <c:pt idx="2153">
                  <c:v>-18,63751374</c:v>
                </c:pt>
                <c:pt idx="2154">
                  <c:v>-18,63791058</c:v>
                </c:pt>
                <c:pt idx="2155">
                  <c:v>-18,63809922</c:v>
                </c:pt>
                <c:pt idx="2156">
                  <c:v>-18,63834956</c:v>
                </c:pt>
                <c:pt idx="2157">
                  <c:v>-18,63886481</c:v>
                </c:pt>
                <c:pt idx="2158">
                  <c:v>-18,63925522</c:v>
                </c:pt>
                <c:pt idx="2159">
                  <c:v>-18,63965532</c:v>
                </c:pt>
                <c:pt idx="2160">
                  <c:v>-18,64024503</c:v>
                </c:pt>
                <c:pt idx="2161">
                  <c:v>-18,64039451</c:v>
                </c:pt>
                <c:pt idx="2162">
                  <c:v>-18,64054897</c:v>
                </c:pt>
                <c:pt idx="2163">
                  <c:v>-18,64074054</c:v>
                </c:pt>
                <c:pt idx="2164">
                  <c:v>-18,64110679</c:v>
                </c:pt>
                <c:pt idx="2165">
                  <c:v>-18,64116942</c:v>
                </c:pt>
                <c:pt idx="2166">
                  <c:v>-18,64145519</c:v>
                </c:pt>
                <c:pt idx="2167">
                  <c:v>-18,6416605</c:v>
                </c:pt>
                <c:pt idx="2168">
                  <c:v>-18,64189715</c:v>
                </c:pt>
                <c:pt idx="2169">
                  <c:v>-18,64213208</c:v>
                </c:pt>
                <c:pt idx="2170">
                  <c:v>-18,64235695</c:v>
                </c:pt>
                <c:pt idx="2171">
                  <c:v>-18,64268561</c:v>
                </c:pt>
                <c:pt idx="2172">
                  <c:v>-18,64310405</c:v>
                </c:pt>
                <c:pt idx="2173">
                  <c:v>-18,64346825</c:v>
                </c:pt>
                <c:pt idx="2174">
                  <c:v>-18,64378657</c:v>
                </c:pt>
                <c:pt idx="2175">
                  <c:v>-18,64401237</c:v>
                </c:pt>
                <c:pt idx="2176">
                  <c:v>-18,64441778</c:v>
                </c:pt>
                <c:pt idx="2177">
                  <c:v>-18,64490723</c:v>
                </c:pt>
                <c:pt idx="2178">
                  <c:v>-18,64530519</c:v>
                </c:pt>
                <c:pt idx="2179">
                  <c:v>-18,64542253</c:v>
                </c:pt>
                <c:pt idx="2180">
                  <c:v>-18,64564912</c:v>
                </c:pt>
                <c:pt idx="2181">
                  <c:v>-18,64586878</c:v>
                </c:pt>
                <c:pt idx="2182">
                  <c:v>-18,64616228</c:v>
                </c:pt>
                <c:pt idx="2183">
                  <c:v>-18,6462875</c:v>
                </c:pt>
                <c:pt idx="2184">
                  <c:v>-18,6465607</c:v>
                </c:pt>
                <c:pt idx="2185">
                  <c:v>-18,64688373</c:v>
                </c:pt>
                <c:pt idx="2186">
                  <c:v>-18,64733789</c:v>
                </c:pt>
                <c:pt idx="2187">
                  <c:v>-18,6476008</c:v>
                </c:pt>
                <c:pt idx="2188">
                  <c:v>-18,64807629</c:v>
                </c:pt>
                <c:pt idx="2189">
                  <c:v>-18,64822102</c:v>
                </c:pt>
                <c:pt idx="2190">
                  <c:v>-18,64861194</c:v>
                </c:pt>
                <c:pt idx="2191">
                  <c:v>-18,64891159</c:v>
                </c:pt>
                <c:pt idx="2192">
                  <c:v>-18,64927695</c:v>
                </c:pt>
                <c:pt idx="2193">
                  <c:v>-18,6493591</c:v>
                </c:pt>
                <c:pt idx="2194">
                  <c:v>-18,64964413</c:v>
                </c:pt>
                <c:pt idx="2195">
                  <c:v>-18,64992511</c:v>
                </c:pt>
                <c:pt idx="2196">
                  <c:v>-18,65030471</c:v>
                </c:pt>
                <c:pt idx="2197">
                  <c:v>-18,65041428</c:v>
                </c:pt>
                <c:pt idx="2198">
                  <c:v>-18,65079804</c:v>
                </c:pt>
                <c:pt idx="2199">
                  <c:v>-18,65111455</c:v>
                </c:pt>
                <c:pt idx="2200">
                  <c:v>-18,65154063</c:v>
                </c:pt>
                <c:pt idx="2201">
                  <c:v>-18,65198068</c:v>
                </c:pt>
                <c:pt idx="2202">
                  <c:v>-18,65232941</c:v>
                </c:pt>
                <c:pt idx="2203">
                  <c:v>-18,65246818</c:v>
                </c:pt>
                <c:pt idx="2204">
                  <c:v>-18,65282836</c:v>
                </c:pt>
                <c:pt idx="2205">
                  <c:v>-18,65321947</c:v>
                </c:pt>
                <c:pt idx="2206">
                  <c:v>-18,65369212</c:v>
                </c:pt>
                <c:pt idx="2207">
                  <c:v>-18,65386539</c:v>
                </c:pt>
                <c:pt idx="2208">
                  <c:v>-18,65406372</c:v>
                </c:pt>
                <c:pt idx="2209">
                  <c:v>-18,6543616</c:v>
                </c:pt>
                <c:pt idx="2210">
                  <c:v>-18,65465194</c:v>
                </c:pt>
                <c:pt idx="2211">
                  <c:v>-18,65504501</c:v>
                </c:pt>
                <c:pt idx="2212">
                  <c:v>-18,66158052</c:v>
                </c:pt>
                <c:pt idx="2213">
                  <c:v>-18,66912493</c:v>
                </c:pt>
                <c:pt idx="2214">
                  <c:v>-18,66879305</c:v>
                </c:pt>
                <c:pt idx="2215">
                  <c:v>-18,66841801</c:v>
                </c:pt>
                <c:pt idx="2216">
                  <c:v>-18,66567033</c:v>
                </c:pt>
                <c:pt idx="2217">
                  <c:v>-18,66331175</c:v>
                </c:pt>
                <c:pt idx="2218">
                  <c:v>-18,65933612</c:v>
                </c:pt>
                <c:pt idx="2219">
                  <c:v>-18,65797211</c:v>
                </c:pt>
                <c:pt idx="2220">
                  <c:v>-18,65743767</c:v>
                </c:pt>
                <c:pt idx="2221">
                  <c:v>-18,65704041</c:v>
                </c:pt>
                <c:pt idx="2222">
                  <c:v>-18,65522559</c:v>
                </c:pt>
                <c:pt idx="2223">
                  <c:v>-18,65363633</c:v>
                </c:pt>
                <c:pt idx="2224">
                  <c:v>-18,65344038</c:v>
                </c:pt>
                <c:pt idx="2225">
                  <c:v>-18,65341403</c:v>
                </c:pt>
                <c:pt idx="2226">
                  <c:v>-18,65351778</c:v>
                </c:pt>
                <c:pt idx="2227">
                  <c:v>-18,65373519</c:v>
                </c:pt>
                <c:pt idx="2228">
                  <c:v>-18,65397985</c:v>
                </c:pt>
                <c:pt idx="2229">
                  <c:v>-18,65465078</c:v>
                </c:pt>
                <c:pt idx="2230">
                  <c:v>-18,65608324</c:v>
                </c:pt>
                <c:pt idx="2231">
                  <c:v>-18,65704348</c:v>
                </c:pt>
                <c:pt idx="2232">
                  <c:v>-18,65907968</c:v>
                </c:pt>
                <c:pt idx="2233">
                  <c:v>-18,66057245</c:v>
                </c:pt>
                <c:pt idx="2234">
                  <c:v>-18,66197828</c:v>
                </c:pt>
                <c:pt idx="2235">
                  <c:v>-18,66264125</c:v>
                </c:pt>
                <c:pt idx="2236">
                  <c:v>-18,66369625</c:v>
                </c:pt>
                <c:pt idx="2237">
                  <c:v>-18,66444913</c:v>
                </c:pt>
                <c:pt idx="2238">
                  <c:v>-18,66489649</c:v>
                </c:pt>
                <c:pt idx="2239">
                  <c:v>-18,66495186</c:v>
                </c:pt>
                <c:pt idx="2240">
                  <c:v>-18,66499055</c:v>
                </c:pt>
                <c:pt idx="2241">
                  <c:v>-18,66501752</c:v>
                </c:pt>
                <c:pt idx="2242">
                  <c:v>-18,66508746</c:v>
                </c:pt>
                <c:pt idx="2243">
                  <c:v>-18,66506133</c:v>
                </c:pt>
                <c:pt idx="2244">
                  <c:v>-18,66502832</c:v>
                </c:pt>
                <c:pt idx="2245">
                  <c:v>-18,66503088</c:v>
                </c:pt>
                <c:pt idx="2246">
                  <c:v>-18,66506315</c:v>
                </c:pt>
                <c:pt idx="2247">
                  <c:v>-18,66497235</c:v>
                </c:pt>
                <c:pt idx="2248">
                  <c:v>-18,66511801</c:v>
                </c:pt>
                <c:pt idx="2249">
                  <c:v>-18,66505584</c:v>
                </c:pt>
                <c:pt idx="2250">
                  <c:v>-18,66512392</c:v>
                </c:pt>
                <c:pt idx="2251">
                  <c:v>-18,66521775</c:v>
                </c:pt>
                <c:pt idx="2252">
                  <c:v>-18,66549873</c:v>
                </c:pt>
                <c:pt idx="2253">
                  <c:v>-18,66569151</c:v>
                </c:pt>
                <c:pt idx="2254">
                  <c:v>-18,66618307</c:v>
                </c:pt>
                <c:pt idx="2255">
                  <c:v>-18,66689315</c:v>
                </c:pt>
                <c:pt idx="2256">
                  <c:v>-18,66784608</c:v>
                </c:pt>
                <c:pt idx="2257">
                  <c:v>-18,66857181</c:v>
                </c:pt>
                <c:pt idx="2258">
                  <c:v>-18,66927445</c:v>
                </c:pt>
                <c:pt idx="2259">
                  <c:v>-18,66949802</c:v>
                </c:pt>
                <c:pt idx="2260">
                  <c:v>-18,67004112</c:v>
                </c:pt>
                <c:pt idx="2261">
                  <c:v>-18,67029499</c:v>
                </c:pt>
                <c:pt idx="2262">
                  <c:v>-18,67048736</c:v>
                </c:pt>
                <c:pt idx="2263">
                  <c:v>-18,67060461</c:v>
                </c:pt>
                <c:pt idx="2264">
                  <c:v>-18,67076666</c:v>
                </c:pt>
                <c:pt idx="2265">
                  <c:v>-18,67091102</c:v>
                </c:pt>
                <c:pt idx="2266">
                  <c:v>-18,67129049</c:v>
                </c:pt>
                <c:pt idx="2267">
                  <c:v>-18,67142404</c:v>
                </c:pt>
                <c:pt idx="2268">
                  <c:v>-18,67154702</c:v>
                </c:pt>
                <c:pt idx="2269">
                  <c:v>-18,67174786</c:v>
                </c:pt>
                <c:pt idx="2270">
                  <c:v>-18,67202777</c:v>
                </c:pt>
                <c:pt idx="2271">
                  <c:v>-18,67232244</c:v>
                </c:pt>
                <c:pt idx="2272">
                  <c:v>-18,67282717</c:v>
                </c:pt>
                <c:pt idx="2273">
                  <c:v>-18,67294349</c:v>
                </c:pt>
                <c:pt idx="2274">
                  <c:v>-18,67326512</c:v>
                </c:pt>
                <c:pt idx="2275">
                  <c:v>-18,6737394</c:v>
                </c:pt>
                <c:pt idx="2276">
                  <c:v>-18,67420594</c:v>
                </c:pt>
                <c:pt idx="2277">
                  <c:v>-18,67445745</c:v>
                </c:pt>
                <c:pt idx="2278">
                  <c:v>-18,67486127</c:v>
                </c:pt>
                <c:pt idx="2279">
                  <c:v>-18,67534281</c:v>
                </c:pt>
                <c:pt idx="2280">
                  <c:v>-18,67581853</c:v>
                </c:pt>
                <c:pt idx="2281">
                  <c:v>-18,6759938</c:v>
                </c:pt>
                <c:pt idx="2282">
                  <c:v>-18,67635614</c:v>
                </c:pt>
                <c:pt idx="2283">
                  <c:v>-18,67673998</c:v>
                </c:pt>
                <c:pt idx="2284">
                  <c:v>-18,67705793</c:v>
                </c:pt>
                <c:pt idx="2285">
                  <c:v>-18,67734567</c:v>
                </c:pt>
                <c:pt idx="2286">
                  <c:v>-18,67737654</c:v>
                </c:pt>
                <c:pt idx="2287">
                  <c:v>-18,67751084</c:v>
                </c:pt>
                <c:pt idx="2288">
                  <c:v>-18,67766069</c:v>
                </c:pt>
                <c:pt idx="2289">
                  <c:v>-18,67796229</c:v>
                </c:pt>
                <c:pt idx="2290">
                  <c:v>-18,67805063</c:v>
                </c:pt>
                <c:pt idx="2291">
                  <c:v>-18,67814018</c:v>
                </c:pt>
                <c:pt idx="2292">
                  <c:v>-18,67842507</c:v>
                </c:pt>
                <c:pt idx="2293">
                  <c:v>-18,67873431</c:v>
                </c:pt>
                <c:pt idx="2294">
                  <c:v>-18,67924603</c:v>
                </c:pt>
                <c:pt idx="2295">
                  <c:v>-18,67954643</c:v>
                </c:pt>
                <c:pt idx="2296">
                  <c:v>-18,67989172</c:v>
                </c:pt>
                <c:pt idx="2297">
                  <c:v>-18,68058238</c:v>
                </c:pt>
                <c:pt idx="2298">
                  <c:v>-18,68088306</c:v>
                </c:pt>
                <c:pt idx="2299">
                  <c:v>-18,68137312</c:v>
                </c:pt>
                <c:pt idx="2300">
                  <c:v>-18,68182072</c:v>
                </c:pt>
                <c:pt idx="2301">
                  <c:v>-18,68192875</c:v>
                </c:pt>
                <c:pt idx="2302">
                  <c:v>-18,68224163</c:v>
                </c:pt>
                <c:pt idx="2303">
                  <c:v>-18,68253574</c:v>
                </c:pt>
                <c:pt idx="2304">
                  <c:v>-18,68271148</c:v>
                </c:pt>
                <c:pt idx="2305">
                  <c:v>-18,68280308</c:v>
                </c:pt>
                <c:pt idx="2306">
                  <c:v>-18,68322231</c:v>
                </c:pt>
                <c:pt idx="2307">
                  <c:v>-18,68339274</c:v>
                </c:pt>
                <c:pt idx="2308">
                  <c:v>-18,68354092</c:v>
                </c:pt>
                <c:pt idx="2309">
                  <c:v>-18,68371917</c:v>
                </c:pt>
                <c:pt idx="2310">
                  <c:v>-18,68396667</c:v>
                </c:pt>
                <c:pt idx="2311">
                  <c:v>-18,68440081</c:v>
                </c:pt>
                <c:pt idx="2312">
                  <c:v>-18,68466675</c:v>
                </c:pt>
                <c:pt idx="2313">
                  <c:v>-18,68496868</c:v>
                </c:pt>
                <c:pt idx="2314">
                  <c:v>-18,68538186</c:v>
                </c:pt>
                <c:pt idx="2315">
                  <c:v>-18,68555155</c:v>
                </c:pt>
                <c:pt idx="2316">
                  <c:v>-18,68588273</c:v>
                </c:pt>
                <c:pt idx="2317">
                  <c:v>-18,68641307</c:v>
                </c:pt>
                <c:pt idx="2318">
                  <c:v>-18,68681414</c:v>
                </c:pt>
                <c:pt idx="2319">
                  <c:v>-18,687088</c:v>
                </c:pt>
                <c:pt idx="2320">
                  <c:v>-18,68738197</c:v>
                </c:pt>
                <c:pt idx="2321">
                  <c:v>-18,68769951</c:v>
                </c:pt>
                <c:pt idx="2322">
                  <c:v>-18,68810025</c:v>
                </c:pt>
                <c:pt idx="2323">
                  <c:v>-18,68823683</c:v>
                </c:pt>
                <c:pt idx="2324">
                  <c:v>-18,68857555</c:v>
                </c:pt>
                <c:pt idx="2325">
                  <c:v>-18,68873169</c:v>
                </c:pt>
                <c:pt idx="2326">
                  <c:v>-18,68902888</c:v>
                </c:pt>
                <c:pt idx="2327">
                  <c:v>-18,68938292</c:v>
                </c:pt>
                <c:pt idx="2328">
                  <c:v>-18,68974739</c:v>
                </c:pt>
                <c:pt idx="2329">
                  <c:v>-18,68993873</c:v>
                </c:pt>
                <c:pt idx="2330">
                  <c:v>-18,69023238</c:v>
                </c:pt>
                <c:pt idx="2331">
                  <c:v>-18,69064705</c:v>
                </c:pt>
                <c:pt idx="2332">
                  <c:v>-18,69095941</c:v>
                </c:pt>
                <c:pt idx="2333">
                  <c:v>-18,69111471</c:v>
                </c:pt>
                <c:pt idx="2334">
                  <c:v>-18,69126438</c:v>
                </c:pt>
                <c:pt idx="2335">
                  <c:v>-18,6917021</c:v>
                </c:pt>
                <c:pt idx="2336">
                  <c:v>-18,6918757</c:v>
                </c:pt>
                <c:pt idx="2337">
                  <c:v>-18,69208198</c:v>
                </c:pt>
                <c:pt idx="2338">
                  <c:v>-18,69220394</c:v>
                </c:pt>
                <c:pt idx="2339">
                  <c:v>-18,69261763</c:v>
                </c:pt>
                <c:pt idx="2340">
                  <c:v>-18,69309671</c:v>
                </c:pt>
                <c:pt idx="2341">
                  <c:v>-18,69345252</c:v>
                </c:pt>
                <c:pt idx="2342">
                  <c:v>-18,6939321</c:v>
                </c:pt>
                <c:pt idx="2343">
                  <c:v>-18,69408549</c:v>
                </c:pt>
                <c:pt idx="2344">
                  <c:v>-18,69437681</c:v>
                </c:pt>
                <c:pt idx="2345">
                  <c:v>-18,69474384</c:v>
                </c:pt>
                <c:pt idx="2346">
                  <c:v>-18,69500229</c:v>
                </c:pt>
                <c:pt idx="2347">
                  <c:v>-18,69502943</c:v>
                </c:pt>
                <c:pt idx="2348">
                  <c:v>-18,69539251</c:v>
                </c:pt>
                <c:pt idx="2349">
                  <c:v>-18,69577803</c:v>
                </c:pt>
                <c:pt idx="2350">
                  <c:v>-18,69613817</c:v>
                </c:pt>
                <c:pt idx="2351">
                  <c:v>-18,69631829</c:v>
                </c:pt>
                <c:pt idx="2352">
                  <c:v>-18,696845</c:v>
                </c:pt>
                <c:pt idx="2353">
                  <c:v>-18,69720314</c:v>
                </c:pt>
                <c:pt idx="2354">
                  <c:v>-18,69746098</c:v>
                </c:pt>
                <c:pt idx="2355">
                  <c:v>-18,69785157</c:v>
                </c:pt>
                <c:pt idx="2356">
                  <c:v>-18,69817051</c:v>
                </c:pt>
                <c:pt idx="2357">
                  <c:v>-18,69835211</c:v>
                </c:pt>
                <c:pt idx="2358">
                  <c:v>-18,69855826</c:v>
                </c:pt>
                <c:pt idx="2359">
                  <c:v>-18,69890145</c:v>
                </c:pt>
                <c:pt idx="2360">
                  <c:v>-18,69915929</c:v>
                </c:pt>
                <c:pt idx="2361">
                  <c:v>-18,69937335</c:v>
                </c:pt>
                <c:pt idx="2362">
                  <c:v>-18,6996386</c:v>
                </c:pt>
                <c:pt idx="2363">
                  <c:v>-18,70000731</c:v>
                </c:pt>
                <c:pt idx="2364">
                  <c:v>-18,70035287</c:v>
                </c:pt>
                <c:pt idx="2365">
                  <c:v>-18,70050589</c:v>
                </c:pt>
                <c:pt idx="2366">
                  <c:v>-18,70098031</c:v>
                </c:pt>
                <c:pt idx="2367">
                  <c:v>-18,70112485</c:v>
                </c:pt>
                <c:pt idx="2368">
                  <c:v>-18,701497</c:v>
                </c:pt>
                <c:pt idx="2369">
                  <c:v>-18,70185854</c:v>
                </c:pt>
                <c:pt idx="2370">
                  <c:v>-18,70211028</c:v>
                </c:pt>
                <c:pt idx="2371">
                  <c:v>-18,70219522</c:v>
                </c:pt>
                <c:pt idx="2372">
                  <c:v>-18,70277129</c:v>
                </c:pt>
                <c:pt idx="2373">
                  <c:v>-18,70311993</c:v>
                </c:pt>
                <c:pt idx="2374">
                  <c:v>-18,70329185</c:v>
                </c:pt>
                <c:pt idx="2375">
                  <c:v>-18,7035197</c:v>
                </c:pt>
                <c:pt idx="2376">
                  <c:v>-18,70374233</c:v>
                </c:pt>
                <c:pt idx="2377">
                  <c:v>-18,70419849</c:v>
                </c:pt>
                <c:pt idx="2378">
                  <c:v>-18,70455793</c:v>
                </c:pt>
                <c:pt idx="2379">
                  <c:v>-18,70464376</c:v>
                </c:pt>
                <c:pt idx="2380">
                  <c:v>-18,70488297</c:v>
                </c:pt>
                <c:pt idx="2381">
                  <c:v>-18,7053599</c:v>
                </c:pt>
                <c:pt idx="2382">
                  <c:v>-18,70567133</c:v>
                </c:pt>
                <c:pt idx="2383">
                  <c:v>-18,70593657</c:v>
                </c:pt>
                <c:pt idx="2384">
                  <c:v>-18,70646547</c:v>
                </c:pt>
                <c:pt idx="2385">
                  <c:v>-18,70653555</c:v>
                </c:pt>
                <c:pt idx="2386">
                  <c:v>-18,70693276</c:v>
                </c:pt>
                <c:pt idx="2387">
                  <c:v>-18,70731963</c:v>
                </c:pt>
                <c:pt idx="2388">
                  <c:v>-18,70761966</c:v>
                </c:pt>
                <c:pt idx="2389">
                  <c:v>-18,70776574</c:v>
                </c:pt>
                <c:pt idx="2390">
                  <c:v>-18,70825654</c:v>
                </c:pt>
                <c:pt idx="2391">
                  <c:v>-18,7085236</c:v>
                </c:pt>
                <c:pt idx="2392">
                  <c:v>-18,70876286</c:v>
                </c:pt>
                <c:pt idx="2393">
                  <c:v>-18,70882935</c:v>
                </c:pt>
                <c:pt idx="2394">
                  <c:v>-18,70899471</c:v>
                </c:pt>
                <c:pt idx="2395">
                  <c:v>-18,70948733</c:v>
                </c:pt>
                <c:pt idx="2396">
                  <c:v>-18,70966014</c:v>
                </c:pt>
                <c:pt idx="2397">
                  <c:v>-18,70998955</c:v>
                </c:pt>
                <c:pt idx="2398">
                  <c:v>-18,71040422</c:v>
                </c:pt>
                <c:pt idx="2399">
                  <c:v>-18,71054331</c:v>
                </c:pt>
                <c:pt idx="2400">
                  <c:v>-18,71105656</c:v>
                </c:pt>
                <c:pt idx="2401">
                  <c:v>-18,71150579</c:v>
                </c:pt>
                <c:pt idx="2402">
                  <c:v>-18,71197196</c:v>
                </c:pt>
                <c:pt idx="2403">
                  <c:v>-18,71212577</c:v>
                </c:pt>
                <c:pt idx="2404">
                  <c:v>-18,71231161</c:v>
                </c:pt>
                <c:pt idx="2405">
                  <c:v>-18,71262151</c:v>
                </c:pt>
                <c:pt idx="2406">
                  <c:v>-18,7128983</c:v>
                </c:pt>
                <c:pt idx="2407">
                  <c:v>-18,71305677</c:v>
                </c:pt>
                <c:pt idx="2408">
                  <c:v>-18,71336257</c:v>
                </c:pt>
                <c:pt idx="2409">
                  <c:v>-18,71353328</c:v>
                </c:pt>
                <c:pt idx="2410">
                  <c:v>-18,71393794</c:v>
                </c:pt>
                <c:pt idx="2411">
                  <c:v>-18,71436718</c:v>
                </c:pt>
                <c:pt idx="2412">
                  <c:v>-18,7147568</c:v>
                </c:pt>
                <c:pt idx="2413">
                  <c:v>-18,71485399</c:v>
                </c:pt>
                <c:pt idx="2414">
                  <c:v>-18,71528454</c:v>
                </c:pt>
                <c:pt idx="2415">
                  <c:v>-18,7155427</c:v>
                </c:pt>
                <c:pt idx="2416">
                  <c:v>-18,71589036</c:v>
                </c:pt>
                <c:pt idx="2417">
                  <c:v>-18,71605139</c:v>
                </c:pt>
                <c:pt idx="2418">
                  <c:v>-18,71623518</c:v>
                </c:pt>
                <c:pt idx="2419">
                  <c:v>-18,71654466</c:v>
                </c:pt>
                <c:pt idx="2420">
                  <c:v>-18,71702881</c:v>
                </c:pt>
                <c:pt idx="2421">
                  <c:v>-18,71718457</c:v>
                </c:pt>
                <c:pt idx="2422">
                  <c:v>-18,71747766</c:v>
                </c:pt>
                <c:pt idx="2423">
                  <c:v>-18,71794197</c:v>
                </c:pt>
                <c:pt idx="2424">
                  <c:v>-18,7182332</c:v>
                </c:pt>
                <c:pt idx="2425">
                  <c:v>-18,71861341</c:v>
                </c:pt>
                <c:pt idx="2426">
                  <c:v>-18,71892033</c:v>
                </c:pt>
                <c:pt idx="2427">
                  <c:v>-18,71920852</c:v>
                </c:pt>
                <c:pt idx="2428">
                  <c:v>-18,71933742</c:v>
                </c:pt>
                <c:pt idx="2429">
                  <c:v>-18,71951852</c:v>
                </c:pt>
                <c:pt idx="2430">
                  <c:v>-18,7199676</c:v>
                </c:pt>
                <c:pt idx="2431">
                  <c:v>-18,72012234</c:v>
                </c:pt>
                <c:pt idx="2432">
                  <c:v>-18,72029994</c:v>
                </c:pt>
                <c:pt idx="2433">
                  <c:v>-18,7206958</c:v>
                </c:pt>
                <c:pt idx="2434">
                  <c:v>-18,7209982</c:v>
                </c:pt>
                <c:pt idx="2435">
                  <c:v>-18,72125627</c:v>
                </c:pt>
                <c:pt idx="2436">
                  <c:v>-18,72184463</c:v>
                </c:pt>
                <c:pt idx="2437">
                  <c:v>-18,72218922</c:v>
                </c:pt>
                <c:pt idx="2438">
                  <c:v>-18,72272734</c:v>
                </c:pt>
                <c:pt idx="2439">
                  <c:v>-18,72301209</c:v>
                </c:pt>
                <c:pt idx="2440">
                  <c:v>-18,72324953</c:v>
                </c:pt>
                <c:pt idx="2441">
                  <c:v>-18,72344851</c:v>
                </c:pt>
                <c:pt idx="2442">
                  <c:v>-18,7235667</c:v>
                </c:pt>
                <c:pt idx="2443">
                  <c:v>-18,72380674</c:v>
                </c:pt>
                <c:pt idx="2444">
                  <c:v>-18,72423785</c:v>
                </c:pt>
                <c:pt idx="2445">
                  <c:v>-18,72437653</c:v>
                </c:pt>
                <c:pt idx="2446">
                  <c:v>-18,72473578</c:v>
                </c:pt>
                <c:pt idx="2447">
                  <c:v>-18,72512498</c:v>
                </c:pt>
                <c:pt idx="2448">
                  <c:v>-18,72546701</c:v>
                </c:pt>
                <c:pt idx="2449">
                  <c:v>-18,72574548</c:v>
                </c:pt>
                <c:pt idx="2450">
                  <c:v>-18,72606916</c:v>
                </c:pt>
                <c:pt idx="2451">
                  <c:v>-18,72630767</c:v>
                </c:pt>
                <c:pt idx="2452">
                  <c:v>-18,72670977</c:v>
                </c:pt>
                <c:pt idx="2453">
                  <c:v>-18,7269283</c:v>
                </c:pt>
                <c:pt idx="2454">
                  <c:v>-18,72729068</c:v>
                </c:pt>
                <c:pt idx="2455">
                  <c:v>-18,7273331</c:v>
                </c:pt>
                <c:pt idx="2456">
                  <c:v>-18,72755974</c:v>
                </c:pt>
                <c:pt idx="2457">
                  <c:v>-18,72817344</c:v>
                </c:pt>
                <c:pt idx="2458">
                  <c:v>-18,72847155</c:v>
                </c:pt>
                <c:pt idx="2459">
                  <c:v>-18,72866448</c:v>
                </c:pt>
                <c:pt idx="2460">
                  <c:v>-18,72914066</c:v>
                </c:pt>
                <c:pt idx="2461">
                  <c:v>-18,7295551</c:v>
                </c:pt>
                <c:pt idx="2462">
                  <c:v>-18,72994127</c:v>
                </c:pt>
                <c:pt idx="2463">
                  <c:v>-18,73008772</c:v>
                </c:pt>
                <c:pt idx="2464">
                  <c:v>-18,73047222</c:v>
                </c:pt>
                <c:pt idx="2465">
                  <c:v>-18,73071385</c:v>
                </c:pt>
                <c:pt idx="2466">
                  <c:v>-18,73104084</c:v>
                </c:pt>
                <c:pt idx="2467">
                  <c:v>-18,7310996</c:v>
                </c:pt>
                <c:pt idx="2468">
                  <c:v>-18,73131516</c:v>
                </c:pt>
                <c:pt idx="2469">
                  <c:v>-18,73154799</c:v>
                </c:pt>
                <c:pt idx="2470">
                  <c:v>-18,73181579</c:v>
                </c:pt>
                <c:pt idx="2471">
                  <c:v>-18,73213221</c:v>
                </c:pt>
                <c:pt idx="2472">
                  <c:v>-18,73247927</c:v>
                </c:pt>
                <c:pt idx="2473">
                  <c:v>-18,73261361</c:v>
                </c:pt>
                <c:pt idx="2474">
                  <c:v>-18,73300775</c:v>
                </c:pt>
                <c:pt idx="2475">
                  <c:v>-18,73339485</c:v>
                </c:pt>
                <c:pt idx="2476">
                  <c:v>-18,733803</c:v>
                </c:pt>
                <c:pt idx="2477">
                  <c:v>-18,7339434</c:v>
                </c:pt>
                <c:pt idx="2478">
                  <c:v>-18,73428161</c:v>
                </c:pt>
                <c:pt idx="2479">
                  <c:v>-18,7345658</c:v>
                </c:pt>
                <c:pt idx="2480">
                  <c:v>-18,73496222</c:v>
                </c:pt>
                <c:pt idx="2481">
                  <c:v>-18,73529139</c:v>
                </c:pt>
                <c:pt idx="2482">
                  <c:v>-18,73553754</c:v>
                </c:pt>
                <c:pt idx="2483">
                  <c:v>-18,7357646</c:v>
                </c:pt>
                <c:pt idx="2484">
                  <c:v>-18,736065</c:v>
                </c:pt>
                <c:pt idx="2485">
                  <c:v>-18,73644502</c:v>
                </c:pt>
                <c:pt idx="2486">
                  <c:v>-18,73674496</c:v>
                </c:pt>
                <c:pt idx="2487">
                  <c:v>-18,73689988</c:v>
                </c:pt>
                <c:pt idx="2488">
                  <c:v>-18,73722524</c:v>
                </c:pt>
                <c:pt idx="2489">
                  <c:v>-18,73751423</c:v>
                </c:pt>
                <c:pt idx="2490">
                  <c:v>-18,73780732</c:v>
                </c:pt>
                <c:pt idx="2491">
                  <c:v>-18,73798827</c:v>
                </c:pt>
                <c:pt idx="2492">
                  <c:v>-18,73822511</c:v>
                </c:pt>
                <c:pt idx="2493">
                  <c:v>-18,73868257</c:v>
                </c:pt>
                <c:pt idx="2494">
                  <c:v>-18,7389256</c:v>
                </c:pt>
                <c:pt idx="2495">
                  <c:v>-18,73944975</c:v>
                </c:pt>
                <c:pt idx="2496">
                  <c:v>-18,73976626</c:v>
                </c:pt>
                <c:pt idx="2497">
                  <c:v>-18,74008822</c:v>
                </c:pt>
                <c:pt idx="2498">
                  <c:v>-18,74043267</c:v>
                </c:pt>
                <c:pt idx="2499">
                  <c:v>-18,74074508</c:v>
                </c:pt>
                <c:pt idx="2500">
                  <c:v>-18,74118518</c:v>
                </c:pt>
                <c:pt idx="2501">
                  <c:v>-18,74136678</c:v>
                </c:pt>
                <c:pt idx="2502">
                  <c:v>-18,74165424</c:v>
                </c:pt>
                <c:pt idx="2503">
                  <c:v>-18,74191356</c:v>
                </c:pt>
                <c:pt idx="2504">
                  <c:v>-18,74220507</c:v>
                </c:pt>
                <c:pt idx="2505">
                  <c:v>-18,74237541</c:v>
                </c:pt>
                <c:pt idx="2506">
                  <c:v>-18,74268521</c:v>
                </c:pt>
                <c:pt idx="2507">
                  <c:v>-18,74319623</c:v>
                </c:pt>
                <c:pt idx="2508">
                  <c:v>-18,74361099</c:v>
                </c:pt>
                <c:pt idx="2509">
                  <c:v>-18,7438699</c:v>
                </c:pt>
                <c:pt idx="2510">
                  <c:v>-18,74407936</c:v>
                </c:pt>
                <c:pt idx="2511">
                  <c:v>-18,74418003</c:v>
                </c:pt>
                <c:pt idx="2512">
                  <c:v>-18,74445165</c:v>
                </c:pt>
                <c:pt idx="2513">
                  <c:v>-18,74473859</c:v>
                </c:pt>
                <c:pt idx="2514">
                  <c:v>-18,74502791</c:v>
                </c:pt>
                <c:pt idx="2515">
                  <c:v>-18,74514623</c:v>
                </c:pt>
                <c:pt idx="2516">
                  <c:v>-18,74545902</c:v>
                </c:pt>
                <c:pt idx="2517">
                  <c:v>-18,74585716</c:v>
                </c:pt>
                <c:pt idx="2518">
                  <c:v>-18,74615085</c:v>
                </c:pt>
                <c:pt idx="2519">
                  <c:v>-18,74633451</c:v>
                </c:pt>
                <c:pt idx="2520">
                  <c:v>-18,74663928</c:v>
                </c:pt>
                <c:pt idx="2521">
                  <c:v>-18,74694159</c:v>
                </c:pt>
                <c:pt idx="2522">
                  <c:v>-18,74727146</c:v>
                </c:pt>
                <c:pt idx="2523">
                  <c:v>-18,74765847</c:v>
                </c:pt>
                <c:pt idx="2524">
                  <c:v>-18,74796949</c:v>
                </c:pt>
                <c:pt idx="2525">
                  <c:v>-18,74803338</c:v>
                </c:pt>
                <c:pt idx="2526">
                  <c:v>-18,74867338</c:v>
                </c:pt>
                <c:pt idx="2527">
                  <c:v>-18,74904</c:v>
                </c:pt>
                <c:pt idx="2528">
                  <c:v>-18,74924191</c:v>
                </c:pt>
                <c:pt idx="2529">
                  <c:v>-18,74946249</c:v>
                </c:pt>
                <c:pt idx="2530">
                  <c:v>-18,74998473</c:v>
                </c:pt>
                <c:pt idx="2531">
                  <c:v>-18,75018594</c:v>
                </c:pt>
                <c:pt idx="2532">
                  <c:v>-18,75066339</c:v>
                </c:pt>
                <c:pt idx="2533">
                  <c:v>-18,75074241</c:v>
                </c:pt>
                <c:pt idx="2534">
                  <c:v>-18,75097072</c:v>
                </c:pt>
                <c:pt idx="2535">
                  <c:v>-18,75129785</c:v>
                </c:pt>
                <c:pt idx="2536">
                  <c:v>-18,75155303</c:v>
                </c:pt>
                <c:pt idx="2537">
                  <c:v>-18,75190959</c:v>
                </c:pt>
                <c:pt idx="2538">
                  <c:v>-18,75230405</c:v>
                </c:pt>
                <c:pt idx="2539">
                  <c:v>-18,75241334</c:v>
                </c:pt>
                <c:pt idx="2540">
                  <c:v>-18,75271816</c:v>
                </c:pt>
                <c:pt idx="2541">
                  <c:v>-18,75318434</c:v>
                </c:pt>
                <c:pt idx="2542">
                  <c:v>-18,75349885</c:v>
                </c:pt>
                <c:pt idx="2543">
                  <c:v>-18,75366467</c:v>
                </c:pt>
                <c:pt idx="2544">
                  <c:v>-18,75405787</c:v>
                </c:pt>
                <c:pt idx="2545">
                  <c:v>-18,75423338</c:v>
                </c:pt>
                <c:pt idx="2546">
                  <c:v>-18,75475404</c:v>
                </c:pt>
                <c:pt idx="2547">
                  <c:v>-18,75485695</c:v>
                </c:pt>
                <c:pt idx="2548">
                  <c:v>-18,7550183</c:v>
                </c:pt>
                <c:pt idx="2549">
                  <c:v>-18,75539767</c:v>
                </c:pt>
                <c:pt idx="2550">
                  <c:v>-18,75556713</c:v>
                </c:pt>
                <c:pt idx="2551">
                  <c:v>-18,75579395</c:v>
                </c:pt>
                <c:pt idx="2552">
                  <c:v>-18,75618874</c:v>
                </c:pt>
                <c:pt idx="2553">
                  <c:v>-18,756375</c:v>
                </c:pt>
                <c:pt idx="2554">
                  <c:v>-18,7568652</c:v>
                </c:pt>
                <c:pt idx="2555">
                  <c:v>-18,75732085</c:v>
                </c:pt>
                <c:pt idx="2556">
                  <c:v>-18,75772589</c:v>
                </c:pt>
                <c:pt idx="2557">
                  <c:v>-18,75789287</c:v>
                </c:pt>
                <c:pt idx="2558">
                  <c:v>-18,75830475</c:v>
                </c:pt>
                <c:pt idx="2559">
                  <c:v>-18,75859821</c:v>
                </c:pt>
                <c:pt idx="2560">
                  <c:v>-18,75880408</c:v>
                </c:pt>
                <c:pt idx="2561">
                  <c:v>-18,75891332</c:v>
                </c:pt>
                <c:pt idx="2562">
                  <c:v>-18,75924427</c:v>
                </c:pt>
                <c:pt idx="2563">
                  <c:v>-18,75960185</c:v>
                </c:pt>
                <c:pt idx="2564">
                  <c:v>-18,76003864</c:v>
                </c:pt>
                <c:pt idx="2565">
                  <c:v>-18,76022933</c:v>
                </c:pt>
                <c:pt idx="2566">
                  <c:v>-18,76071059</c:v>
                </c:pt>
                <c:pt idx="2567">
                  <c:v>-18,76086142</c:v>
                </c:pt>
                <c:pt idx="2568">
                  <c:v>-18,76110803</c:v>
                </c:pt>
                <c:pt idx="2569">
                  <c:v>-18,7613518</c:v>
                </c:pt>
                <c:pt idx="2570">
                  <c:v>-18,76161546</c:v>
                </c:pt>
                <c:pt idx="2571">
                  <c:v>-18,76170464</c:v>
                </c:pt>
                <c:pt idx="2572">
                  <c:v>-18,76212219</c:v>
                </c:pt>
                <c:pt idx="2573">
                  <c:v>-18,76239144</c:v>
                </c:pt>
                <c:pt idx="2574">
                  <c:v>-18,76275982</c:v>
                </c:pt>
                <c:pt idx="2575">
                  <c:v>-18,76284895</c:v>
                </c:pt>
                <c:pt idx="2576">
                  <c:v>-18,76321571</c:v>
                </c:pt>
                <c:pt idx="2577">
                  <c:v>-18,76352025</c:v>
                </c:pt>
                <c:pt idx="2578">
                  <c:v>-18,76392537</c:v>
                </c:pt>
                <c:pt idx="2579">
                  <c:v>-18,76426875</c:v>
                </c:pt>
                <c:pt idx="2580">
                  <c:v>-18,76467812</c:v>
                </c:pt>
                <c:pt idx="2581">
                  <c:v>-18,76490815</c:v>
                </c:pt>
                <c:pt idx="2582">
                  <c:v>-18,76535984</c:v>
                </c:pt>
                <c:pt idx="2583">
                  <c:v>-18,76565689</c:v>
                </c:pt>
                <c:pt idx="2584">
                  <c:v>-18,76587352</c:v>
                </c:pt>
                <c:pt idx="2585">
                  <c:v>-18,76617647</c:v>
                </c:pt>
                <c:pt idx="2586">
                  <c:v>-18,76642272</c:v>
                </c:pt>
                <c:pt idx="2587">
                  <c:v>-18,76684963</c:v>
                </c:pt>
                <c:pt idx="2588">
                  <c:v>-18,76722105</c:v>
                </c:pt>
                <c:pt idx="2589">
                  <c:v>-18,76735651</c:v>
                </c:pt>
                <c:pt idx="2590">
                  <c:v>-18,76759758</c:v>
                </c:pt>
                <c:pt idx="2591">
                  <c:v>-18,76805728</c:v>
                </c:pt>
                <c:pt idx="2592">
                  <c:v>-18,76825756</c:v>
                </c:pt>
                <c:pt idx="2593">
                  <c:v>-18,7685378</c:v>
                </c:pt>
                <c:pt idx="2594">
                  <c:v>-18,76881351</c:v>
                </c:pt>
                <c:pt idx="2595">
                  <c:v>-18,76891936</c:v>
                </c:pt>
                <c:pt idx="2596">
                  <c:v>-18,76932975</c:v>
                </c:pt>
                <c:pt idx="2597">
                  <c:v>-18,76955829</c:v>
                </c:pt>
                <c:pt idx="2598">
                  <c:v>-18,76994014</c:v>
                </c:pt>
                <c:pt idx="2599">
                  <c:v>-18,77009883</c:v>
                </c:pt>
                <c:pt idx="2600">
                  <c:v>-18,77035737</c:v>
                </c:pt>
                <c:pt idx="2601">
                  <c:v>-18,77056631</c:v>
                </c:pt>
                <c:pt idx="2602">
                  <c:v>-18,77116501</c:v>
                </c:pt>
                <c:pt idx="2603">
                  <c:v>-18,77138494</c:v>
                </c:pt>
                <c:pt idx="2604">
                  <c:v>-18,77192423</c:v>
                </c:pt>
                <c:pt idx="2605">
                  <c:v>-18,77317895</c:v>
                </c:pt>
                <c:pt idx="2606">
                  <c:v>-18,77399847</c:v>
                </c:pt>
                <c:pt idx="2607">
                  <c:v>-18,77431451</c:v>
                </c:pt>
                <c:pt idx="2608">
                  <c:v>-18,77438902</c:v>
                </c:pt>
                <c:pt idx="2609">
                  <c:v>-18,77443386</c:v>
                </c:pt>
                <c:pt idx="2610">
                  <c:v>-18,77441416</c:v>
                </c:pt>
                <c:pt idx="2611">
                  <c:v>-18,7743228</c:v>
                </c:pt>
                <c:pt idx="2612">
                  <c:v>-18,77446469</c:v>
                </c:pt>
                <c:pt idx="2613">
                  <c:v>-18,77442026</c:v>
                </c:pt>
                <c:pt idx="2614">
                  <c:v>-18,77448401</c:v>
                </c:pt>
                <c:pt idx="2615">
                  <c:v>-18,77449449</c:v>
                </c:pt>
                <c:pt idx="2616">
                  <c:v>-18,77444462</c:v>
                </c:pt>
                <c:pt idx="2617">
                  <c:v>-18,77454641</c:v>
                </c:pt>
                <c:pt idx="2618">
                  <c:v>-18,77463316</c:v>
                </c:pt>
                <c:pt idx="2619">
                  <c:v>-18,77477929</c:v>
                </c:pt>
                <c:pt idx="2620">
                  <c:v>-18,77521515</c:v>
                </c:pt>
                <c:pt idx="2621">
                  <c:v>-18,77596835</c:v>
                </c:pt>
                <c:pt idx="2622">
                  <c:v>-18,77653902</c:v>
                </c:pt>
                <c:pt idx="2623">
                  <c:v>-18,7769617</c:v>
                </c:pt>
                <c:pt idx="2624">
                  <c:v>-18,77789582</c:v>
                </c:pt>
                <c:pt idx="2625">
                  <c:v>-18,77853517</c:v>
                </c:pt>
                <c:pt idx="2626">
                  <c:v>-18,77901103</c:v>
                </c:pt>
                <c:pt idx="2627">
                  <c:v>-18,77928554</c:v>
                </c:pt>
                <c:pt idx="2628">
                  <c:v>-18,77983367</c:v>
                </c:pt>
                <c:pt idx="2629">
                  <c:v>-18,78002096</c:v>
                </c:pt>
                <c:pt idx="2630">
                  <c:v>-18,78011837</c:v>
                </c:pt>
                <c:pt idx="2631">
                  <c:v>-18,78022254</c:v>
                </c:pt>
                <c:pt idx="2632">
                  <c:v>-18,78034892</c:v>
                </c:pt>
                <c:pt idx="2633">
                  <c:v>-18,78047325</c:v>
                </c:pt>
                <c:pt idx="2634">
                  <c:v>-18,78066539</c:v>
                </c:pt>
                <c:pt idx="2635">
                  <c:v>-18,78090204</c:v>
                </c:pt>
                <c:pt idx="2636">
                  <c:v>-18,7810714</c:v>
                </c:pt>
                <c:pt idx="2637">
                  <c:v>-18,78109263</c:v>
                </c:pt>
                <c:pt idx="2638">
                  <c:v>-18,78129771</c:v>
                </c:pt>
                <c:pt idx="2639">
                  <c:v>-18,78159853</c:v>
                </c:pt>
                <c:pt idx="2640">
                  <c:v>-18,78208887</c:v>
                </c:pt>
                <c:pt idx="2641">
                  <c:v>-18,78232281</c:v>
                </c:pt>
                <c:pt idx="2642">
                  <c:v>-18,78305614</c:v>
                </c:pt>
                <c:pt idx="2643">
                  <c:v>-18,78353121</c:v>
                </c:pt>
                <c:pt idx="2644">
                  <c:v>-18,7839157</c:v>
                </c:pt>
                <c:pt idx="2645">
                  <c:v>-18,78413023</c:v>
                </c:pt>
                <c:pt idx="2646">
                  <c:v>-18,78457322</c:v>
                </c:pt>
                <c:pt idx="2647">
                  <c:v>-18,7846697</c:v>
                </c:pt>
                <c:pt idx="2648">
                  <c:v>-18,78505802</c:v>
                </c:pt>
                <c:pt idx="2649">
                  <c:v>-18,78538077</c:v>
                </c:pt>
                <c:pt idx="2650">
                  <c:v>-18,78564824</c:v>
                </c:pt>
                <c:pt idx="2651">
                  <c:v>-18,78582589</c:v>
                </c:pt>
                <c:pt idx="2652">
                  <c:v>-18,78603651</c:v>
                </c:pt>
                <c:pt idx="2653">
                  <c:v>-18,78622296</c:v>
                </c:pt>
                <c:pt idx="2654">
                  <c:v>-18,78644867</c:v>
                </c:pt>
                <c:pt idx="2655">
                  <c:v>-18,78656927</c:v>
                </c:pt>
                <c:pt idx="2656">
                  <c:v>-18,78683517</c:v>
                </c:pt>
                <c:pt idx="2657">
                  <c:v>-18,78729836</c:v>
                </c:pt>
                <c:pt idx="2658">
                  <c:v>-18,78762716</c:v>
                </c:pt>
                <c:pt idx="2659">
                  <c:v>-18,78787969</c:v>
                </c:pt>
                <c:pt idx="2660">
                  <c:v>-18,78834894</c:v>
                </c:pt>
                <c:pt idx="2661">
                  <c:v>-18,78886768</c:v>
                </c:pt>
                <c:pt idx="2662">
                  <c:v>-18,78926052</c:v>
                </c:pt>
                <c:pt idx="2663">
                  <c:v>-18,78968101</c:v>
                </c:pt>
                <c:pt idx="2664">
                  <c:v>-18,79015682</c:v>
                </c:pt>
                <c:pt idx="2665">
                  <c:v>-18,79027948</c:v>
                </c:pt>
                <c:pt idx="2666">
                  <c:v>-18,79059655</c:v>
                </c:pt>
                <c:pt idx="2667">
                  <c:v>-18,79067026</c:v>
                </c:pt>
                <c:pt idx="2668">
                  <c:v>-18,79098132</c:v>
                </c:pt>
                <c:pt idx="2669">
                  <c:v>-18,79110607</c:v>
                </c:pt>
                <c:pt idx="2670">
                  <c:v>-18,79123641</c:v>
                </c:pt>
                <c:pt idx="2671">
                  <c:v>-18,79142589</c:v>
                </c:pt>
                <c:pt idx="2672">
                  <c:v>-18,79175949</c:v>
                </c:pt>
                <c:pt idx="2673">
                  <c:v>-18,79197174</c:v>
                </c:pt>
                <c:pt idx="2674">
                  <c:v>-18,79211912</c:v>
                </c:pt>
                <c:pt idx="2675">
                  <c:v>-18,79253668</c:v>
                </c:pt>
                <c:pt idx="2676">
                  <c:v>-18,79297812</c:v>
                </c:pt>
                <c:pt idx="2677">
                  <c:v>-18,79333473</c:v>
                </c:pt>
                <c:pt idx="2678">
                  <c:v>-18,79378563</c:v>
                </c:pt>
                <c:pt idx="2679">
                  <c:v>-18,79408863</c:v>
                </c:pt>
                <c:pt idx="2680">
                  <c:v>-18,79450102</c:v>
                </c:pt>
                <c:pt idx="2681">
                  <c:v>-18,79495444</c:v>
                </c:pt>
                <c:pt idx="2682">
                  <c:v>-18,79524105</c:v>
                </c:pt>
                <c:pt idx="2683">
                  <c:v>-18,79545125</c:v>
                </c:pt>
                <c:pt idx="2684">
                  <c:v>-18,7958751</c:v>
                </c:pt>
                <c:pt idx="2685">
                  <c:v>-18,79612748</c:v>
                </c:pt>
                <c:pt idx="2686">
                  <c:v>-18,79639063</c:v>
                </c:pt>
                <c:pt idx="2687">
                  <c:v>-18,79657391</c:v>
                </c:pt>
                <c:pt idx="2688">
                  <c:v>-18,79678807</c:v>
                </c:pt>
                <c:pt idx="2689">
                  <c:v>-18,79708698</c:v>
                </c:pt>
                <c:pt idx="2690">
                  <c:v>-18,7973952</c:v>
                </c:pt>
                <c:pt idx="2691">
                  <c:v>-18,7973708</c:v>
                </c:pt>
                <c:pt idx="2692">
                  <c:v>-18,79758463</c:v>
                </c:pt>
                <c:pt idx="2693">
                  <c:v>-18,79798179</c:v>
                </c:pt>
                <c:pt idx="2694">
                  <c:v>-18,79840769</c:v>
                </c:pt>
                <c:pt idx="2695">
                  <c:v>-18,79885486</c:v>
                </c:pt>
                <c:pt idx="2696">
                  <c:v>-18,79916979</c:v>
                </c:pt>
                <c:pt idx="2697">
                  <c:v>-18,79940509</c:v>
                </c:pt>
                <c:pt idx="2698">
                  <c:v>-18,79972751</c:v>
                </c:pt>
                <c:pt idx="2699">
                  <c:v>-18,79990958</c:v>
                </c:pt>
                <c:pt idx="2700">
                  <c:v>-18,80044188</c:v>
                </c:pt>
                <c:pt idx="2701">
                  <c:v>-18,80070638</c:v>
                </c:pt>
                <c:pt idx="2702">
                  <c:v>-18,80106647</c:v>
                </c:pt>
                <c:pt idx="2703">
                  <c:v>-18,8015252</c:v>
                </c:pt>
                <c:pt idx="2704">
                  <c:v>-18,80189312</c:v>
                </c:pt>
                <c:pt idx="2705">
                  <c:v>-18,80207612</c:v>
                </c:pt>
                <c:pt idx="2706">
                  <c:v>-18,80239901</c:v>
                </c:pt>
                <c:pt idx="2707">
                  <c:v>-18,80252693</c:v>
                </c:pt>
                <c:pt idx="2708">
                  <c:v>-18,80289657</c:v>
                </c:pt>
                <c:pt idx="2709">
                  <c:v>-18,80309089</c:v>
                </c:pt>
                <c:pt idx="2710">
                  <c:v>-18,80333988</c:v>
                </c:pt>
                <c:pt idx="2711">
                  <c:v>-18,80348759</c:v>
                </c:pt>
                <c:pt idx="2712">
                  <c:v>-18,80370049</c:v>
                </c:pt>
                <c:pt idx="2713">
                  <c:v>-18,80399753</c:v>
                </c:pt>
                <c:pt idx="2714">
                  <c:v>-18,80426594</c:v>
                </c:pt>
                <c:pt idx="2715">
                  <c:v>-18,80428242</c:v>
                </c:pt>
                <c:pt idx="2716">
                  <c:v>-18,80471847</c:v>
                </c:pt>
                <c:pt idx="2717">
                  <c:v>-18,80521351</c:v>
                </c:pt>
                <c:pt idx="2718">
                  <c:v>-18,80572751</c:v>
                </c:pt>
                <c:pt idx="2719">
                  <c:v>-18,8059195</c:v>
                </c:pt>
                <c:pt idx="2720">
                  <c:v>-18,80624332</c:v>
                </c:pt>
                <c:pt idx="2721">
                  <c:v>-18,80660174</c:v>
                </c:pt>
                <c:pt idx="2722">
                  <c:v>-18,80708929</c:v>
                </c:pt>
                <c:pt idx="2723">
                  <c:v>-18,80746601</c:v>
                </c:pt>
                <c:pt idx="2724">
                  <c:v>-18,80772082</c:v>
                </c:pt>
                <c:pt idx="2725">
                  <c:v>-18,80793228</c:v>
                </c:pt>
                <c:pt idx="2726">
                  <c:v>-18,80966067</c:v>
                </c:pt>
                <c:pt idx="2727">
                  <c:v>-18,81880696</c:v>
                </c:pt>
                <c:pt idx="2728">
                  <c:v>-18,81943504</c:v>
                </c:pt>
                <c:pt idx="2729">
                  <c:v>-18,81910745</c:v>
                </c:pt>
                <c:pt idx="2730">
                  <c:v>-18,81862936</c:v>
                </c:pt>
                <c:pt idx="2731">
                  <c:v>-18,81692261</c:v>
                </c:pt>
                <c:pt idx="2732">
                  <c:v>-18,81442071</c:v>
                </c:pt>
                <c:pt idx="2733">
                  <c:v>-18,80848683</c:v>
                </c:pt>
                <c:pt idx="2734">
                  <c:v>-18,80518455</c:v>
                </c:pt>
                <c:pt idx="2735">
                  <c:v>-18,80437081</c:v>
                </c:pt>
                <c:pt idx="2736">
                  <c:v>-18,80437001</c:v>
                </c:pt>
                <c:pt idx="2737">
                  <c:v>-18,8045384</c:v>
                </c:pt>
                <c:pt idx="2738">
                  <c:v>-18,80462911</c:v>
                </c:pt>
                <c:pt idx="2739">
                  <c:v>-18,80518101</c:v>
                </c:pt>
                <c:pt idx="2740">
                  <c:v>-18,80627504</c:v>
                </c:pt>
                <c:pt idx="2741">
                  <c:v>-18,80924977</c:v>
                </c:pt>
                <c:pt idx="2742">
                  <c:v>-18,81081765</c:v>
                </c:pt>
                <c:pt idx="2743">
                  <c:v>-18,81340692</c:v>
                </c:pt>
                <c:pt idx="2744">
                  <c:v>-18,81503296</c:v>
                </c:pt>
                <c:pt idx="2745">
                  <c:v>-18,81605355</c:v>
                </c:pt>
                <c:pt idx="2746">
                  <c:v>-18,81635642</c:v>
                </c:pt>
                <c:pt idx="2747">
                  <c:v>-18,8166461</c:v>
                </c:pt>
                <c:pt idx="2748">
                  <c:v>-18,81673905</c:v>
                </c:pt>
                <c:pt idx="2749">
                  <c:v>-18,81673276</c:v>
                </c:pt>
                <c:pt idx="2750">
                  <c:v>-18,8167011</c:v>
                </c:pt>
                <c:pt idx="2751">
                  <c:v>-18,81671931</c:v>
                </c:pt>
                <c:pt idx="2752">
                  <c:v>-18,81665616</c:v>
                </c:pt>
                <c:pt idx="2753">
                  <c:v>-18,8166882</c:v>
                </c:pt>
                <c:pt idx="2754">
                  <c:v>-18,8167573</c:v>
                </c:pt>
                <c:pt idx="2755">
                  <c:v>-18,81671344</c:v>
                </c:pt>
                <c:pt idx="2756">
                  <c:v>-18,81671614</c:v>
                </c:pt>
                <c:pt idx="2757">
                  <c:v>-18,81667512</c:v>
                </c:pt>
                <c:pt idx="2758">
                  <c:v>-18,81673644</c:v>
                </c:pt>
                <c:pt idx="2759">
                  <c:v>-18,8167669</c:v>
                </c:pt>
                <c:pt idx="2760">
                  <c:v>-18,8166896</c:v>
                </c:pt>
                <c:pt idx="2761">
                  <c:v>-18,81683684</c:v>
                </c:pt>
                <c:pt idx="2762">
                  <c:v>-18,8171615</c:v>
                </c:pt>
                <c:pt idx="2763">
                  <c:v>-18,81747899</c:v>
                </c:pt>
                <c:pt idx="2764">
                  <c:v>-18,81853501</c:v>
                </c:pt>
                <c:pt idx="2765">
                  <c:v>-18,81967975</c:v>
                </c:pt>
                <c:pt idx="2766">
                  <c:v>-18,82034737</c:v>
                </c:pt>
                <c:pt idx="2767">
                  <c:v>-18,82162742</c:v>
                </c:pt>
                <c:pt idx="2768">
                  <c:v>-18,82240573</c:v>
                </c:pt>
                <c:pt idx="2769">
                  <c:v>-18,8231744</c:v>
                </c:pt>
                <c:pt idx="2770">
                  <c:v>-18,82333542</c:v>
                </c:pt>
                <c:pt idx="2771">
                  <c:v>-18,82343102</c:v>
                </c:pt>
                <c:pt idx="2772">
                  <c:v>-18,82357207</c:v>
                </c:pt>
                <c:pt idx="2773">
                  <c:v>-18,82359</c:v>
                </c:pt>
                <c:pt idx="2774">
                  <c:v>-18,82356499</c:v>
                </c:pt>
                <c:pt idx="2775">
                  <c:v>-18,82347121</c:v>
                </c:pt>
                <c:pt idx="2776">
                  <c:v>-18,8236009</c:v>
                </c:pt>
                <c:pt idx="2777">
                  <c:v>-18,82347256</c:v>
                </c:pt>
                <c:pt idx="2778">
                  <c:v>-18,82351526</c:v>
                </c:pt>
                <c:pt idx="2779">
                  <c:v>-18,82354404</c:v>
                </c:pt>
                <c:pt idx="2780">
                  <c:v>-18,82356439</c:v>
                </c:pt>
                <c:pt idx="2781">
                  <c:v>-18,82364262</c:v>
                </c:pt>
                <c:pt idx="2782">
                  <c:v>-18,8238537</c:v>
                </c:pt>
                <c:pt idx="2783">
                  <c:v>-18,82392714</c:v>
                </c:pt>
                <c:pt idx="2784">
                  <c:v>-18,82433324</c:v>
                </c:pt>
                <c:pt idx="2785">
                  <c:v>-18,82516277</c:v>
                </c:pt>
                <c:pt idx="2786">
                  <c:v>-18,82595528</c:v>
                </c:pt>
                <c:pt idx="2787">
                  <c:v>-18,82644874</c:v>
                </c:pt>
                <c:pt idx="2788">
                  <c:v>-18,82748605</c:v>
                </c:pt>
                <c:pt idx="2789">
                  <c:v>-18,82856624</c:v>
                </c:pt>
                <c:pt idx="2790">
                  <c:v>-18,82938827</c:v>
                </c:pt>
                <c:pt idx="2791">
                  <c:v>-18,82968318</c:v>
                </c:pt>
                <c:pt idx="2792">
                  <c:v>-18,82991834</c:v>
                </c:pt>
                <c:pt idx="2793">
                  <c:v>-18,82995731</c:v>
                </c:pt>
                <c:pt idx="2794">
                  <c:v>-18,82999741</c:v>
                </c:pt>
                <c:pt idx="2795">
                  <c:v>-18,82999633</c:v>
                </c:pt>
                <c:pt idx="2796">
                  <c:v>-18,83009994</c:v>
                </c:pt>
                <c:pt idx="2797">
                  <c:v>-18,83009082</c:v>
                </c:pt>
                <c:pt idx="2798">
                  <c:v>-18,82998027</c:v>
                </c:pt>
                <c:pt idx="2799">
                  <c:v>-18,82999801</c:v>
                </c:pt>
                <c:pt idx="2800">
                  <c:v>-18,83003764</c:v>
                </c:pt>
                <c:pt idx="2801">
                  <c:v>-18,83004118</c:v>
                </c:pt>
                <c:pt idx="2802">
                  <c:v>-18,83008891</c:v>
                </c:pt>
                <c:pt idx="2803">
                  <c:v>-18,83022884</c:v>
                </c:pt>
                <c:pt idx="2804">
                  <c:v>-18,83037492</c:v>
                </c:pt>
                <c:pt idx="2805">
                  <c:v>-18,83089976</c:v>
                </c:pt>
                <c:pt idx="2806">
                  <c:v>-18,83160287</c:v>
                </c:pt>
                <c:pt idx="2807">
                  <c:v>-18,83201414</c:v>
                </c:pt>
                <c:pt idx="2808">
                  <c:v>-18,83323012</c:v>
                </c:pt>
                <c:pt idx="2809">
                  <c:v>-18,8339843</c:v>
                </c:pt>
                <c:pt idx="2810">
                  <c:v>-18,83485891</c:v>
                </c:pt>
                <c:pt idx="2811">
                  <c:v>-18,83505016</c:v>
                </c:pt>
                <c:pt idx="2812">
                  <c:v>-18,83558674</c:v>
                </c:pt>
                <c:pt idx="2813">
                  <c:v>-18,83589179</c:v>
                </c:pt>
                <c:pt idx="2814">
                  <c:v>-18,83589063</c:v>
                </c:pt>
                <c:pt idx="2815">
                  <c:v>-18,83592001</c:v>
                </c:pt>
                <c:pt idx="2816">
                  <c:v>-18,83599992</c:v>
                </c:pt>
                <c:pt idx="2817">
                  <c:v>-18,83598926</c:v>
                </c:pt>
                <c:pt idx="2818">
                  <c:v>-18,83606055</c:v>
                </c:pt>
                <c:pt idx="2819">
                  <c:v>-18,83598795</c:v>
                </c:pt>
                <c:pt idx="2820">
                  <c:v>-18,8360667</c:v>
                </c:pt>
                <c:pt idx="2821">
                  <c:v>-18,83607112</c:v>
                </c:pt>
                <c:pt idx="2822">
                  <c:v>-18,83625599</c:v>
                </c:pt>
                <c:pt idx="2823">
                  <c:v>-18,83635885</c:v>
                </c:pt>
                <c:pt idx="2824">
                  <c:v>-18,83679816</c:v>
                </c:pt>
                <c:pt idx="2825">
                  <c:v>-18,83701474</c:v>
                </c:pt>
                <c:pt idx="2826">
                  <c:v>-18,83764873</c:v>
                </c:pt>
                <c:pt idx="2827">
                  <c:v>-18,83856371</c:v>
                </c:pt>
                <c:pt idx="2828">
                  <c:v>-18,83947915</c:v>
                </c:pt>
                <c:pt idx="2829">
                  <c:v>-18,83983152</c:v>
                </c:pt>
                <c:pt idx="2830">
                  <c:v>-18,84058082</c:v>
                </c:pt>
                <c:pt idx="2831">
                  <c:v>-18,84095386</c:v>
                </c:pt>
                <c:pt idx="2832">
                  <c:v>-18,84114604</c:v>
                </c:pt>
                <c:pt idx="2833">
                  <c:v>-18,84138175</c:v>
                </c:pt>
                <c:pt idx="2834">
                  <c:v>-18,84148322</c:v>
                </c:pt>
                <c:pt idx="2835">
                  <c:v>-18,84156332</c:v>
                </c:pt>
                <c:pt idx="2836">
                  <c:v>-18,84155116</c:v>
                </c:pt>
                <c:pt idx="2837">
                  <c:v>-18,84152187</c:v>
                </c:pt>
                <c:pt idx="2838">
                  <c:v>-18,84167554</c:v>
                </c:pt>
                <c:pt idx="2839">
                  <c:v>-18,84170525</c:v>
                </c:pt>
                <c:pt idx="2840">
                  <c:v>-18,841813</c:v>
                </c:pt>
                <c:pt idx="2841">
                  <c:v>-18,84193063</c:v>
                </c:pt>
                <c:pt idx="2842">
                  <c:v>-18,84222427</c:v>
                </c:pt>
                <c:pt idx="2843">
                  <c:v>-18,84242064</c:v>
                </c:pt>
                <c:pt idx="2844">
                  <c:v>-18,84301944</c:v>
                </c:pt>
                <c:pt idx="2845">
                  <c:v>-18,84374238</c:v>
                </c:pt>
                <c:pt idx="2846">
                  <c:v>-18,84447337</c:v>
                </c:pt>
                <c:pt idx="2847">
                  <c:v>-18,84527678</c:v>
                </c:pt>
                <c:pt idx="2848">
                  <c:v>-18,84577913</c:v>
                </c:pt>
                <c:pt idx="2849">
                  <c:v>-18,84613467</c:v>
                </c:pt>
                <c:pt idx="2850">
                  <c:v>-18,8464163</c:v>
                </c:pt>
                <c:pt idx="2851">
                  <c:v>-18,84652941</c:v>
                </c:pt>
                <c:pt idx="2852">
                  <c:v>-18,84692755</c:v>
                </c:pt>
                <c:pt idx="2853">
                  <c:v>-18,84687376</c:v>
                </c:pt>
                <c:pt idx="2854">
                  <c:v>-18,84695754</c:v>
                </c:pt>
                <c:pt idx="2855">
                  <c:v>-18,84707432</c:v>
                </c:pt>
                <c:pt idx="2856">
                  <c:v>-18,84704052</c:v>
                </c:pt>
                <c:pt idx="2857">
                  <c:v>-18,84711935</c:v>
                </c:pt>
                <c:pt idx="2858">
                  <c:v>-18,84720848</c:v>
                </c:pt>
                <c:pt idx="2859">
                  <c:v>-18,84737444</c:v>
                </c:pt>
                <c:pt idx="2860">
                  <c:v>-18,84776788</c:v>
                </c:pt>
                <c:pt idx="2861">
                  <c:v>-18,84810688</c:v>
                </c:pt>
                <c:pt idx="2862">
                  <c:v>-18,84907285</c:v>
                </c:pt>
                <c:pt idx="2863">
                  <c:v>-18,8494722</c:v>
                </c:pt>
                <c:pt idx="2864">
                  <c:v>-18,84998974</c:v>
                </c:pt>
                <c:pt idx="2865">
                  <c:v>-18,8506703</c:v>
                </c:pt>
                <c:pt idx="2866">
                  <c:v>-18,85120162</c:v>
                </c:pt>
                <c:pt idx="2867">
                  <c:v>-18,85136092</c:v>
                </c:pt>
                <c:pt idx="2868">
                  <c:v>-18,85163576</c:v>
                </c:pt>
                <c:pt idx="2869">
                  <c:v>-18,85184768</c:v>
                </c:pt>
                <c:pt idx="2870">
                  <c:v>-18,85185541</c:v>
                </c:pt>
                <c:pt idx="2871">
                  <c:v>-18,85190994</c:v>
                </c:pt>
                <c:pt idx="2872">
                  <c:v>-18,85216423</c:v>
                </c:pt>
                <c:pt idx="2873">
                  <c:v>-18,85217015</c:v>
                </c:pt>
                <c:pt idx="2874">
                  <c:v>-18,85228908</c:v>
                </c:pt>
                <c:pt idx="2875">
                  <c:v>-18,85241271</c:v>
                </c:pt>
                <c:pt idx="2876">
                  <c:v>-18,85266617</c:v>
                </c:pt>
                <c:pt idx="2877">
                  <c:v>-18,85280172</c:v>
                </c:pt>
                <c:pt idx="2878">
                  <c:v>-18,85324867</c:v>
                </c:pt>
                <c:pt idx="2879">
                  <c:v>-18,85379056</c:v>
                </c:pt>
                <c:pt idx="2880">
                  <c:v>-18,8542924</c:v>
                </c:pt>
                <c:pt idx="2881">
                  <c:v>-18,85460616</c:v>
                </c:pt>
                <c:pt idx="2882">
                  <c:v>-18,85521748</c:v>
                </c:pt>
                <c:pt idx="2883">
                  <c:v>-18,85584901</c:v>
                </c:pt>
                <c:pt idx="2884">
                  <c:v>-18,85631942</c:v>
                </c:pt>
                <c:pt idx="2885">
                  <c:v>-18,85649437</c:v>
                </c:pt>
                <c:pt idx="2886">
                  <c:v>-18,85694481</c:v>
                </c:pt>
                <c:pt idx="2887">
                  <c:v>-18,85743519</c:v>
                </c:pt>
                <c:pt idx="2888">
                  <c:v>-18,85760614</c:v>
                </c:pt>
                <c:pt idx="2889">
                  <c:v>-18,85779608</c:v>
                </c:pt>
                <c:pt idx="2890">
                  <c:v>-18,85788577</c:v>
                </c:pt>
                <c:pt idx="2891">
                  <c:v>-18,85794733</c:v>
                </c:pt>
                <c:pt idx="2892">
                  <c:v>-18,85807785</c:v>
                </c:pt>
                <c:pt idx="2893">
                  <c:v>-18,85813904</c:v>
                </c:pt>
                <c:pt idx="2894">
                  <c:v>-18,8582677</c:v>
                </c:pt>
                <c:pt idx="2895">
                  <c:v>-18,85831748</c:v>
                </c:pt>
                <c:pt idx="2896">
                  <c:v>-18,8584597</c:v>
                </c:pt>
                <c:pt idx="2897">
                  <c:v>-18,85873565</c:v>
                </c:pt>
                <c:pt idx="2898">
                  <c:v>-18,85920271</c:v>
                </c:pt>
                <c:pt idx="2899">
                  <c:v>-18,85951884</c:v>
                </c:pt>
                <c:pt idx="2900">
                  <c:v>-18,86024504</c:v>
                </c:pt>
                <c:pt idx="2901">
                  <c:v>-18,86080491</c:v>
                </c:pt>
                <c:pt idx="2902">
                  <c:v>-18,86141148</c:v>
                </c:pt>
                <c:pt idx="2903">
                  <c:v>-18,86193954</c:v>
                </c:pt>
                <c:pt idx="2904">
                  <c:v>-18,86219165</c:v>
                </c:pt>
                <c:pt idx="2905">
                  <c:v>-18,8622547</c:v>
                </c:pt>
                <c:pt idx="2906">
                  <c:v>-18,86245409</c:v>
                </c:pt>
                <c:pt idx="2907">
                  <c:v>-18,86289386</c:v>
                </c:pt>
                <c:pt idx="2908">
                  <c:v>-18,86292013</c:v>
                </c:pt>
                <c:pt idx="2909">
                  <c:v>-18,86309722</c:v>
                </c:pt>
                <c:pt idx="2910">
                  <c:v>-18,86333894</c:v>
                </c:pt>
                <c:pt idx="2911">
                  <c:v>-18,86346574</c:v>
                </c:pt>
                <c:pt idx="2912">
                  <c:v>-18,86375333</c:v>
                </c:pt>
                <c:pt idx="2913">
                  <c:v>-18,86392819</c:v>
                </c:pt>
                <c:pt idx="2914">
                  <c:v>-18,86428409</c:v>
                </c:pt>
                <c:pt idx="2915">
                  <c:v>-18,86477579</c:v>
                </c:pt>
                <c:pt idx="2916">
                  <c:v>-18,86514464</c:v>
                </c:pt>
                <c:pt idx="2917">
                  <c:v>-18,86533328</c:v>
                </c:pt>
                <c:pt idx="2918">
                  <c:v>-18,86577691</c:v>
                </c:pt>
                <c:pt idx="2919">
                  <c:v>-18,86606227</c:v>
                </c:pt>
                <c:pt idx="2920">
                  <c:v>-18,86645701</c:v>
                </c:pt>
                <c:pt idx="2921">
                  <c:v>-18,86688113</c:v>
                </c:pt>
                <c:pt idx="2922">
                  <c:v>-18,86752184</c:v>
                </c:pt>
                <c:pt idx="2923">
                  <c:v>-18,8676864</c:v>
                </c:pt>
                <c:pt idx="2924">
                  <c:v>-18,8680003</c:v>
                </c:pt>
                <c:pt idx="2925">
                  <c:v>-18,86817972</c:v>
                </c:pt>
                <c:pt idx="2926">
                  <c:v>-18,86834517</c:v>
                </c:pt>
                <c:pt idx="2927">
                  <c:v>-18,86837526</c:v>
                </c:pt>
                <c:pt idx="2928">
                  <c:v>-18,86862769</c:v>
                </c:pt>
                <c:pt idx="2929">
                  <c:v>-18,86891994</c:v>
                </c:pt>
                <c:pt idx="2930">
                  <c:v>-18,86907226</c:v>
                </c:pt>
                <c:pt idx="2931">
                  <c:v>-18,86938486</c:v>
                </c:pt>
                <c:pt idx="2932">
                  <c:v>-18,86963864</c:v>
                </c:pt>
                <c:pt idx="2933">
                  <c:v>-18,86973168</c:v>
                </c:pt>
                <c:pt idx="2934">
                  <c:v>-18,87029625</c:v>
                </c:pt>
                <c:pt idx="2935">
                  <c:v>-18,87076452</c:v>
                </c:pt>
                <c:pt idx="2936">
                  <c:v>-18,87144401</c:v>
                </c:pt>
                <c:pt idx="2937">
                  <c:v>-18,87177901</c:v>
                </c:pt>
                <c:pt idx="2938">
                  <c:v>-18,87210925</c:v>
                </c:pt>
                <c:pt idx="2939">
                  <c:v>-18,87230693</c:v>
                </c:pt>
                <c:pt idx="2940">
                  <c:v>-18,87275317</c:v>
                </c:pt>
                <c:pt idx="2941">
                  <c:v>-18,87277119</c:v>
                </c:pt>
                <c:pt idx="2942">
                  <c:v>-18,87311187</c:v>
                </c:pt>
                <c:pt idx="2943">
                  <c:v>-18,87334046</c:v>
                </c:pt>
                <c:pt idx="2944">
                  <c:v>-18,87348924</c:v>
                </c:pt>
                <c:pt idx="2945">
                  <c:v>-18,8738363</c:v>
                </c:pt>
                <c:pt idx="2946">
                  <c:v>-18,87385153</c:v>
                </c:pt>
                <c:pt idx="2947">
                  <c:v>-18,87403206</c:v>
                </c:pt>
                <c:pt idx="2948">
                  <c:v>-18,8742661</c:v>
                </c:pt>
                <c:pt idx="2949">
                  <c:v>-18,87478695</c:v>
                </c:pt>
                <c:pt idx="2950">
                  <c:v>-18,87526341</c:v>
                </c:pt>
                <c:pt idx="2951">
                  <c:v>-18,87555259</c:v>
                </c:pt>
                <c:pt idx="2952">
                  <c:v>-18,87606793</c:v>
                </c:pt>
                <c:pt idx="2953">
                  <c:v>-18,87645858</c:v>
                </c:pt>
                <c:pt idx="2954">
                  <c:v>-18,87703399</c:v>
                </c:pt>
                <c:pt idx="2955">
                  <c:v>-18,87713318</c:v>
                </c:pt>
                <c:pt idx="2956">
                  <c:v>-18,87747456</c:v>
                </c:pt>
                <c:pt idx="2957">
                  <c:v>-18,87775176</c:v>
                </c:pt>
                <c:pt idx="2958">
                  <c:v>-18,87793249</c:v>
                </c:pt>
                <c:pt idx="2959">
                  <c:v>-18,87803661</c:v>
                </c:pt>
                <c:pt idx="2960">
                  <c:v>-18,87820639</c:v>
                </c:pt>
                <c:pt idx="2961">
                  <c:v>-18,87824886</c:v>
                </c:pt>
                <c:pt idx="2962">
                  <c:v>-18,87850027</c:v>
                </c:pt>
                <c:pt idx="2963">
                  <c:v>-18,87872467</c:v>
                </c:pt>
                <c:pt idx="2964">
                  <c:v>-18,87925357</c:v>
                </c:pt>
                <c:pt idx="2965">
                  <c:v>-18,87948752</c:v>
                </c:pt>
                <c:pt idx="2966">
                  <c:v>-18,87973399</c:v>
                </c:pt>
                <c:pt idx="2967">
                  <c:v>-18,88042536</c:v>
                </c:pt>
                <c:pt idx="2968">
                  <c:v>-18,88089121</c:v>
                </c:pt>
                <c:pt idx="2969">
                  <c:v>-18,88105368</c:v>
                </c:pt>
                <c:pt idx="2970">
                  <c:v>-18,8816094</c:v>
                </c:pt>
                <c:pt idx="2971">
                  <c:v>-18,88196707</c:v>
                </c:pt>
                <c:pt idx="2972">
                  <c:v>-18,88238337</c:v>
                </c:pt>
                <c:pt idx="2973">
                  <c:v>-18,88272209</c:v>
                </c:pt>
                <c:pt idx="2974">
                  <c:v>-18,88293118</c:v>
                </c:pt>
                <c:pt idx="2975">
                  <c:v>-18,88308703</c:v>
                </c:pt>
                <c:pt idx="2976">
                  <c:v>-18,88333714</c:v>
                </c:pt>
                <c:pt idx="2977">
                  <c:v>-18,88325686</c:v>
                </c:pt>
                <c:pt idx="2978">
                  <c:v>-18,88353002</c:v>
                </c:pt>
                <c:pt idx="2979">
                  <c:v>-18,88368811</c:v>
                </c:pt>
                <c:pt idx="2980">
                  <c:v>-18,88377374</c:v>
                </c:pt>
                <c:pt idx="2981">
                  <c:v>-18,8840001</c:v>
                </c:pt>
                <c:pt idx="2982">
                  <c:v>-18,88437216</c:v>
                </c:pt>
                <c:pt idx="2983">
                  <c:v>-18,88456052</c:v>
                </c:pt>
                <c:pt idx="2984">
                  <c:v>-18,88503922</c:v>
                </c:pt>
                <c:pt idx="2985">
                  <c:v>-18,88532174</c:v>
                </c:pt>
                <c:pt idx="2986">
                  <c:v>-18,88603057</c:v>
                </c:pt>
                <c:pt idx="2987">
                  <c:v>-18,88643449</c:v>
                </c:pt>
                <c:pt idx="2988">
                  <c:v>-18,8867754</c:v>
                </c:pt>
                <c:pt idx="2989">
                  <c:v>-18,88702299</c:v>
                </c:pt>
                <c:pt idx="2990">
                  <c:v>-18,8875538</c:v>
                </c:pt>
                <c:pt idx="2991">
                  <c:v>-18,88793405</c:v>
                </c:pt>
                <c:pt idx="2992">
                  <c:v>-18,88835166</c:v>
                </c:pt>
                <c:pt idx="2993">
                  <c:v>-18,88847902</c:v>
                </c:pt>
                <c:pt idx="2994">
                  <c:v>-18,88870058</c:v>
                </c:pt>
                <c:pt idx="2995">
                  <c:v>-18,88888815</c:v>
                </c:pt>
                <c:pt idx="2996">
                  <c:v>-18,88901751</c:v>
                </c:pt>
                <c:pt idx="2997">
                  <c:v>-18,88916969</c:v>
                </c:pt>
                <c:pt idx="2998">
                  <c:v>-18,88946459</c:v>
                </c:pt>
                <c:pt idx="2999">
                  <c:v>-18,88955158</c:v>
                </c:pt>
                <c:pt idx="3000">
                  <c:v>-18,88986729</c:v>
                </c:pt>
                <c:pt idx="3001">
                  <c:v>-18,89021663</c:v>
                </c:pt>
                <c:pt idx="3002">
                  <c:v>-18,89059019</c:v>
                </c:pt>
                <c:pt idx="3003">
                  <c:v>-18,8908138</c:v>
                </c:pt>
                <c:pt idx="3004">
                  <c:v>-18,8913949</c:v>
                </c:pt>
                <c:pt idx="3005">
                  <c:v>-18,89181464</c:v>
                </c:pt>
                <c:pt idx="3006">
                  <c:v>-18,89244557</c:v>
                </c:pt>
                <c:pt idx="3007">
                  <c:v>-18,89259491</c:v>
                </c:pt>
                <c:pt idx="3008">
                  <c:v>-18,89298234</c:v>
                </c:pt>
                <c:pt idx="3009">
                  <c:v>-18,89320124</c:v>
                </c:pt>
                <c:pt idx="3010">
                  <c:v>-18,89347314</c:v>
                </c:pt>
                <c:pt idx="3011">
                  <c:v>-18,89361936</c:v>
                </c:pt>
                <c:pt idx="3012">
                  <c:v>-18,89390136</c:v>
                </c:pt>
                <c:pt idx="3013">
                  <c:v>-18,89402425</c:v>
                </c:pt>
                <c:pt idx="3014">
                  <c:v>-18,89424828</c:v>
                </c:pt>
                <c:pt idx="3015">
                  <c:v>-18,89443357</c:v>
                </c:pt>
                <c:pt idx="3016">
                  <c:v>-18,89465751</c:v>
                </c:pt>
                <c:pt idx="3017">
                  <c:v>-18,89479688</c:v>
                </c:pt>
                <c:pt idx="3018">
                  <c:v>-18,89520862</c:v>
                </c:pt>
                <c:pt idx="3019">
                  <c:v>-18,89586627</c:v>
                </c:pt>
                <c:pt idx="3020">
                  <c:v>-18,8961031</c:v>
                </c:pt>
                <c:pt idx="3021">
                  <c:v>-18,89643507</c:v>
                </c:pt>
                <c:pt idx="3022">
                  <c:v>-18,89678609</c:v>
                </c:pt>
                <c:pt idx="3023">
                  <c:v>-18,89732551</c:v>
                </c:pt>
                <c:pt idx="3024">
                  <c:v>-18,89764421</c:v>
                </c:pt>
                <c:pt idx="3025">
                  <c:v>-18,89781734</c:v>
                </c:pt>
                <c:pt idx="3026">
                  <c:v>-18,89812407</c:v>
                </c:pt>
                <c:pt idx="3027">
                  <c:v>-18,89843518</c:v>
                </c:pt>
                <c:pt idx="3028">
                  <c:v>-18,89879728</c:v>
                </c:pt>
                <c:pt idx="3029">
                  <c:v>-18,89901386</c:v>
                </c:pt>
                <c:pt idx="3030">
                  <c:v>-18,89933237</c:v>
                </c:pt>
                <c:pt idx="3031">
                  <c:v>-18,89944609</c:v>
                </c:pt>
                <c:pt idx="3032">
                  <c:v>-18,89968879</c:v>
                </c:pt>
                <c:pt idx="3033">
                  <c:v>-18,89981233</c:v>
                </c:pt>
                <c:pt idx="3034">
                  <c:v>-18,90011692</c:v>
                </c:pt>
                <c:pt idx="3035">
                  <c:v>-18,90021876</c:v>
                </c:pt>
                <c:pt idx="3036">
                  <c:v>-18,90057331</c:v>
                </c:pt>
                <c:pt idx="3037">
                  <c:v>-18,90106128</c:v>
                </c:pt>
                <c:pt idx="3038">
                  <c:v>-18,90152699</c:v>
                </c:pt>
                <c:pt idx="3039">
                  <c:v>-18,90178785</c:v>
                </c:pt>
                <c:pt idx="3040">
                  <c:v>-18,90226893</c:v>
                </c:pt>
                <c:pt idx="3041">
                  <c:v>-18,90270483</c:v>
                </c:pt>
                <c:pt idx="3042">
                  <c:v>-18,90296621</c:v>
                </c:pt>
                <c:pt idx="3043">
                  <c:v>-18,90334423</c:v>
                </c:pt>
                <c:pt idx="3044">
                  <c:v>-18,90341008</c:v>
                </c:pt>
                <c:pt idx="3045">
                  <c:v>-18,90354381</c:v>
                </c:pt>
                <c:pt idx="3046">
                  <c:v>-18,90382139</c:v>
                </c:pt>
                <c:pt idx="3047">
                  <c:v>-18,90399597</c:v>
                </c:pt>
                <c:pt idx="3048">
                  <c:v>-18,90433106</c:v>
                </c:pt>
                <c:pt idx="3049">
                  <c:v>-18,9043502</c:v>
                </c:pt>
                <c:pt idx="3050">
                  <c:v>-18,90481265</c:v>
                </c:pt>
                <c:pt idx="3051">
                  <c:v>-18,90501847</c:v>
                </c:pt>
                <c:pt idx="3052">
                  <c:v>-18,90546611</c:v>
                </c:pt>
                <c:pt idx="3053">
                  <c:v>-18,90571994</c:v>
                </c:pt>
                <c:pt idx="3054">
                  <c:v>-18,90635459</c:v>
                </c:pt>
                <c:pt idx="3055">
                  <c:v>-18,90684503</c:v>
                </c:pt>
                <c:pt idx="3056">
                  <c:v>-18,90737784</c:v>
                </c:pt>
                <c:pt idx="3057">
                  <c:v>-18,90735893</c:v>
                </c:pt>
                <c:pt idx="3058">
                  <c:v>-18,90771283</c:v>
                </c:pt>
                <c:pt idx="3059">
                  <c:v>-18,90788499</c:v>
                </c:pt>
                <c:pt idx="3060">
                  <c:v>-18,90818776</c:v>
                </c:pt>
                <c:pt idx="3061">
                  <c:v>-18,90835838</c:v>
                </c:pt>
                <c:pt idx="3062">
                  <c:v>-18,90873454</c:v>
                </c:pt>
                <c:pt idx="3063">
                  <c:v>-18,90890516</c:v>
                </c:pt>
                <c:pt idx="3064">
                  <c:v>-18,90891629</c:v>
                </c:pt>
                <c:pt idx="3065">
                  <c:v>-18,90908462</c:v>
                </c:pt>
                <c:pt idx="3066">
                  <c:v>-18,90949389</c:v>
                </c:pt>
                <c:pt idx="3067">
                  <c:v>-18,90975313</c:v>
                </c:pt>
                <c:pt idx="3068">
                  <c:v>-18,91004337</c:v>
                </c:pt>
                <c:pt idx="3069">
                  <c:v>-18,91045921</c:v>
                </c:pt>
                <c:pt idx="3070">
                  <c:v>-18,91110415</c:v>
                </c:pt>
                <c:pt idx="3071">
                  <c:v>-18,91141735</c:v>
                </c:pt>
                <c:pt idx="3072">
                  <c:v>-18,91178355</c:v>
                </c:pt>
                <c:pt idx="3073">
                  <c:v>-18,9121084</c:v>
                </c:pt>
                <c:pt idx="3074">
                  <c:v>-18,91254942</c:v>
                </c:pt>
                <c:pt idx="3075">
                  <c:v>-18,91286598</c:v>
                </c:pt>
                <c:pt idx="3076">
                  <c:v>-18,91326538</c:v>
                </c:pt>
                <c:pt idx="3077">
                  <c:v>-18,91332386</c:v>
                </c:pt>
                <c:pt idx="3078">
                  <c:v>-18,91365965</c:v>
                </c:pt>
                <c:pt idx="3079">
                  <c:v>-18,91395274</c:v>
                </c:pt>
                <c:pt idx="3080">
                  <c:v>-18,91404895</c:v>
                </c:pt>
                <c:pt idx="3081">
                  <c:v>-18,91421528</c:v>
                </c:pt>
                <c:pt idx="3082">
                  <c:v>-18,91438143</c:v>
                </c:pt>
                <c:pt idx="3083">
                  <c:v>-18,91469356</c:v>
                </c:pt>
                <c:pt idx="3084">
                  <c:v>-18,91502926</c:v>
                </c:pt>
                <c:pt idx="3085">
                  <c:v>-18,91526665</c:v>
                </c:pt>
                <c:pt idx="3086">
                  <c:v>-18,91569669</c:v>
                </c:pt>
                <c:pt idx="3087">
                  <c:v>-18,91590652</c:v>
                </c:pt>
                <c:pt idx="3088">
                  <c:v>-18,9161589</c:v>
                </c:pt>
                <c:pt idx="3089">
                  <c:v>-18,91657614</c:v>
                </c:pt>
                <c:pt idx="3090">
                  <c:v>-18,91721796</c:v>
                </c:pt>
                <c:pt idx="3091">
                  <c:v>-18,91735319</c:v>
                </c:pt>
                <c:pt idx="3092">
                  <c:v>-18,91771812</c:v>
                </c:pt>
                <c:pt idx="3093">
                  <c:v>-18,91817196</c:v>
                </c:pt>
                <c:pt idx="3094">
                  <c:v>-18,91837298</c:v>
                </c:pt>
                <c:pt idx="3095">
                  <c:v>-18,91856004</c:v>
                </c:pt>
                <c:pt idx="3096">
                  <c:v>-18,91892652</c:v>
                </c:pt>
                <c:pt idx="3097">
                  <c:v>-18,91914198</c:v>
                </c:pt>
                <c:pt idx="3098">
                  <c:v>-18,91933904</c:v>
                </c:pt>
                <c:pt idx="3099">
                  <c:v>-18,91973723</c:v>
                </c:pt>
                <c:pt idx="3100">
                  <c:v>-18,91991442</c:v>
                </c:pt>
                <c:pt idx="3101">
                  <c:v>-18,92000126</c:v>
                </c:pt>
                <c:pt idx="3102">
                  <c:v>-18,9203831</c:v>
                </c:pt>
                <c:pt idx="3103">
                  <c:v>-18,92072001</c:v>
                </c:pt>
                <c:pt idx="3104">
                  <c:v>-18,92114381</c:v>
                </c:pt>
                <c:pt idx="3105">
                  <c:v>-18,92125524</c:v>
                </c:pt>
                <c:pt idx="3106">
                  <c:v>-18,92157399</c:v>
                </c:pt>
                <c:pt idx="3107">
                  <c:v>-18,92193166</c:v>
                </c:pt>
                <c:pt idx="3108">
                  <c:v>-18,922138</c:v>
                </c:pt>
                <c:pt idx="3109">
                  <c:v>-18,92244519</c:v>
                </c:pt>
                <c:pt idx="3110">
                  <c:v>-18,9227909</c:v>
                </c:pt>
                <c:pt idx="3111">
                  <c:v>-18,92330979</c:v>
                </c:pt>
                <c:pt idx="3112">
                  <c:v>-18,92374569</c:v>
                </c:pt>
                <c:pt idx="3113">
                  <c:v>-18,92413135</c:v>
                </c:pt>
                <c:pt idx="3114">
                  <c:v>-18,92445676</c:v>
                </c:pt>
                <c:pt idx="3115">
                  <c:v>-18,92464391</c:v>
                </c:pt>
                <c:pt idx="3116">
                  <c:v>-18,92494356</c:v>
                </c:pt>
                <c:pt idx="3117">
                  <c:v>-18,92516405</c:v>
                </c:pt>
                <c:pt idx="3118">
                  <c:v>-18,92540298</c:v>
                </c:pt>
                <c:pt idx="3119">
                  <c:v>-18,92553248</c:v>
                </c:pt>
                <c:pt idx="3120">
                  <c:v>-18,92580024</c:v>
                </c:pt>
                <c:pt idx="3121">
                  <c:v>-18,92590147</c:v>
                </c:pt>
                <c:pt idx="3122">
                  <c:v>-18,92629244</c:v>
                </c:pt>
                <c:pt idx="3123">
                  <c:v>-18,92653817</c:v>
                </c:pt>
                <c:pt idx="3124">
                  <c:v>-18,92679526</c:v>
                </c:pt>
                <c:pt idx="3125">
                  <c:v>-18,92728271</c:v>
                </c:pt>
                <c:pt idx="3126">
                  <c:v>-18,92764095</c:v>
                </c:pt>
                <c:pt idx="3127">
                  <c:v>-18,92795722</c:v>
                </c:pt>
                <c:pt idx="3128">
                  <c:v>-18,92836971</c:v>
                </c:pt>
                <c:pt idx="3129">
                  <c:v>-18,9286335</c:v>
                </c:pt>
                <c:pt idx="3130">
                  <c:v>-18,92884678</c:v>
                </c:pt>
                <c:pt idx="3131">
                  <c:v>-18,92918606</c:v>
                </c:pt>
                <c:pt idx="3132">
                  <c:v>-18,92970332</c:v>
                </c:pt>
                <c:pt idx="3133">
                  <c:v>-18,92986779</c:v>
                </c:pt>
                <c:pt idx="3134">
                  <c:v>-18,9301361</c:v>
                </c:pt>
                <c:pt idx="3135">
                  <c:v>-18,9303239</c:v>
                </c:pt>
                <c:pt idx="3136">
                  <c:v>-18,93060963</c:v>
                </c:pt>
                <c:pt idx="3137">
                  <c:v>-18,93076907</c:v>
                </c:pt>
                <c:pt idx="3138">
                  <c:v>-18,93118538</c:v>
                </c:pt>
                <c:pt idx="3139">
                  <c:v>-18,93160652</c:v>
                </c:pt>
                <c:pt idx="3140">
                  <c:v>-18,93179185</c:v>
                </c:pt>
                <c:pt idx="3141">
                  <c:v>-18,9321425</c:v>
                </c:pt>
                <c:pt idx="3142">
                  <c:v>-18,9324109</c:v>
                </c:pt>
                <c:pt idx="3143">
                  <c:v>-18,93252154</c:v>
                </c:pt>
                <c:pt idx="3144">
                  <c:v>-18,93288825</c:v>
                </c:pt>
                <c:pt idx="3145">
                  <c:v>-18,93318725</c:v>
                </c:pt>
                <c:pt idx="3146">
                  <c:v>-18,93370302</c:v>
                </c:pt>
                <c:pt idx="3147">
                  <c:v>-18,93383531</c:v>
                </c:pt>
                <c:pt idx="3148">
                  <c:v>-18,93426274</c:v>
                </c:pt>
                <c:pt idx="3149">
                  <c:v>-18,93485139</c:v>
                </c:pt>
                <c:pt idx="3150">
                  <c:v>-18,93538266</c:v>
                </c:pt>
                <c:pt idx="3151">
                  <c:v>-18,9355788</c:v>
                </c:pt>
                <c:pt idx="3152">
                  <c:v>-18,93591649</c:v>
                </c:pt>
                <c:pt idx="3153">
                  <c:v>-18,93620437</c:v>
                </c:pt>
                <c:pt idx="3154">
                  <c:v>-18,93646043</c:v>
                </c:pt>
                <c:pt idx="3155">
                  <c:v>-18,93660702</c:v>
                </c:pt>
                <c:pt idx="3156">
                  <c:v>-18,93682356</c:v>
                </c:pt>
                <c:pt idx="3157">
                  <c:v>-18,93694812</c:v>
                </c:pt>
                <c:pt idx="3158">
                  <c:v>-18,93710356</c:v>
                </c:pt>
                <c:pt idx="3159">
                  <c:v>-18,93730579</c:v>
                </c:pt>
                <c:pt idx="3160">
                  <c:v>-18,93747381</c:v>
                </c:pt>
                <c:pt idx="3161">
                  <c:v>-18,93756927</c:v>
                </c:pt>
                <c:pt idx="3162">
                  <c:v>-18,93794566</c:v>
                </c:pt>
                <c:pt idx="3163">
                  <c:v>-18,93815558</c:v>
                </c:pt>
                <c:pt idx="3164">
                  <c:v>-18,93877561</c:v>
                </c:pt>
                <c:pt idx="3165">
                  <c:v>-18,93894353</c:v>
                </c:pt>
                <c:pt idx="3166">
                  <c:v>-18,93943629</c:v>
                </c:pt>
                <c:pt idx="3167">
                  <c:v>-18,93997995</c:v>
                </c:pt>
                <c:pt idx="3168">
                  <c:v>-18,94045739</c:v>
                </c:pt>
                <c:pt idx="3169">
                  <c:v>-18,94100184</c:v>
                </c:pt>
                <c:pt idx="3170">
                  <c:v>-18,94135034</c:v>
                </c:pt>
                <c:pt idx="3171">
                  <c:v>-18,94146918</c:v>
                </c:pt>
                <c:pt idx="3172">
                  <c:v>-18,94194727</c:v>
                </c:pt>
                <c:pt idx="3173">
                  <c:v>-18,94217815</c:v>
                </c:pt>
                <c:pt idx="3174">
                  <c:v>-18,94225517</c:v>
                </c:pt>
                <c:pt idx="3175">
                  <c:v>-18,94237163</c:v>
                </c:pt>
                <c:pt idx="3176">
                  <c:v>-18,94241815</c:v>
                </c:pt>
                <c:pt idx="3177">
                  <c:v>-18,94267277</c:v>
                </c:pt>
                <c:pt idx="3178">
                  <c:v>-18,94281387</c:v>
                </c:pt>
                <c:pt idx="3179">
                  <c:v>-18,94289299</c:v>
                </c:pt>
                <c:pt idx="3180">
                  <c:v>-18,94319199</c:v>
                </c:pt>
                <c:pt idx="3181">
                  <c:v>-18,9435458</c:v>
                </c:pt>
                <c:pt idx="3182">
                  <c:v>-18,9439126</c:v>
                </c:pt>
                <c:pt idx="3183">
                  <c:v>-18,94437081</c:v>
                </c:pt>
                <c:pt idx="3184">
                  <c:v>-18,94509924</c:v>
                </c:pt>
                <c:pt idx="3185">
                  <c:v>-18,94541529</c:v>
                </c:pt>
                <c:pt idx="3186">
                  <c:v>-18,94583606</c:v>
                </c:pt>
                <c:pt idx="3187">
                  <c:v>-18,94616207</c:v>
                </c:pt>
                <c:pt idx="3188">
                  <c:v>-18,94656398</c:v>
                </c:pt>
                <c:pt idx="3189">
                  <c:v>-18,94668505</c:v>
                </c:pt>
                <c:pt idx="3190">
                  <c:v>-18,94711067</c:v>
                </c:pt>
                <c:pt idx="3191">
                  <c:v>-18,9471963</c:v>
                </c:pt>
                <c:pt idx="3192">
                  <c:v>-18,94748706</c:v>
                </c:pt>
                <c:pt idx="3193">
                  <c:v>-18,94755141</c:v>
                </c:pt>
                <c:pt idx="3194">
                  <c:v>-18,94764231</c:v>
                </c:pt>
                <c:pt idx="3195">
                  <c:v>-18,94793866</c:v>
                </c:pt>
                <c:pt idx="3196">
                  <c:v>-18,94822923</c:v>
                </c:pt>
                <c:pt idx="3197">
                  <c:v>-18,94863361</c:v>
                </c:pt>
                <c:pt idx="3198">
                  <c:v>-18,94896591</c:v>
                </c:pt>
                <c:pt idx="3199">
                  <c:v>-18,94912349</c:v>
                </c:pt>
                <c:pt idx="3200">
                  <c:v>-18,94955185</c:v>
                </c:pt>
                <c:pt idx="3201">
                  <c:v>-18,94992619</c:v>
                </c:pt>
                <c:pt idx="3202">
                  <c:v>-18,95034743</c:v>
                </c:pt>
                <c:pt idx="3203">
                  <c:v>-18,95065314</c:v>
                </c:pt>
                <c:pt idx="3204">
                  <c:v>-18,95093063</c:v>
                </c:pt>
                <c:pt idx="3205">
                  <c:v>-18,95139554</c:v>
                </c:pt>
                <c:pt idx="3206">
                  <c:v>-18,95164067</c:v>
                </c:pt>
                <c:pt idx="3207">
                  <c:v>-18,95178339</c:v>
                </c:pt>
                <c:pt idx="3208">
                  <c:v>-18,95234903</c:v>
                </c:pt>
                <c:pt idx="3209">
                  <c:v>-18,9526397</c:v>
                </c:pt>
                <c:pt idx="3210">
                  <c:v>-18,95291667</c:v>
                </c:pt>
                <c:pt idx="3211">
                  <c:v>-18,95308505</c:v>
                </c:pt>
                <c:pt idx="3212">
                  <c:v>-18,95351076</c:v>
                </c:pt>
                <c:pt idx="3213">
                  <c:v>-18,95358951</c:v>
                </c:pt>
                <c:pt idx="3214">
                  <c:v>-18,95387412</c:v>
                </c:pt>
                <c:pt idx="3215">
                  <c:v>-18,95423733</c:v>
                </c:pt>
                <c:pt idx="3216">
                  <c:v>-18,95461354</c:v>
                </c:pt>
                <c:pt idx="3217">
                  <c:v>-18,95474709</c:v>
                </c:pt>
                <c:pt idx="3218">
                  <c:v>-18,95470649</c:v>
                </c:pt>
                <c:pt idx="3219">
                  <c:v>-18,95512009</c:v>
                </c:pt>
                <c:pt idx="3220">
                  <c:v>-18,95541313</c:v>
                </c:pt>
                <c:pt idx="3221">
                  <c:v>-18,95567967</c:v>
                </c:pt>
                <c:pt idx="3222">
                  <c:v>-18,95601988</c:v>
                </c:pt>
                <c:pt idx="3223">
                  <c:v>-18,95641933</c:v>
                </c:pt>
                <c:pt idx="3224">
                  <c:v>-18,95678725</c:v>
                </c:pt>
                <c:pt idx="3225">
                  <c:v>-18,95720858</c:v>
                </c:pt>
                <c:pt idx="3226">
                  <c:v>-18,95758688</c:v>
                </c:pt>
                <c:pt idx="3227">
                  <c:v>-18,957885</c:v>
                </c:pt>
                <c:pt idx="3228">
                  <c:v>-18,95819052</c:v>
                </c:pt>
                <c:pt idx="3229">
                  <c:v>-18,95854531</c:v>
                </c:pt>
                <c:pt idx="3230">
                  <c:v>-18,95901679</c:v>
                </c:pt>
                <c:pt idx="3231">
                  <c:v>-18,95915132</c:v>
                </c:pt>
                <c:pt idx="3232">
                  <c:v>-18,95946657</c:v>
                </c:pt>
                <c:pt idx="3233">
                  <c:v>-18,95968734</c:v>
                </c:pt>
                <c:pt idx="3234">
                  <c:v>-18,96003342</c:v>
                </c:pt>
                <c:pt idx="3235">
                  <c:v>-18,96018024</c:v>
                </c:pt>
                <c:pt idx="3236">
                  <c:v>-18,96047058</c:v>
                </c:pt>
                <c:pt idx="3237">
                  <c:v>-18,9605483</c:v>
                </c:pt>
                <c:pt idx="3238">
                  <c:v>-18,96083068</c:v>
                </c:pt>
                <c:pt idx="3239">
                  <c:v>-18,96110942</c:v>
                </c:pt>
                <c:pt idx="3240">
                  <c:v>-18,96125615</c:v>
                </c:pt>
                <c:pt idx="3241">
                  <c:v>-18,96141243</c:v>
                </c:pt>
                <c:pt idx="3242">
                  <c:v>-18,96174128</c:v>
                </c:pt>
                <c:pt idx="3243">
                  <c:v>-18,96213718</c:v>
                </c:pt>
                <c:pt idx="3244">
                  <c:v>-18,96260638</c:v>
                </c:pt>
                <c:pt idx="3245">
                  <c:v>-18,96285514</c:v>
                </c:pt>
                <c:pt idx="3246">
                  <c:v>-18,96339228</c:v>
                </c:pt>
                <c:pt idx="3247">
                  <c:v>-18,96401305</c:v>
                </c:pt>
                <c:pt idx="3248">
                  <c:v>-18,96462614</c:v>
                </c:pt>
                <c:pt idx="3249">
                  <c:v>-18,96489176</c:v>
                </c:pt>
                <c:pt idx="3250">
                  <c:v>-18,96533018</c:v>
                </c:pt>
                <c:pt idx="3251">
                  <c:v>-18,96560697</c:v>
                </c:pt>
                <c:pt idx="3252">
                  <c:v>-18,96580627</c:v>
                </c:pt>
                <c:pt idx="3253">
                  <c:v>-18,96603291</c:v>
                </c:pt>
                <c:pt idx="3254">
                  <c:v>-18,96621219</c:v>
                </c:pt>
                <c:pt idx="3255">
                  <c:v>-18,96626211</c:v>
                </c:pt>
                <c:pt idx="3256">
                  <c:v>-18,96635691</c:v>
                </c:pt>
                <c:pt idx="3257">
                  <c:v>-18,96641051</c:v>
                </c:pt>
                <c:pt idx="3258">
                  <c:v>-18,96664977</c:v>
                </c:pt>
                <c:pt idx="3259">
                  <c:v>-18,96665354</c:v>
                </c:pt>
                <c:pt idx="3260">
                  <c:v>-18,96712162</c:v>
                </c:pt>
                <c:pt idx="3261">
                  <c:v>-18,96730868</c:v>
                </c:pt>
                <c:pt idx="3262">
                  <c:v>-18,96750491</c:v>
                </c:pt>
                <c:pt idx="3263">
                  <c:v>-18,96785751</c:v>
                </c:pt>
                <c:pt idx="3264">
                  <c:v>-18,96838398</c:v>
                </c:pt>
                <c:pt idx="3265">
                  <c:v>-18,96887684</c:v>
                </c:pt>
                <c:pt idx="3266">
                  <c:v>-18,96962595</c:v>
                </c:pt>
                <c:pt idx="3267">
                  <c:v>-18,97003592</c:v>
                </c:pt>
                <c:pt idx="3268">
                  <c:v>-18,97043937</c:v>
                </c:pt>
                <c:pt idx="3269">
                  <c:v>-18,97063206</c:v>
                </c:pt>
                <c:pt idx="3270">
                  <c:v>-18,97081404</c:v>
                </c:pt>
                <c:pt idx="3271">
                  <c:v>-18,97113804</c:v>
                </c:pt>
                <c:pt idx="3272">
                  <c:v>-18,97133833</c:v>
                </c:pt>
                <c:pt idx="3273">
                  <c:v>-18,97154913</c:v>
                </c:pt>
                <c:pt idx="3274">
                  <c:v>-18,97165493</c:v>
                </c:pt>
                <c:pt idx="3275">
                  <c:v>-18,97190029</c:v>
                </c:pt>
                <c:pt idx="3276">
                  <c:v>-18,97215817</c:v>
                </c:pt>
                <c:pt idx="3277">
                  <c:v>-18,97226704</c:v>
                </c:pt>
                <c:pt idx="3278">
                  <c:v>-18,97262611</c:v>
                </c:pt>
                <c:pt idx="3279">
                  <c:v>-18,97302309</c:v>
                </c:pt>
                <c:pt idx="3280">
                  <c:v>-18,97350202</c:v>
                </c:pt>
                <c:pt idx="3281">
                  <c:v>-18,97392717</c:v>
                </c:pt>
                <c:pt idx="3282">
                  <c:v>-18,97436792</c:v>
                </c:pt>
                <c:pt idx="3283">
                  <c:v>-18,97461747</c:v>
                </c:pt>
                <c:pt idx="3284">
                  <c:v>-18,9749214</c:v>
                </c:pt>
                <c:pt idx="3285">
                  <c:v>-18,97526013</c:v>
                </c:pt>
                <c:pt idx="3286">
                  <c:v>-18,97539885</c:v>
                </c:pt>
                <c:pt idx="3287">
                  <c:v>-18,97553626</c:v>
                </c:pt>
                <c:pt idx="3288">
                  <c:v>-18,97577207</c:v>
                </c:pt>
                <c:pt idx="3289">
                  <c:v>-18,97612123</c:v>
                </c:pt>
                <c:pt idx="3290">
                  <c:v>-18,97648244</c:v>
                </c:pt>
                <c:pt idx="3291">
                  <c:v>-18,97670582</c:v>
                </c:pt>
                <c:pt idx="3292">
                  <c:v>-18,9770403</c:v>
                </c:pt>
                <c:pt idx="3293">
                  <c:v>-18,97717143</c:v>
                </c:pt>
                <c:pt idx="3294">
                  <c:v>-18,97751281</c:v>
                </c:pt>
                <c:pt idx="3295">
                  <c:v>-18,97784282</c:v>
                </c:pt>
                <c:pt idx="3296">
                  <c:v>-18,97805013</c:v>
                </c:pt>
                <c:pt idx="3297">
                  <c:v>-18,97824548</c:v>
                </c:pt>
                <c:pt idx="3298">
                  <c:v>-18,97875091</c:v>
                </c:pt>
                <c:pt idx="3299">
                  <c:v>-18,97908069</c:v>
                </c:pt>
                <c:pt idx="3300">
                  <c:v>-18,97955138</c:v>
                </c:pt>
                <c:pt idx="3301">
                  <c:v>-18,97977066</c:v>
                </c:pt>
                <c:pt idx="3302">
                  <c:v>-18,98025388</c:v>
                </c:pt>
                <c:pt idx="3303">
                  <c:v>-18,98048876</c:v>
                </c:pt>
                <c:pt idx="3304">
                  <c:v>-18,98076154</c:v>
                </c:pt>
                <c:pt idx="3305">
                  <c:v>-18,98088708</c:v>
                </c:pt>
                <c:pt idx="3306">
                  <c:v>-18,9813046</c:v>
                </c:pt>
                <c:pt idx="3307">
                  <c:v>-18,9816713</c:v>
                </c:pt>
                <c:pt idx="3308">
                  <c:v>-18,98187703</c:v>
                </c:pt>
                <c:pt idx="3309">
                  <c:v>-18,98221822</c:v>
                </c:pt>
                <c:pt idx="3310">
                  <c:v>-18,98232709</c:v>
                </c:pt>
                <c:pt idx="3311">
                  <c:v>-18,98255639</c:v>
                </c:pt>
                <c:pt idx="3312">
                  <c:v>-18,98292016</c:v>
                </c:pt>
                <c:pt idx="3313">
                  <c:v>-18,98339984</c:v>
                </c:pt>
                <c:pt idx="3314">
                  <c:v>-18,98367188</c:v>
                </c:pt>
                <c:pt idx="3315">
                  <c:v>-18,98398955</c:v>
                </c:pt>
                <c:pt idx="3316">
                  <c:v>-18,98434779</c:v>
                </c:pt>
                <c:pt idx="3317">
                  <c:v>-18,98481936</c:v>
                </c:pt>
                <c:pt idx="3318">
                  <c:v>-18,98491398</c:v>
                </c:pt>
                <c:pt idx="3319">
                  <c:v>-18,98515599</c:v>
                </c:pt>
                <c:pt idx="3320">
                  <c:v>-18,98553965</c:v>
                </c:pt>
                <c:pt idx="3321">
                  <c:v>-18,98581988</c:v>
                </c:pt>
                <c:pt idx="3322">
                  <c:v>-18,98608135</c:v>
                </c:pt>
                <c:pt idx="3323">
                  <c:v>-18,98627241</c:v>
                </c:pt>
                <c:pt idx="3324">
                  <c:v>-18,98673919</c:v>
                </c:pt>
                <c:pt idx="3325">
                  <c:v>-18,98692801</c:v>
                </c:pt>
                <c:pt idx="3326">
                  <c:v>-18,98734026</c:v>
                </c:pt>
                <c:pt idx="3327">
                  <c:v>-18,98753282</c:v>
                </c:pt>
                <c:pt idx="3328">
                  <c:v>-18,98797761</c:v>
                </c:pt>
                <c:pt idx="3329">
                  <c:v>-18,98819005</c:v>
                </c:pt>
                <c:pt idx="3330">
                  <c:v>-18,98840803</c:v>
                </c:pt>
                <c:pt idx="3331">
                  <c:v>-18,98869194</c:v>
                </c:pt>
                <c:pt idx="3332">
                  <c:v>-18,9889474</c:v>
                </c:pt>
                <c:pt idx="3333">
                  <c:v>-18,98914829</c:v>
                </c:pt>
                <c:pt idx="3334">
                  <c:v>-18,98961688</c:v>
                </c:pt>
                <c:pt idx="3335">
                  <c:v>-18,98977907</c:v>
                </c:pt>
                <c:pt idx="3336">
                  <c:v>-18,98996841</c:v>
                </c:pt>
                <c:pt idx="3337">
                  <c:v>-18,99038629</c:v>
                </c:pt>
                <c:pt idx="3338">
                  <c:v>-18,99083077</c:v>
                </c:pt>
                <c:pt idx="3339">
                  <c:v>-18,99105289</c:v>
                </c:pt>
                <c:pt idx="3340">
                  <c:v>-18,99129089</c:v>
                </c:pt>
                <c:pt idx="3341">
                  <c:v>-18,99183525</c:v>
                </c:pt>
                <c:pt idx="3342">
                  <c:v>-18,99219516</c:v>
                </c:pt>
                <c:pt idx="3343">
                  <c:v>-18,99242086</c:v>
                </c:pt>
                <c:pt idx="3344">
                  <c:v>-18,9926902</c:v>
                </c:pt>
                <c:pt idx="3345">
                  <c:v>-18,99302282</c:v>
                </c:pt>
                <c:pt idx="3346">
                  <c:v>-18,99321952</c:v>
                </c:pt>
                <c:pt idx="3347">
                  <c:v>-18,99327405</c:v>
                </c:pt>
                <c:pt idx="3348">
                  <c:v>-18,9934665</c:v>
                </c:pt>
                <c:pt idx="3349">
                  <c:v>-18,9936455</c:v>
                </c:pt>
                <c:pt idx="3350">
                  <c:v>-18,99399643</c:v>
                </c:pt>
                <c:pt idx="3351">
                  <c:v>-18,99434828</c:v>
                </c:pt>
                <c:pt idx="3352">
                  <c:v>-18,99496216</c:v>
                </c:pt>
                <c:pt idx="3353">
                  <c:v>-18,99527187</c:v>
                </c:pt>
                <c:pt idx="3354">
                  <c:v>-18,99597926</c:v>
                </c:pt>
                <c:pt idx="3355">
                  <c:v>-18,99645042</c:v>
                </c:pt>
                <c:pt idx="3356">
                  <c:v>-18,99675012</c:v>
                </c:pt>
                <c:pt idx="3357">
                  <c:v>-18,99679221</c:v>
                </c:pt>
                <c:pt idx="3358">
                  <c:v>-18,99700059</c:v>
                </c:pt>
                <c:pt idx="3359">
                  <c:v>-18,99709447</c:v>
                </c:pt>
                <c:pt idx="3360">
                  <c:v>-18,99719408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-9.2666596174240095E-6</c:v>
                </c:pt>
                <c:pt idx="2">
                  <c:v>8.7916851043701206E-6</c:v>
                </c:pt>
                <c:pt idx="3">
                  <c:v>2.7408823370933499E-5</c:v>
                </c:pt>
                <c:pt idx="4">
                  <c:v>1.11851841211319E-5</c:v>
                </c:pt>
                <c:pt idx="5">
                  <c:v>-1.6484409570693999E-6</c:v>
                </c:pt>
                <c:pt idx="6">
                  <c:v>4.53740358352661E-5</c:v>
                </c:pt>
                <c:pt idx="7">
                  <c:v>-4.1788443922996501E-5</c:v>
                </c:pt>
                <c:pt idx="8">
                  <c:v>-3.5436823964118998E-5</c:v>
                </c:pt>
                <c:pt idx="9">
                  <c:v>2.88709998130798E-5</c:v>
                </c:pt>
                <c:pt idx="10">
                  <c:v>-2.2286549210548401E-5</c:v>
                </c:pt>
                <c:pt idx="11">
                  <c:v>-5.1734969019889798E-5</c:v>
                </c:pt>
                <c:pt idx="12">
                  <c:v>1.6428530216217E-5</c:v>
                </c:pt>
                <c:pt idx="13">
                  <c:v>-3.02772969007492E-5</c:v>
                </c:pt>
                <c:pt idx="14">
                  <c:v>5.1744282245636E-5</c:v>
                </c:pt>
                <c:pt idx="15">
                  <c:v>4.1378661990165697E-5</c:v>
                </c:pt>
                <c:pt idx="16">
                  <c:v>-2.2817403078079198E-6</c:v>
                </c:pt>
                <c:pt idx="17">
                  <c:v>3.6517158150672899E-5</c:v>
                </c:pt>
                <c:pt idx="18">
                  <c:v>4.2337924242019701E-5</c:v>
                </c:pt>
                <c:pt idx="19">
                  <c:v>8.2142651081085205E-6</c:v>
                </c:pt>
                <c:pt idx="20">
                  <c:v>8.6612999439239502E-7</c:v>
                </c:pt>
                <c:pt idx="21">
                  <c:v>2.33948230743408E-5</c:v>
                </c:pt>
                <c:pt idx="22">
                  <c:v>-3.0910596251487698E-5</c:v>
                </c:pt>
                <c:pt idx="23">
                  <c:v>7.4505805969238302E-7</c:v>
                </c:pt>
                <c:pt idx="24">
                  <c:v>5.1259994506835897E-5</c:v>
                </c:pt>
                <c:pt idx="25">
                  <c:v>3.3322721719741801E-5</c:v>
                </c:pt>
                <c:pt idx="26">
                  <c:v>3.8724392652511597E-5</c:v>
                </c:pt>
                <c:pt idx="27">
                  <c:v>2.4195760488510101E-5</c:v>
                </c:pt>
                <c:pt idx="28">
                  <c:v>-7.4505805969238298E-6</c:v>
                </c:pt>
                <c:pt idx="29">
                  <c:v>7.0035457611084001E-6</c:v>
                </c:pt>
                <c:pt idx="30">
                  <c:v>1.8542632460594201E-5</c:v>
                </c:pt>
                <c:pt idx="31">
                  <c:v>5.0868839025497403E-5</c:v>
                </c:pt>
                <c:pt idx="32">
                  <c:v>-1.5646219253540001E-6</c:v>
                </c:pt>
                <c:pt idx="33">
                  <c:v>-2.6030465960502601E-5</c:v>
                </c:pt>
                <c:pt idx="34">
                  <c:v>-9.4063580036163298E-7</c:v>
                </c:pt>
                <c:pt idx="35">
                  <c:v>-3.7001445889473002E-5</c:v>
                </c:pt>
                <c:pt idx="36">
                  <c:v>-2.8032809495925899E-6</c:v>
                </c:pt>
                <c:pt idx="37">
                  <c:v>1.52364373207092E-5</c:v>
                </c:pt>
                <c:pt idx="38">
                  <c:v>-7.4505805969238302E-7</c:v>
                </c:pt>
                <c:pt idx="39">
                  <c:v>-7.5716525316238403E-6</c:v>
                </c:pt>
                <c:pt idx="40">
                  <c:v>1.5804544091224701E-5</c:v>
                </c:pt>
                <c:pt idx="41">
                  <c:v>2.1029263734817501E-5</c:v>
                </c:pt>
                <c:pt idx="42">
                  <c:v>-3.0975788831710802E-5</c:v>
                </c:pt>
                <c:pt idx="43">
                  <c:v>-4.9360096454620402E-5</c:v>
                </c:pt>
                <c:pt idx="44">
                  <c:v>-1.74902379512787E-5</c:v>
                </c:pt>
                <c:pt idx="45">
                  <c:v>3.7839636206626899E-5</c:v>
                </c:pt>
                <c:pt idx="46">
                  <c:v>1.491978764534E-5</c:v>
                </c:pt>
                <c:pt idx="47">
                  <c:v>3.0379742383956899E-5</c:v>
                </c:pt>
                <c:pt idx="48">
                  <c:v>6.6356733441352804E-5</c:v>
                </c:pt>
                <c:pt idx="49">
                  <c:v>5.1744282245636E-5</c:v>
                </c:pt>
                <c:pt idx="50">
                  <c:v>1.8030405044555701E-5</c:v>
                </c:pt>
                <c:pt idx="51">
                  <c:v>3.1646341085434001E-5</c:v>
                </c:pt>
                <c:pt idx="52">
                  <c:v>4.9769878387451199E-5</c:v>
                </c:pt>
                <c:pt idx="53">
                  <c:v>1.3243407011032099E-5</c:v>
                </c:pt>
                <c:pt idx="54">
                  <c:v>-2.9988586902618401E-5</c:v>
                </c:pt>
                <c:pt idx="55">
                  <c:v>-1.7369166016578701E-5</c:v>
                </c:pt>
                <c:pt idx="56">
                  <c:v>2.84332782030106E-5</c:v>
                </c:pt>
                <c:pt idx="57">
                  <c:v>1.5897676348686201E-5</c:v>
                </c:pt>
                <c:pt idx="58">
                  <c:v>-2.8004869818687398E-5</c:v>
                </c:pt>
                <c:pt idx="59">
                  <c:v>6.2808394432067898E-5</c:v>
                </c:pt>
                <c:pt idx="60">
                  <c:v>4.5523047447204597E-5</c:v>
                </c:pt>
                <c:pt idx="61">
                  <c:v>-1.86450779438019E-5</c:v>
                </c:pt>
                <c:pt idx="62">
                  <c:v>1.4621764421463E-6</c:v>
                </c:pt>
                <c:pt idx="63">
                  <c:v>-1.35693699121475E-5</c:v>
                </c:pt>
                <c:pt idx="64">
                  <c:v>1.2023374438285801E-5</c:v>
                </c:pt>
                <c:pt idx="65">
                  <c:v>-8.38190317153931E-6</c:v>
                </c:pt>
                <c:pt idx="66">
                  <c:v>-3.63215804100037E-6</c:v>
                </c:pt>
                <c:pt idx="67">
                  <c:v>2.3748725652694698E-6</c:v>
                </c:pt>
                <c:pt idx="68">
                  <c:v>3.0174851417541501E-5</c:v>
                </c:pt>
                <c:pt idx="69">
                  <c:v>5.0012022256851196E-6</c:v>
                </c:pt>
                <c:pt idx="70">
                  <c:v>-5.7090073823928799E-6</c:v>
                </c:pt>
                <c:pt idx="71">
                  <c:v>2.7297064661979699E-5</c:v>
                </c:pt>
                <c:pt idx="72">
                  <c:v>1.6940757632255602E-5</c:v>
                </c:pt>
                <c:pt idx="73">
                  <c:v>2.5210902094841E-5</c:v>
                </c:pt>
                <c:pt idx="74">
                  <c:v>3.2084062695503201E-5</c:v>
                </c:pt>
                <c:pt idx="75">
                  <c:v>4.2095780372619602E-5</c:v>
                </c:pt>
                <c:pt idx="76">
                  <c:v>2.4586915969848599E-5</c:v>
                </c:pt>
                <c:pt idx="77">
                  <c:v>2.8582289814948998E-5</c:v>
                </c:pt>
                <c:pt idx="78">
                  <c:v>4.3381005525589003E-5</c:v>
                </c:pt>
                <c:pt idx="79">
                  <c:v>5.2582472562789897E-5</c:v>
                </c:pt>
                <c:pt idx="80">
                  <c:v>3.3127143979072598E-5</c:v>
                </c:pt>
                <c:pt idx="81">
                  <c:v>6.2212347984314006E-5</c:v>
                </c:pt>
                <c:pt idx="82">
                  <c:v>3.5567209124565097E-5</c:v>
                </c:pt>
                <c:pt idx="83">
                  <c:v>-2.4242326617240899E-5</c:v>
                </c:pt>
                <c:pt idx="84">
                  <c:v>-6.4168125391006504E-6</c:v>
                </c:pt>
                <c:pt idx="85">
                  <c:v>2.88616865873337E-5</c:v>
                </c:pt>
                <c:pt idx="86">
                  <c:v>2.8284266591072099E-5</c:v>
                </c:pt>
                <c:pt idx="87">
                  <c:v>-6.3888728618621801E-6</c:v>
                </c:pt>
                <c:pt idx="88">
                  <c:v>-3.63215804100037E-6</c:v>
                </c:pt>
                <c:pt idx="89">
                  <c:v>2.58069485425949E-5</c:v>
                </c:pt>
                <c:pt idx="90">
                  <c:v>2.2714957594871501E-5</c:v>
                </c:pt>
                <c:pt idx="91">
                  <c:v>3.6079436540603597E-5</c:v>
                </c:pt>
                <c:pt idx="92">
                  <c:v>3.28756868839264E-6</c:v>
                </c:pt>
                <c:pt idx="93">
                  <c:v>-6.9662928581237801E-6</c:v>
                </c:pt>
                <c:pt idx="94">
                  <c:v>-7.1246176958084098E-6</c:v>
                </c:pt>
                <c:pt idx="95">
                  <c:v>-2.3078173398971602E-5</c:v>
                </c:pt>
                <c:pt idx="96">
                  <c:v>-9.0431421995162998E-6</c:v>
                </c:pt>
                <c:pt idx="97">
                  <c:v>3.6405399441719103E-5</c:v>
                </c:pt>
                <c:pt idx="98">
                  <c:v>3.0137598514556898E-5</c:v>
                </c:pt>
                <c:pt idx="99">
                  <c:v>-1.6875565052032501E-5</c:v>
                </c:pt>
                <c:pt idx="100">
                  <c:v>-1.49756669998169E-5</c:v>
                </c:pt>
                <c:pt idx="101">
                  <c:v>4.6556815505027798E-5</c:v>
                </c:pt>
                <c:pt idx="102">
                  <c:v>2.00513750314713E-5</c:v>
                </c:pt>
                <c:pt idx="103">
                  <c:v>1.83470547199249E-5</c:v>
                </c:pt>
                <c:pt idx="104">
                  <c:v>3.6209821701049798E-5</c:v>
                </c:pt>
                <c:pt idx="105">
                  <c:v>3.3993273973465E-6</c:v>
                </c:pt>
                <c:pt idx="106">
                  <c:v>7.80448317527771E-6</c:v>
                </c:pt>
                <c:pt idx="107">
                  <c:v>3.1031668186187697E-5</c:v>
                </c:pt>
                <c:pt idx="108">
                  <c:v>5.6512653827667202E-5</c:v>
                </c:pt>
                <c:pt idx="109">
                  <c:v>1.00582838058472E-5</c:v>
                </c:pt>
                <c:pt idx="110">
                  <c:v>5.2526593208312997E-6</c:v>
                </c:pt>
                <c:pt idx="111">
                  <c:v>2.5192275643348701E-5</c:v>
                </c:pt>
                <c:pt idx="112">
                  <c:v>2.65613198280334E-5</c:v>
                </c:pt>
                <c:pt idx="113">
                  <c:v>-3.6973506212234501E-6</c:v>
                </c:pt>
                <c:pt idx="114">
                  <c:v>-1.9576400518417399E-5</c:v>
                </c:pt>
                <c:pt idx="115">
                  <c:v>-2.7902424335479699E-5</c:v>
                </c:pt>
                <c:pt idx="116">
                  <c:v>4.3399631977081299E-5</c:v>
                </c:pt>
                <c:pt idx="117">
                  <c:v>5.0915405154228197E-5</c:v>
                </c:pt>
                <c:pt idx="118">
                  <c:v>1.65123492479324E-5</c:v>
                </c:pt>
                <c:pt idx="119">
                  <c:v>-2.0815059542655901E-5</c:v>
                </c:pt>
                <c:pt idx="120">
                  <c:v>1.3699755072593701E-5</c:v>
                </c:pt>
                <c:pt idx="121">
                  <c:v>-1.0505318641662599E-5</c:v>
                </c:pt>
                <c:pt idx="122">
                  <c:v>1.0989606380462601E-5</c:v>
                </c:pt>
                <c:pt idx="123">
                  <c:v>1.1390075087547301E-5</c:v>
                </c:pt>
                <c:pt idx="124">
                  <c:v>3.0435621738433801E-5</c:v>
                </c:pt>
                <c:pt idx="125">
                  <c:v>1.31316483020782E-5</c:v>
                </c:pt>
                <c:pt idx="126">
                  <c:v>9.5181167125701904E-6</c:v>
                </c:pt>
                <c:pt idx="127">
                  <c:v>4.8018991947174099E-5</c:v>
                </c:pt>
                <c:pt idx="128">
                  <c:v>5.7555735111236599E-5</c:v>
                </c:pt>
                <c:pt idx="129">
                  <c:v>1.87288969755173E-5</c:v>
                </c:pt>
                <c:pt idx="130">
                  <c:v>-1.43423676490784E-5</c:v>
                </c:pt>
                <c:pt idx="131">
                  <c:v>-1.0989606380462601E-5</c:v>
                </c:pt>
                <c:pt idx="132">
                  <c:v>1.9427388906478899E-5</c:v>
                </c:pt>
                <c:pt idx="133">
                  <c:v>1.16415321826935E-5</c:v>
                </c:pt>
                <c:pt idx="134">
                  <c:v>-5.9325248003005998E-6</c:v>
                </c:pt>
                <c:pt idx="135">
                  <c:v>2.0274892449379001E-5</c:v>
                </c:pt>
                <c:pt idx="136">
                  <c:v>3.2456591725349399E-5</c:v>
                </c:pt>
                <c:pt idx="137">
                  <c:v>9.2200934886932407E-6</c:v>
                </c:pt>
                <c:pt idx="138">
                  <c:v>-2.8870999813079802E-7</c:v>
                </c:pt>
                <c:pt idx="139">
                  <c:v>-1.17812305688858E-5</c:v>
                </c:pt>
                <c:pt idx="140">
                  <c:v>8.6147338151931797E-6</c:v>
                </c:pt>
                <c:pt idx="141">
                  <c:v>-1.5273690223693799E-6</c:v>
                </c:pt>
                <c:pt idx="142">
                  <c:v>1.0831281542778E-5</c:v>
                </c:pt>
                <c:pt idx="143">
                  <c:v>3.0407682061195401E-5</c:v>
                </c:pt>
                <c:pt idx="144">
                  <c:v>5.5581331253051798E-5</c:v>
                </c:pt>
                <c:pt idx="145">
                  <c:v>2.84332782030106E-5</c:v>
                </c:pt>
                <c:pt idx="146">
                  <c:v>5.2992254495620702E-6</c:v>
                </c:pt>
                <c:pt idx="147">
                  <c:v>-1.33365392684937E-5</c:v>
                </c:pt>
                <c:pt idx="148">
                  <c:v>2.1997839212417599E-5</c:v>
                </c:pt>
                <c:pt idx="149">
                  <c:v>1.1790543794632E-5</c:v>
                </c:pt>
                <c:pt idx="150">
                  <c:v>1.6782432794570899E-5</c:v>
                </c:pt>
                <c:pt idx="151">
                  <c:v>5.05056232213974E-5</c:v>
                </c:pt>
                <c:pt idx="152">
                  <c:v>3.0715018510818502E-5</c:v>
                </c:pt>
                <c:pt idx="153">
                  <c:v>2.2836029529571499E-5</c:v>
                </c:pt>
                <c:pt idx="154">
                  <c:v>1.91386789083481E-5</c:v>
                </c:pt>
                <c:pt idx="155">
                  <c:v>3.008171916008E-5</c:v>
                </c:pt>
                <c:pt idx="156">
                  <c:v>-8.6519867181778005E-6</c:v>
                </c:pt>
                <c:pt idx="157">
                  <c:v>2.61701643466949E-6</c:v>
                </c:pt>
                <c:pt idx="158">
                  <c:v>3.0221417546272302E-5</c:v>
                </c:pt>
                <c:pt idx="159">
                  <c:v>5.7369470596313497E-5</c:v>
                </c:pt>
                <c:pt idx="160">
                  <c:v>1.5981495380401601E-5</c:v>
                </c:pt>
                <c:pt idx="161">
                  <c:v>1.70618295669556E-5</c:v>
                </c:pt>
                <c:pt idx="162">
                  <c:v>2.98488885164261E-5</c:v>
                </c:pt>
                <c:pt idx="163">
                  <c:v>2.2500753402710002E-5</c:v>
                </c:pt>
                <c:pt idx="164">
                  <c:v>-2.1979212760925301E-6</c:v>
                </c:pt>
                <c:pt idx="165">
                  <c:v>-3.7997961044311498E-6</c:v>
                </c:pt>
                <c:pt idx="166">
                  <c:v>2.16159969568253E-5</c:v>
                </c:pt>
                <c:pt idx="167">
                  <c:v>3.2000243663787801E-5</c:v>
                </c:pt>
                <c:pt idx="168">
                  <c:v>1.5078112483024601E-5</c:v>
                </c:pt>
                <c:pt idx="169">
                  <c:v>-1.3122335076332101E-5</c:v>
                </c:pt>
                <c:pt idx="170">
                  <c:v>-5.5599957704544101E-6</c:v>
                </c:pt>
                <c:pt idx="171">
                  <c:v>5.1222741603851298E-5</c:v>
                </c:pt>
                <c:pt idx="172">
                  <c:v>3.9953738451004001E-5</c:v>
                </c:pt>
                <c:pt idx="173">
                  <c:v>8.7916851043701206E-6</c:v>
                </c:pt>
                <c:pt idx="174">
                  <c:v>4.8857182264328003E-5</c:v>
                </c:pt>
                <c:pt idx="175">
                  <c:v>4.4712796807289103E-5</c:v>
                </c:pt>
                <c:pt idx="176">
                  <c:v>1.1883676052093501E-5</c:v>
                </c:pt>
                <c:pt idx="177">
                  <c:v>2.7939677238464398E-8</c:v>
                </c:pt>
                <c:pt idx="178">
                  <c:v>1.40536576509476E-5</c:v>
                </c:pt>
                <c:pt idx="179">
                  <c:v>3.1748786568641703E-5</c:v>
                </c:pt>
                <c:pt idx="180">
                  <c:v>1.24424695968628E-5</c:v>
                </c:pt>
                <c:pt idx="181">
                  <c:v>1.88127160072327E-6</c:v>
                </c:pt>
                <c:pt idx="182">
                  <c:v>1.78813934326172E-6</c:v>
                </c:pt>
                <c:pt idx="183">
                  <c:v>4.2608007788658101E-5</c:v>
                </c:pt>
                <c:pt idx="184">
                  <c:v>-1.0784715414047201E-5</c:v>
                </c:pt>
                <c:pt idx="185">
                  <c:v>4.5467168092727702E-5</c:v>
                </c:pt>
                <c:pt idx="186">
                  <c:v>7.1609392762184102E-5</c:v>
                </c:pt>
                <c:pt idx="187">
                  <c:v>2.0004808902740499E-5</c:v>
                </c:pt>
                <c:pt idx="188">
                  <c:v>-1.30850821733475E-5</c:v>
                </c:pt>
                <c:pt idx="189">
                  <c:v>1.6391277313232402E-5</c:v>
                </c:pt>
                <c:pt idx="190">
                  <c:v>2.14949250221252E-5</c:v>
                </c:pt>
                <c:pt idx="191">
                  <c:v>-8.2049518823623708E-6</c:v>
                </c:pt>
                <c:pt idx="192">
                  <c:v>2.77534127235413E-5</c:v>
                </c:pt>
                <c:pt idx="193">
                  <c:v>-5.2340328693389901E-6</c:v>
                </c:pt>
                <c:pt idx="194">
                  <c:v>2.7408823370933499E-5</c:v>
                </c:pt>
                <c:pt idx="195">
                  <c:v>-8.4005296230316196E-6</c:v>
                </c:pt>
                <c:pt idx="196">
                  <c:v>1.4016404747963001E-5</c:v>
                </c:pt>
                <c:pt idx="197">
                  <c:v>5.4296106100082397E-5</c:v>
                </c:pt>
                <c:pt idx="198">
                  <c:v>5.8570876717567403E-5</c:v>
                </c:pt>
                <c:pt idx="199">
                  <c:v>3.3173710107803297E-5</c:v>
                </c:pt>
                <c:pt idx="200">
                  <c:v>8.4750354290008503E-7</c:v>
                </c:pt>
                <c:pt idx="201">
                  <c:v>2.88896262645721E-5</c:v>
                </c:pt>
                <c:pt idx="202">
                  <c:v>2.31340527534485E-5</c:v>
                </c:pt>
                <c:pt idx="203">
                  <c:v>-2.7474015951156599E-6</c:v>
                </c:pt>
                <c:pt idx="204">
                  <c:v>1.6801059246063199E-5</c:v>
                </c:pt>
                <c:pt idx="205">
                  <c:v>-8.3353370428085293E-6</c:v>
                </c:pt>
                <c:pt idx="206">
                  <c:v>-2.7073547244072001E-5</c:v>
                </c:pt>
                <c:pt idx="207">
                  <c:v>6.9197267293930094E-5</c:v>
                </c:pt>
                <c:pt idx="208">
                  <c:v>2.0861625671386698E-5</c:v>
                </c:pt>
                <c:pt idx="209">
                  <c:v>3.9767473936080899E-6</c:v>
                </c:pt>
                <c:pt idx="210">
                  <c:v>-6.53788447380066E-6</c:v>
                </c:pt>
                <c:pt idx="211">
                  <c:v>3.22051346302032E-5</c:v>
                </c:pt>
                <c:pt idx="212">
                  <c:v>2.66823917627335E-5</c:v>
                </c:pt>
                <c:pt idx="213">
                  <c:v>7.5809657573700002E-6</c:v>
                </c:pt>
                <c:pt idx="214">
                  <c:v>3.3341348171234097E-5</c:v>
                </c:pt>
                <c:pt idx="215">
                  <c:v>-1.57393515110016E-6</c:v>
                </c:pt>
                <c:pt idx="216">
                  <c:v>-1.7443671822547899E-5</c:v>
                </c:pt>
                <c:pt idx="217">
                  <c:v>8.9220702648162808E-6</c:v>
                </c:pt>
                <c:pt idx="218">
                  <c:v>1.3839453458786001E-5</c:v>
                </c:pt>
                <c:pt idx="219">
                  <c:v>-1.4249235391616799E-5</c:v>
                </c:pt>
                <c:pt idx="220">
                  <c:v>-7.2922557592392002E-6</c:v>
                </c:pt>
                <c:pt idx="221">
                  <c:v>2.7799978852272E-5</c:v>
                </c:pt>
                <c:pt idx="222">
                  <c:v>-1.5748664736747701E-5</c:v>
                </c:pt>
                <c:pt idx="223">
                  <c:v>3.5334378480911302E-5</c:v>
                </c:pt>
                <c:pt idx="224">
                  <c:v>8.1583857536315901E-6</c:v>
                </c:pt>
                <c:pt idx="225">
                  <c:v>-1.6232952475547801E-5</c:v>
                </c:pt>
                <c:pt idx="226">
                  <c:v>6.3050538301467904E-6</c:v>
                </c:pt>
                <c:pt idx="227">
                  <c:v>-2.92807817459106E-5</c:v>
                </c:pt>
                <c:pt idx="228">
                  <c:v>-2.0489096641540502E-6</c:v>
                </c:pt>
                <c:pt idx="229">
                  <c:v>2.4624168872833299E-5</c:v>
                </c:pt>
                <c:pt idx="230">
                  <c:v>1.4770776033401499E-5</c:v>
                </c:pt>
                <c:pt idx="231">
                  <c:v>6.0815364122390696E-6</c:v>
                </c:pt>
                <c:pt idx="232">
                  <c:v>-5.7090073823928799E-6</c:v>
                </c:pt>
                <c:pt idx="233">
                  <c:v>-6.7614018917083698E-6</c:v>
                </c:pt>
                <c:pt idx="234">
                  <c:v>-1.9837170839309699E-5</c:v>
                </c:pt>
                <c:pt idx="235">
                  <c:v>-5.7928264141082798E-6</c:v>
                </c:pt>
                <c:pt idx="236">
                  <c:v>-8.4005296230316196E-6</c:v>
                </c:pt>
                <c:pt idx="237">
                  <c:v>7.61821866035461E-6</c:v>
                </c:pt>
                <c:pt idx="238">
                  <c:v>3.9115548133850098E-6</c:v>
                </c:pt>
                <c:pt idx="239">
                  <c:v>2.9224902391433699E-5</c:v>
                </c:pt>
                <c:pt idx="240">
                  <c:v>-1.7806887626647898E-5</c:v>
                </c:pt>
                <c:pt idx="241">
                  <c:v>7.2503462433815002E-5</c:v>
                </c:pt>
                <c:pt idx="242">
                  <c:v>-2.9802322387695302E-7</c:v>
                </c:pt>
                <c:pt idx="243">
                  <c:v>2.7017667889595001E-5</c:v>
                </c:pt>
                <c:pt idx="244">
                  <c:v>-2.6663765311241201E-5</c:v>
                </c:pt>
                <c:pt idx="245">
                  <c:v>2.52947211265564E-5</c:v>
                </c:pt>
                <c:pt idx="246">
                  <c:v>3.4375116229057298E-5</c:v>
                </c:pt>
                <c:pt idx="247">
                  <c:v>6.9737434387207004E-5</c:v>
                </c:pt>
                <c:pt idx="248">
                  <c:v>-1.0784715414047201E-5</c:v>
                </c:pt>
                <c:pt idx="249">
                  <c:v>4.4330954551696798E-5</c:v>
                </c:pt>
                <c:pt idx="250">
                  <c:v>2.4856999516487101E-5</c:v>
                </c:pt>
                <c:pt idx="251">
                  <c:v>8.4377825260162404E-6</c:v>
                </c:pt>
                <c:pt idx="252">
                  <c:v>-2.13272869586945E-6</c:v>
                </c:pt>
                <c:pt idx="253">
                  <c:v>1.18371099233627E-5</c:v>
                </c:pt>
                <c:pt idx="254">
                  <c:v>-3.9953738451004003E-6</c:v>
                </c:pt>
                <c:pt idx="255">
                  <c:v>1.35693699121475E-5</c:v>
                </c:pt>
                <c:pt idx="256">
                  <c:v>3.4328550100326497E-5</c:v>
                </c:pt>
                <c:pt idx="257">
                  <c:v>1.52364373207092E-5</c:v>
                </c:pt>
                <c:pt idx="258">
                  <c:v>4.2868778109550503E-5</c:v>
                </c:pt>
                <c:pt idx="259">
                  <c:v>1.31595879793167E-5</c:v>
                </c:pt>
                <c:pt idx="260">
                  <c:v>2.7315691113471998E-5</c:v>
                </c:pt>
                <c:pt idx="261">
                  <c:v>2.3040920495986901E-5</c:v>
                </c:pt>
                <c:pt idx="262">
                  <c:v>6.5267086029052694E-5</c:v>
                </c:pt>
                <c:pt idx="263">
                  <c:v>7.6927244663238508E-6</c:v>
                </c:pt>
                <c:pt idx="264">
                  <c:v>8.4657222032546997E-6</c:v>
                </c:pt>
                <c:pt idx="265">
                  <c:v>3.6591663956642198E-5</c:v>
                </c:pt>
                <c:pt idx="266">
                  <c:v>5.1036477088928197E-6</c:v>
                </c:pt>
                <c:pt idx="267">
                  <c:v>3.2046809792518602E-5</c:v>
                </c:pt>
                <c:pt idx="268">
                  <c:v>6.3423067331314104E-6</c:v>
                </c:pt>
                <c:pt idx="269">
                  <c:v>-4.7869980335235604E-6</c:v>
                </c:pt>
                <c:pt idx="270">
                  <c:v>1.8021091818809499E-5</c:v>
                </c:pt>
                <c:pt idx="271">
                  <c:v>1.89896672964096E-5</c:v>
                </c:pt>
                <c:pt idx="272">
                  <c:v>1.1734664440155E-5</c:v>
                </c:pt>
                <c:pt idx="273">
                  <c:v>-2.4586915969848599E-5</c:v>
                </c:pt>
                <c:pt idx="274">
                  <c:v>4.8475340008735697E-5</c:v>
                </c:pt>
                <c:pt idx="275">
                  <c:v>4.8121437430381802E-5</c:v>
                </c:pt>
                <c:pt idx="276">
                  <c:v>2.4419277906417799E-5</c:v>
                </c:pt>
                <c:pt idx="277">
                  <c:v>2.7408823370933499E-5</c:v>
                </c:pt>
                <c:pt idx="278">
                  <c:v>1.4137476682662999E-5</c:v>
                </c:pt>
                <c:pt idx="279">
                  <c:v>2.65426933765411E-5</c:v>
                </c:pt>
                <c:pt idx="280">
                  <c:v>-5.0235539674758898E-5</c:v>
                </c:pt>
                <c:pt idx="281">
                  <c:v>2.38046050071716E-5</c:v>
                </c:pt>
                <c:pt idx="282">
                  <c:v>1.37463212013245E-5</c:v>
                </c:pt>
                <c:pt idx="283">
                  <c:v>4.0689483284950297E-5</c:v>
                </c:pt>
                <c:pt idx="284">
                  <c:v>-2.5546178221702599E-5</c:v>
                </c:pt>
                <c:pt idx="285">
                  <c:v>5.7928264141082798E-6</c:v>
                </c:pt>
                <c:pt idx="286">
                  <c:v>-1.2377277016639699E-5</c:v>
                </c:pt>
                <c:pt idx="287">
                  <c:v>4.1034072637557997E-5</c:v>
                </c:pt>
                <c:pt idx="288">
                  <c:v>-7.1711838245391803E-7</c:v>
                </c:pt>
                <c:pt idx="289">
                  <c:v>9.6391886472701992E-6</c:v>
                </c:pt>
                <c:pt idx="290">
                  <c:v>-1.28243118524551E-5</c:v>
                </c:pt>
                <c:pt idx="291">
                  <c:v>2.5080516934394799E-5</c:v>
                </c:pt>
                <c:pt idx="292">
                  <c:v>5.1651149988174398E-5</c:v>
                </c:pt>
                <c:pt idx="293">
                  <c:v>-5.34113496541977E-5</c:v>
                </c:pt>
                <c:pt idx="294">
                  <c:v>2.44844704866409E-5</c:v>
                </c:pt>
                <c:pt idx="295">
                  <c:v>1.0961666703224201E-5</c:v>
                </c:pt>
                <c:pt idx="296">
                  <c:v>5.8365985751151998E-5</c:v>
                </c:pt>
                <c:pt idx="297">
                  <c:v>1.7676502466201799E-5</c:v>
                </c:pt>
                <c:pt idx="298">
                  <c:v>-8.6426734924316406E-6</c:v>
                </c:pt>
                <c:pt idx="299">
                  <c:v>-2.8396025300025899E-5</c:v>
                </c:pt>
                <c:pt idx="300">
                  <c:v>9.8254531621933E-6</c:v>
                </c:pt>
                <c:pt idx="301">
                  <c:v>-1.9557774066924998E-6</c:v>
                </c:pt>
                <c:pt idx="302">
                  <c:v>6.0880556702613797E-5</c:v>
                </c:pt>
                <c:pt idx="303">
                  <c:v>-1.93901360034943E-5</c:v>
                </c:pt>
                <c:pt idx="304">
                  <c:v>3.1078234314918498E-5</c:v>
                </c:pt>
                <c:pt idx="305">
                  <c:v>-1.36904418468475E-6</c:v>
                </c:pt>
                <c:pt idx="306">
                  <c:v>6.4540654420852702E-5</c:v>
                </c:pt>
                <c:pt idx="307">
                  <c:v>3.2493844628333998E-5</c:v>
                </c:pt>
                <c:pt idx="308">
                  <c:v>-4.91738319396973E-6</c:v>
                </c:pt>
                <c:pt idx="309">
                  <c:v>2.16439366340637E-5</c:v>
                </c:pt>
                <c:pt idx="310">
                  <c:v>-1.44075602293015E-5</c:v>
                </c:pt>
                <c:pt idx="311">
                  <c:v>6.1281025409698503E-6</c:v>
                </c:pt>
                <c:pt idx="312">
                  <c:v>-6.6682696342468304E-6</c:v>
                </c:pt>
                <c:pt idx="313">
                  <c:v>5.7741999626159702E-6</c:v>
                </c:pt>
                <c:pt idx="314">
                  <c:v>1.42492353916168E-6</c:v>
                </c:pt>
                <c:pt idx="315">
                  <c:v>3.8202852010726902E-5</c:v>
                </c:pt>
                <c:pt idx="316">
                  <c:v>-1.3327226042747499E-5</c:v>
                </c:pt>
                <c:pt idx="317">
                  <c:v>-5.2619725465774502E-6</c:v>
                </c:pt>
                <c:pt idx="318">
                  <c:v>2.1420419216156002E-6</c:v>
                </c:pt>
                <c:pt idx="319">
                  <c:v>2.6449561119079598E-6</c:v>
                </c:pt>
                <c:pt idx="320">
                  <c:v>3.4645199775695801E-6</c:v>
                </c:pt>
                <c:pt idx="321">
                  <c:v>1.55903398990631E-5</c:v>
                </c:pt>
                <c:pt idx="322">
                  <c:v>2.1355226635932899E-5</c:v>
                </c:pt>
                <c:pt idx="323">
                  <c:v>2.65985727310181E-5</c:v>
                </c:pt>
                <c:pt idx="324">
                  <c:v>-5.42029738426209E-6</c:v>
                </c:pt>
                <c:pt idx="325">
                  <c:v>-1.7704442143440199E-5</c:v>
                </c:pt>
                <c:pt idx="326">
                  <c:v>3.45520675182343E-6</c:v>
                </c:pt>
                <c:pt idx="327">
                  <c:v>-7.0594251155853297E-6</c:v>
                </c:pt>
                <c:pt idx="328">
                  <c:v>-4.0791928768158001E-6</c:v>
                </c:pt>
                <c:pt idx="329">
                  <c:v>-6.2678009271621704E-6</c:v>
                </c:pt>
                <c:pt idx="330">
                  <c:v>1.06357038021088E-5</c:v>
                </c:pt>
                <c:pt idx="331">
                  <c:v>5.4361298680305501E-5</c:v>
                </c:pt>
                <c:pt idx="332">
                  <c:v>-1.1334195733070401E-5</c:v>
                </c:pt>
                <c:pt idx="333">
                  <c:v>1.9920989871025099E-5</c:v>
                </c:pt>
                <c:pt idx="334">
                  <c:v>3.1394883990287801E-5</c:v>
                </c:pt>
                <c:pt idx="335">
                  <c:v>2.3664906620979299E-5</c:v>
                </c:pt>
                <c:pt idx="336">
                  <c:v>-1.7620623111724901E-5</c:v>
                </c:pt>
                <c:pt idx="337">
                  <c:v>1.8458813428878801E-5</c:v>
                </c:pt>
                <c:pt idx="338">
                  <c:v>4.9918889999389598E-6</c:v>
                </c:pt>
                <c:pt idx="339">
                  <c:v>-1.98185443878174E-5</c:v>
                </c:pt>
                <c:pt idx="340">
                  <c:v>2.0191073417663601E-5</c:v>
                </c:pt>
                <c:pt idx="341">
                  <c:v>3.2130628824234E-6</c:v>
                </c:pt>
                <c:pt idx="342">
                  <c:v>-3.8184225559234598E-7</c:v>
                </c:pt>
                <c:pt idx="343">
                  <c:v>2.2314488887786899E-5</c:v>
                </c:pt>
                <c:pt idx="344">
                  <c:v>-1.2293457984924299E-6</c:v>
                </c:pt>
                <c:pt idx="345">
                  <c:v>-2.8880313038825999E-5</c:v>
                </c:pt>
                <c:pt idx="346">
                  <c:v>-5.8487057685852102E-6</c:v>
                </c:pt>
                <c:pt idx="347">
                  <c:v>1.8971040844917301E-5</c:v>
                </c:pt>
                <c:pt idx="348">
                  <c:v>3.7131831049919101E-5</c:v>
                </c:pt>
                <c:pt idx="349">
                  <c:v>-1.7611309885978699E-5</c:v>
                </c:pt>
                <c:pt idx="350">
                  <c:v>1.6540288925170898E-5</c:v>
                </c:pt>
                <c:pt idx="351">
                  <c:v>1.81514769792557E-5</c:v>
                </c:pt>
                <c:pt idx="352">
                  <c:v>1.24424695968628E-5</c:v>
                </c:pt>
                <c:pt idx="353">
                  <c:v>-2.10665166378021E-5</c:v>
                </c:pt>
                <c:pt idx="354">
                  <c:v>9.5926225185394308E-7</c:v>
                </c:pt>
                <c:pt idx="355">
                  <c:v>8.0466270446777293E-6</c:v>
                </c:pt>
                <c:pt idx="356">
                  <c:v>-1.9371509552002E-6</c:v>
                </c:pt>
                <c:pt idx="357">
                  <c:v>-1.51526182889938E-5</c:v>
                </c:pt>
                <c:pt idx="358">
                  <c:v>-9.1828405857086199E-6</c:v>
                </c:pt>
                <c:pt idx="359">
                  <c:v>-2.97650694847107E-5</c:v>
                </c:pt>
                <c:pt idx="360">
                  <c:v>2.2202730178833001E-5</c:v>
                </c:pt>
                <c:pt idx="361">
                  <c:v>2.99885869026184E-6</c:v>
                </c:pt>
                <c:pt idx="362">
                  <c:v>1.6931444406509399E-5</c:v>
                </c:pt>
                <c:pt idx="363">
                  <c:v>1.5310943126678501E-5</c:v>
                </c:pt>
                <c:pt idx="364">
                  <c:v>1.07195228338242E-5</c:v>
                </c:pt>
                <c:pt idx="365">
                  <c:v>3.6414712667465201E-6</c:v>
                </c:pt>
                <c:pt idx="366">
                  <c:v>-7.1711838245391803E-6</c:v>
                </c:pt>
                <c:pt idx="367">
                  <c:v>1.5702098608017002E-5</c:v>
                </c:pt>
                <c:pt idx="368">
                  <c:v>1.36625021696091E-5</c:v>
                </c:pt>
                <c:pt idx="369">
                  <c:v>-7.6740980148315396E-6</c:v>
                </c:pt>
                <c:pt idx="370">
                  <c:v>4.6119093894958503E-5</c:v>
                </c:pt>
                <c:pt idx="371">
                  <c:v>7.1059912443161002E-6</c:v>
                </c:pt>
                <c:pt idx="372">
                  <c:v>-2.9737129807472199E-5</c:v>
                </c:pt>
                <c:pt idx="373">
                  <c:v>4.02424484491348E-5</c:v>
                </c:pt>
                <c:pt idx="374">
                  <c:v>1.54133886098862E-5</c:v>
                </c:pt>
                <c:pt idx="375">
                  <c:v>3.60980629920959E-5</c:v>
                </c:pt>
                <c:pt idx="376">
                  <c:v>7.2084367275238003E-6</c:v>
                </c:pt>
                <c:pt idx="377">
                  <c:v>2.4940818548202501E-5</c:v>
                </c:pt>
                <c:pt idx="378">
                  <c:v>-3.09199094772339E-5</c:v>
                </c:pt>
                <c:pt idx="379">
                  <c:v>1.5962868928909298E-5</c:v>
                </c:pt>
                <c:pt idx="380">
                  <c:v>2.6421621441841098E-5</c:v>
                </c:pt>
                <c:pt idx="381">
                  <c:v>-1.12317502498627E-5</c:v>
                </c:pt>
                <c:pt idx="382">
                  <c:v>1.6111880540847799E-5</c:v>
                </c:pt>
                <c:pt idx="383">
                  <c:v>1.6223639249801598E-5</c:v>
                </c:pt>
                <c:pt idx="384">
                  <c:v>-7.3760747909545898E-6</c:v>
                </c:pt>
                <c:pt idx="385">
                  <c:v>2.4512410163879401E-5</c:v>
                </c:pt>
                <c:pt idx="386">
                  <c:v>3.0184164643287699E-5</c:v>
                </c:pt>
                <c:pt idx="387">
                  <c:v>1.5869736671447801E-5</c:v>
                </c:pt>
                <c:pt idx="388">
                  <c:v>1.9865110516548201E-5</c:v>
                </c:pt>
                <c:pt idx="389">
                  <c:v>-3.4309923648834201E-5</c:v>
                </c:pt>
                <c:pt idx="390">
                  <c:v>9.4594433903694193E-5</c:v>
                </c:pt>
                <c:pt idx="391">
                  <c:v>-4.5355409383773804E-6</c:v>
                </c:pt>
                <c:pt idx="392">
                  <c:v>5.8580189943313599E-6</c:v>
                </c:pt>
                <c:pt idx="393">
                  <c:v>-3.9013102650642402E-5</c:v>
                </c:pt>
                <c:pt idx="394">
                  <c:v>4.6212226152420003E-5</c:v>
                </c:pt>
                <c:pt idx="395">
                  <c:v>-2.24728137254715E-5</c:v>
                </c:pt>
                <c:pt idx="396">
                  <c:v>3.78023833036423E-5</c:v>
                </c:pt>
                <c:pt idx="397">
                  <c:v>-4.7395005822181702E-5</c:v>
                </c:pt>
                <c:pt idx="398">
                  <c:v>4.1807070374488797E-5</c:v>
                </c:pt>
                <c:pt idx="399">
                  <c:v>-3.7066638469695998E-6</c:v>
                </c:pt>
                <c:pt idx="400">
                  <c:v>2.1271407604217499E-5</c:v>
                </c:pt>
                <c:pt idx="401">
                  <c:v>9.9558383226394704E-6</c:v>
                </c:pt>
                <c:pt idx="402">
                  <c:v>9.5460563898086497E-6</c:v>
                </c:pt>
                <c:pt idx="403">
                  <c:v>-2.12341547012329E-5</c:v>
                </c:pt>
                <c:pt idx="404">
                  <c:v>5.2805989980697598E-6</c:v>
                </c:pt>
                <c:pt idx="405">
                  <c:v>1.88779085874558E-5</c:v>
                </c:pt>
                <c:pt idx="406">
                  <c:v>1.4044344425201401E-5</c:v>
                </c:pt>
                <c:pt idx="407">
                  <c:v>-6.3329935073852497E-7</c:v>
                </c:pt>
                <c:pt idx="408">
                  <c:v>2.1224841475486799E-5</c:v>
                </c:pt>
                <c:pt idx="409">
                  <c:v>1.6586855053901699E-5</c:v>
                </c:pt>
                <c:pt idx="410">
                  <c:v>9.2200934886932405E-7</c:v>
                </c:pt>
                <c:pt idx="411">
                  <c:v>8.0466270446777293E-6</c:v>
                </c:pt>
                <c:pt idx="412">
                  <c:v>-4.1816383600235002E-6</c:v>
                </c:pt>
                <c:pt idx="413">
                  <c:v>-1.0784715414047201E-5</c:v>
                </c:pt>
                <c:pt idx="414">
                  <c:v>7.9721212387084995E-6</c:v>
                </c:pt>
                <c:pt idx="415">
                  <c:v>3.7699937820434597E-5</c:v>
                </c:pt>
                <c:pt idx="416">
                  <c:v>-2.3264437913894701E-5</c:v>
                </c:pt>
                <c:pt idx="417">
                  <c:v>6.7427754402160602E-6</c:v>
                </c:pt>
                <c:pt idx="418">
                  <c:v>-9.8440796136856096E-6</c:v>
                </c:pt>
                <c:pt idx="419">
                  <c:v>6.4261257648468001E-6</c:v>
                </c:pt>
                <c:pt idx="420">
                  <c:v>1.11758708953857E-7</c:v>
                </c:pt>
                <c:pt idx="421">
                  <c:v>-1.12596899271011E-5</c:v>
                </c:pt>
                <c:pt idx="422">
                  <c:v>2.2454187273979201E-5</c:v>
                </c:pt>
                <c:pt idx="423">
                  <c:v>-4.0046870708465602E-6</c:v>
                </c:pt>
                <c:pt idx="424">
                  <c:v>1.30850821733475E-5</c:v>
                </c:pt>
                <c:pt idx="425">
                  <c:v>1.3820827007293699E-5</c:v>
                </c:pt>
                <c:pt idx="426">
                  <c:v>4.3567270040512099E-5</c:v>
                </c:pt>
                <c:pt idx="427">
                  <c:v>4.7590583562851003E-6</c:v>
                </c:pt>
                <c:pt idx="428">
                  <c:v>-2.7185305953025801E-5</c:v>
                </c:pt>
                <c:pt idx="429">
                  <c:v>-5.5972486734390301E-6</c:v>
                </c:pt>
                <c:pt idx="430">
                  <c:v>-5.8393925428390503E-6</c:v>
                </c:pt>
                <c:pt idx="431">
                  <c:v>-4.7283247113227797E-5</c:v>
                </c:pt>
                <c:pt idx="432">
                  <c:v>-9.7323209047317505E-6</c:v>
                </c:pt>
                <c:pt idx="433">
                  <c:v>-2.1541491150856001E-5</c:v>
                </c:pt>
                <c:pt idx="434">
                  <c:v>5.0654634833335897E-5</c:v>
                </c:pt>
                <c:pt idx="435">
                  <c:v>-3.6880373954772902E-5</c:v>
                </c:pt>
                <c:pt idx="436">
                  <c:v>6.9346278905868503E-5</c:v>
                </c:pt>
                <c:pt idx="437">
                  <c:v>-2.9196962714195299E-5</c:v>
                </c:pt>
                <c:pt idx="438">
                  <c:v>2.7064234018325799E-5</c:v>
                </c:pt>
                <c:pt idx="439">
                  <c:v>1.4156103134155301E-5</c:v>
                </c:pt>
                <c:pt idx="440">
                  <c:v>-1.74250453710556E-5</c:v>
                </c:pt>
                <c:pt idx="441">
                  <c:v>-1.49942934513092E-6</c:v>
                </c:pt>
                <c:pt idx="442">
                  <c:v>4.7124922275543196E-6</c:v>
                </c:pt>
                <c:pt idx="443">
                  <c:v>2.5741755962371799E-5</c:v>
                </c:pt>
                <c:pt idx="444">
                  <c:v>-1.8505379557609599E-5</c:v>
                </c:pt>
                <c:pt idx="445">
                  <c:v>2.5145709514617899E-6</c:v>
                </c:pt>
                <c:pt idx="446">
                  <c:v>-4.1723251342773404E-6</c:v>
                </c:pt>
                <c:pt idx="447">
                  <c:v>2.7697533369064301E-5</c:v>
                </c:pt>
                <c:pt idx="448">
                  <c:v>4.44334000349045E-5</c:v>
                </c:pt>
                <c:pt idx="449">
                  <c:v>3.3471733331680298E-5</c:v>
                </c:pt>
                <c:pt idx="450">
                  <c:v>-7.9814344644546492E-6</c:v>
                </c:pt>
                <c:pt idx="451">
                  <c:v>1.6326084733009301E-5</c:v>
                </c:pt>
                <c:pt idx="452">
                  <c:v>2.8517097234726E-5</c:v>
                </c:pt>
                <c:pt idx="453">
                  <c:v>-6.3702464103698697E-6</c:v>
                </c:pt>
                <c:pt idx="454">
                  <c:v>4.2840838432312001E-7</c:v>
                </c:pt>
                <c:pt idx="455">
                  <c:v>1.5832483768463101E-6</c:v>
                </c:pt>
                <c:pt idx="456">
                  <c:v>-1.44634395837784E-5</c:v>
                </c:pt>
                <c:pt idx="457">
                  <c:v>-9.38773155212402E-6</c:v>
                </c:pt>
                <c:pt idx="458">
                  <c:v>1.51246786117554E-5</c:v>
                </c:pt>
                <c:pt idx="459">
                  <c:v>2.2174790501594499E-5</c:v>
                </c:pt>
                <c:pt idx="460">
                  <c:v>-2.31154263019562E-5</c:v>
                </c:pt>
                <c:pt idx="461">
                  <c:v>4.0251761674881002E-5</c:v>
                </c:pt>
                <c:pt idx="462">
                  <c:v>-3.65078449249268E-6</c:v>
                </c:pt>
                <c:pt idx="463">
                  <c:v>4.9732625484466604E-6</c:v>
                </c:pt>
                <c:pt idx="464">
                  <c:v>-8.5867941379547102E-6</c:v>
                </c:pt>
                <c:pt idx="465">
                  <c:v>1.0356307029724101E-5</c:v>
                </c:pt>
                <c:pt idx="466">
                  <c:v>2.54623591899872E-5</c:v>
                </c:pt>
                <c:pt idx="467">
                  <c:v>1.70059502124786E-5</c:v>
                </c:pt>
                <c:pt idx="468">
                  <c:v>4.4815242290496799E-5</c:v>
                </c:pt>
                <c:pt idx="469">
                  <c:v>1.21910125017166E-5</c:v>
                </c:pt>
                <c:pt idx="470">
                  <c:v>1.6409903764724701E-5</c:v>
                </c:pt>
                <c:pt idx="471">
                  <c:v>2.3646280169487E-5</c:v>
                </c:pt>
                <c:pt idx="472">
                  <c:v>-2.2677704691886898E-5</c:v>
                </c:pt>
                <c:pt idx="473">
                  <c:v>-2.80328094959259E-5</c:v>
                </c:pt>
                <c:pt idx="474">
                  <c:v>3.2139942049980197E-5</c:v>
                </c:pt>
                <c:pt idx="475">
                  <c:v>-1.7695128917694099E-5</c:v>
                </c:pt>
                <c:pt idx="476">
                  <c:v>7.5343996286392203E-6</c:v>
                </c:pt>
                <c:pt idx="477">
                  <c:v>4.3846666812896701E-5</c:v>
                </c:pt>
                <c:pt idx="478">
                  <c:v>-2.2947788238525401E-5</c:v>
                </c:pt>
                <c:pt idx="479">
                  <c:v>-2.0004808902740499E-5</c:v>
                </c:pt>
                <c:pt idx="480">
                  <c:v>2.5341287255287201E-5</c:v>
                </c:pt>
                <c:pt idx="481">
                  <c:v>5.58793544769287E-7</c:v>
                </c:pt>
                <c:pt idx="482">
                  <c:v>1.55065208673477E-5</c:v>
                </c:pt>
                <c:pt idx="483">
                  <c:v>-1.30478292703629E-5</c:v>
                </c:pt>
                <c:pt idx="484">
                  <c:v>8.3912163972854597E-6</c:v>
                </c:pt>
                <c:pt idx="485">
                  <c:v>1.3215467333793599E-5</c:v>
                </c:pt>
                <c:pt idx="486">
                  <c:v>-1.6577541828155501E-5</c:v>
                </c:pt>
                <c:pt idx="487">
                  <c:v>2.3664906620979299E-5</c:v>
                </c:pt>
                <c:pt idx="488">
                  <c:v>5.6372955441474901E-5</c:v>
                </c:pt>
                <c:pt idx="489">
                  <c:v>-7.5250864028930698E-6</c:v>
                </c:pt>
                <c:pt idx="490">
                  <c:v>3.4486874938011203E-5</c:v>
                </c:pt>
                <c:pt idx="491">
                  <c:v>-2.4298205971717801E-5</c:v>
                </c:pt>
                <c:pt idx="492">
                  <c:v>-3.1096860766410801E-5</c:v>
                </c:pt>
                <c:pt idx="493">
                  <c:v>-5.1129609346389798E-5</c:v>
                </c:pt>
                <c:pt idx="494">
                  <c:v>2.5667250156402601E-5</c:v>
                </c:pt>
                <c:pt idx="495">
                  <c:v>4.84287738800049E-6</c:v>
                </c:pt>
                <c:pt idx="496">
                  <c:v>9.2014670372009294E-6</c:v>
                </c:pt>
                <c:pt idx="497">
                  <c:v>-2.48942524194717E-5</c:v>
                </c:pt>
                <c:pt idx="498">
                  <c:v>6.4354389905929599E-6</c:v>
                </c:pt>
                <c:pt idx="499">
                  <c:v>1.76858156919479E-5</c:v>
                </c:pt>
                <c:pt idx="500">
                  <c:v>-3.1851232051849399E-6</c:v>
                </c:pt>
                <c:pt idx="501">
                  <c:v>1.61025673151016E-5</c:v>
                </c:pt>
                <c:pt idx="502">
                  <c:v>7.6275318861007699E-6</c:v>
                </c:pt>
                <c:pt idx="503">
                  <c:v>-3.3937394618988003E-5</c:v>
                </c:pt>
                <c:pt idx="504">
                  <c:v>-3.4067779779434197E-5</c:v>
                </c:pt>
                <c:pt idx="505">
                  <c:v>-2.0582228899002099E-5</c:v>
                </c:pt>
                <c:pt idx="506">
                  <c:v>1.4621764421463001E-5</c:v>
                </c:pt>
                <c:pt idx="507">
                  <c:v>4.0140002965927099E-6</c:v>
                </c:pt>
                <c:pt idx="508">
                  <c:v>2.05077230930328E-5</c:v>
                </c:pt>
                <c:pt idx="509">
                  <c:v>1.6968697309494002E-5</c:v>
                </c:pt>
                <c:pt idx="510">
                  <c:v>-3.4542754292488098E-5</c:v>
                </c:pt>
                <c:pt idx="511">
                  <c:v>-1.0961666703224201E-5</c:v>
                </c:pt>
                <c:pt idx="512">
                  <c:v>-3.6172568798065199E-5</c:v>
                </c:pt>
                <c:pt idx="513">
                  <c:v>-2.58069485425949E-5</c:v>
                </c:pt>
                <c:pt idx="514">
                  <c:v>2.8219074010848999E-6</c:v>
                </c:pt>
                <c:pt idx="515">
                  <c:v>-1.26473605632782E-5</c:v>
                </c:pt>
                <c:pt idx="516">
                  <c:v>1.51898711919785E-5</c:v>
                </c:pt>
                <c:pt idx="517">
                  <c:v>1.5711411833763099E-5</c:v>
                </c:pt>
                <c:pt idx="518">
                  <c:v>8.5402280092239397E-6</c:v>
                </c:pt>
                <c:pt idx="519">
                  <c:v>8.38190317153931E-6</c:v>
                </c:pt>
                <c:pt idx="520">
                  <c:v>-3.19443643093109E-5</c:v>
                </c:pt>
                <c:pt idx="521">
                  <c:v>3.8184225559234602E-6</c:v>
                </c:pt>
                <c:pt idx="522">
                  <c:v>-4.0326267480850199E-5</c:v>
                </c:pt>
                <c:pt idx="523">
                  <c:v>1.4482066035270699E-5</c:v>
                </c:pt>
                <c:pt idx="524">
                  <c:v>2.1392479538917501E-5</c:v>
                </c:pt>
                <c:pt idx="525">
                  <c:v>8.0838799476623501E-6</c:v>
                </c:pt>
                <c:pt idx="526">
                  <c:v>-2.3236498236656199E-5</c:v>
                </c:pt>
                <c:pt idx="527">
                  <c:v>1.0561197996139499E-5</c:v>
                </c:pt>
                <c:pt idx="528">
                  <c:v>-1.0700896382331801E-5</c:v>
                </c:pt>
                <c:pt idx="529">
                  <c:v>1.02818012237549E-5</c:v>
                </c:pt>
                <c:pt idx="530">
                  <c:v>-1.2312084436416601E-5</c:v>
                </c:pt>
                <c:pt idx="531">
                  <c:v>-4.56348061561584E-7</c:v>
                </c:pt>
                <c:pt idx="532">
                  <c:v>-2.4596229195594801E-5</c:v>
                </c:pt>
                <c:pt idx="533">
                  <c:v>9.5646828413009593E-6</c:v>
                </c:pt>
                <c:pt idx="534">
                  <c:v>8.7302178144454997E-5</c:v>
                </c:pt>
                <c:pt idx="535">
                  <c:v>-2.6850029826164202E-5</c:v>
                </c:pt>
                <c:pt idx="536">
                  <c:v>6.1234459280967699E-5</c:v>
                </c:pt>
                <c:pt idx="537">
                  <c:v>1.30012631416321E-5</c:v>
                </c:pt>
                <c:pt idx="538">
                  <c:v>3.3667311072349501E-5</c:v>
                </c:pt>
                <c:pt idx="539">
                  <c:v>5.2340328693389901E-6</c:v>
                </c:pt>
                <c:pt idx="540">
                  <c:v>1.0300427675247199E-5</c:v>
                </c:pt>
                <c:pt idx="541">
                  <c:v>1.09709799289703E-5</c:v>
                </c:pt>
                <c:pt idx="542">
                  <c:v>-9.7882002592086792E-6</c:v>
                </c:pt>
                <c:pt idx="543">
                  <c:v>-3.0081719160079998E-6</c:v>
                </c:pt>
                <c:pt idx="544">
                  <c:v>1.5655532479286201E-5</c:v>
                </c:pt>
                <c:pt idx="545">
                  <c:v>7.61821866035461E-6</c:v>
                </c:pt>
                <c:pt idx="546">
                  <c:v>2.1802261471748399E-5</c:v>
                </c:pt>
                <c:pt idx="547">
                  <c:v>1.5692785382270799E-5</c:v>
                </c:pt>
                <c:pt idx="548">
                  <c:v>2.7380883693695098E-6</c:v>
                </c:pt>
                <c:pt idx="549">
                  <c:v>-2.9513612389564501E-5</c:v>
                </c:pt>
                <c:pt idx="550">
                  <c:v>1.7117708921432499E-5</c:v>
                </c:pt>
                <c:pt idx="551">
                  <c:v>-2.3031607270240801E-5</c:v>
                </c:pt>
                <c:pt idx="552">
                  <c:v>1.11572444438934E-5</c:v>
                </c:pt>
                <c:pt idx="553">
                  <c:v>-1.12969428300858E-5</c:v>
                </c:pt>
                <c:pt idx="554">
                  <c:v>2.6114284992218001E-5</c:v>
                </c:pt>
                <c:pt idx="555">
                  <c:v>7.9069286584854092E-6</c:v>
                </c:pt>
                <c:pt idx="556">
                  <c:v>-1.6344711184501601E-5</c:v>
                </c:pt>
                <c:pt idx="557">
                  <c:v>4.1881576180458103E-5</c:v>
                </c:pt>
                <c:pt idx="558">
                  <c:v>-1.8188729882240299E-5</c:v>
                </c:pt>
                <c:pt idx="559">
                  <c:v>4.20399010181427E-5</c:v>
                </c:pt>
                <c:pt idx="560">
                  <c:v>6.0442835092544598E-6</c:v>
                </c:pt>
                <c:pt idx="561">
                  <c:v>5.5134296417236301E-5</c:v>
                </c:pt>
                <c:pt idx="562">
                  <c:v>-4.26359474658966E-5</c:v>
                </c:pt>
                <c:pt idx="563">
                  <c:v>1.7536804080009501E-5</c:v>
                </c:pt>
                <c:pt idx="564">
                  <c:v>2.21282243728638E-5</c:v>
                </c:pt>
                <c:pt idx="565">
                  <c:v>-2.75392085313797E-5</c:v>
                </c:pt>
                <c:pt idx="566">
                  <c:v>3.4673139452934299E-5</c:v>
                </c:pt>
                <c:pt idx="567">
                  <c:v>4.9574300646781901E-5</c:v>
                </c:pt>
                <c:pt idx="568">
                  <c:v>2.9830262064933801E-5</c:v>
                </c:pt>
                <c:pt idx="569">
                  <c:v>8.4564089775085398E-6</c:v>
                </c:pt>
                <c:pt idx="570">
                  <c:v>8.2887709140777598E-7</c:v>
                </c:pt>
                <c:pt idx="571">
                  <c:v>1.47148966789246E-5</c:v>
                </c:pt>
                <c:pt idx="572">
                  <c:v>-8.0112367868423503E-5</c:v>
                </c:pt>
                <c:pt idx="573">
                  <c:v>-4.72553074359894E-5</c:v>
                </c:pt>
                <c:pt idx="574">
                  <c:v>-9.9558383226394704E-6</c:v>
                </c:pt>
                <c:pt idx="575">
                  <c:v>-5.9250742197036703E-5</c:v>
                </c:pt>
                <c:pt idx="576">
                  <c:v>-1.06636434793472E-5</c:v>
                </c:pt>
                <c:pt idx="577">
                  <c:v>-2.7436763048172E-5</c:v>
                </c:pt>
                <c:pt idx="578">
                  <c:v>4.23751771450043E-5</c:v>
                </c:pt>
                <c:pt idx="579">
                  <c:v>-4.7003850340843201E-5</c:v>
                </c:pt>
                <c:pt idx="580">
                  <c:v>-2.53785401582718E-5</c:v>
                </c:pt>
                <c:pt idx="581">
                  <c:v>-1.1743977665901199E-5</c:v>
                </c:pt>
                <c:pt idx="582">
                  <c:v>1.48359686136246E-5</c:v>
                </c:pt>
                <c:pt idx="583">
                  <c:v>2.81166285276413E-5</c:v>
                </c:pt>
                <c:pt idx="584">
                  <c:v>1.1194497346878099E-5</c:v>
                </c:pt>
                <c:pt idx="585">
                  <c:v>-1.00210309028625E-5</c:v>
                </c:pt>
                <c:pt idx="586">
                  <c:v>6.2361359596252401E-5</c:v>
                </c:pt>
                <c:pt idx="587">
                  <c:v>-3.8817524909973097E-5</c:v>
                </c:pt>
                <c:pt idx="588">
                  <c:v>1.5022233128547701E-5</c:v>
                </c:pt>
                <c:pt idx="589">
                  <c:v>-2.4186447262764001E-5</c:v>
                </c:pt>
                <c:pt idx="590">
                  <c:v>-9.1362744569778392E-6</c:v>
                </c:pt>
                <c:pt idx="591">
                  <c:v>1.5730038285255402E-5</c:v>
                </c:pt>
                <c:pt idx="592">
                  <c:v>-1.2274831533432E-5</c:v>
                </c:pt>
                <c:pt idx="593">
                  <c:v>2.9578804969787601E-5</c:v>
                </c:pt>
                <c:pt idx="594">
                  <c:v>3.6824494600296E-5</c:v>
                </c:pt>
                <c:pt idx="595">
                  <c:v>-2.27335840463638E-5</c:v>
                </c:pt>
                <c:pt idx="596">
                  <c:v>-2.1886080503463699E-6</c:v>
                </c:pt>
                <c:pt idx="597">
                  <c:v>3.41702252626419E-5</c:v>
                </c:pt>
                <c:pt idx="598">
                  <c:v>6.0442835092544598E-6</c:v>
                </c:pt>
                <c:pt idx="599">
                  <c:v>-1.1269003152847301E-6</c:v>
                </c:pt>
                <c:pt idx="600">
                  <c:v>-6.4354389905929599E-6</c:v>
                </c:pt>
                <c:pt idx="601">
                  <c:v>1.3904646039009099E-5</c:v>
                </c:pt>
                <c:pt idx="602">
                  <c:v>-3.7932768464088399E-5</c:v>
                </c:pt>
                <c:pt idx="603">
                  <c:v>2.6673078536987301E-5</c:v>
                </c:pt>
                <c:pt idx="604">
                  <c:v>-8.9406967163085904E-6</c:v>
                </c:pt>
                <c:pt idx="605">
                  <c:v>2.7958303689956699E-5</c:v>
                </c:pt>
                <c:pt idx="606">
                  <c:v>-5.3318217396736098E-5</c:v>
                </c:pt>
                <c:pt idx="607">
                  <c:v>5.6046992540359497E-5</c:v>
                </c:pt>
                <c:pt idx="608">
                  <c:v>-1.8998980522155799E-5</c:v>
                </c:pt>
                <c:pt idx="609">
                  <c:v>-8.8661909103393606E-6</c:v>
                </c:pt>
                <c:pt idx="610">
                  <c:v>-5.7639554142951999E-5</c:v>
                </c:pt>
                <c:pt idx="611">
                  <c:v>-7.7020376920700107E-6</c:v>
                </c:pt>
                <c:pt idx="612">
                  <c:v>-3.9627775549888597E-5</c:v>
                </c:pt>
                <c:pt idx="613">
                  <c:v>2.5779008865356401E-5</c:v>
                </c:pt>
                <c:pt idx="614">
                  <c:v>1.03656202554703E-5</c:v>
                </c:pt>
                <c:pt idx="615">
                  <c:v>2.8647482395172099E-5</c:v>
                </c:pt>
                <c:pt idx="616">
                  <c:v>2.4493783712387102E-6</c:v>
                </c:pt>
                <c:pt idx="617">
                  <c:v>-4.2468309402465803E-6</c:v>
                </c:pt>
                <c:pt idx="618">
                  <c:v>-1.00024044513702E-5</c:v>
                </c:pt>
                <c:pt idx="619">
                  <c:v>2.4521723389625498E-5</c:v>
                </c:pt>
                <c:pt idx="620">
                  <c:v>5.6428834795951803E-5</c:v>
                </c:pt>
                <c:pt idx="621">
                  <c:v>-7.2550028562545802E-6</c:v>
                </c:pt>
                <c:pt idx="622">
                  <c:v>-3.8687139749526998E-5</c:v>
                </c:pt>
                <c:pt idx="623">
                  <c:v>-1.0132789611816399E-5</c:v>
                </c:pt>
                <c:pt idx="624">
                  <c:v>-3.5036355257034302E-5</c:v>
                </c:pt>
                <c:pt idx="625">
                  <c:v>2.60397791862488E-5</c:v>
                </c:pt>
                <c:pt idx="626">
                  <c:v>-5.0235539674758898E-5</c:v>
                </c:pt>
                <c:pt idx="627">
                  <c:v>-3.5855919122695902E-6</c:v>
                </c:pt>
                <c:pt idx="628">
                  <c:v>-7.3947012424469003E-6</c:v>
                </c:pt>
                <c:pt idx="629">
                  <c:v>-8.6892396211624095E-6</c:v>
                </c:pt>
                <c:pt idx="630">
                  <c:v>-2.9904767870903002E-5</c:v>
                </c:pt>
                <c:pt idx="631">
                  <c:v>2.9923394322395301E-5</c:v>
                </c:pt>
                <c:pt idx="632">
                  <c:v>-2.3432075977325399E-5</c:v>
                </c:pt>
                <c:pt idx="633">
                  <c:v>-3.7718564271926901E-6</c:v>
                </c:pt>
                <c:pt idx="634">
                  <c:v>-6.0079619288444499E-5</c:v>
                </c:pt>
                <c:pt idx="635">
                  <c:v>2.0340085029602102E-5</c:v>
                </c:pt>
                <c:pt idx="636">
                  <c:v>-2.6971101760864298E-5</c:v>
                </c:pt>
                <c:pt idx="637">
                  <c:v>-5.3942203521728502E-5</c:v>
                </c:pt>
                <c:pt idx="638">
                  <c:v>1.80024653673172E-5</c:v>
                </c:pt>
                <c:pt idx="639">
                  <c:v>-1.1110678315162699E-5</c:v>
                </c:pt>
                <c:pt idx="640">
                  <c:v>-3.9050355553627001E-5</c:v>
                </c:pt>
                <c:pt idx="641">
                  <c:v>-1.5283003449439999E-5</c:v>
                </c:pt>
                <c:pt idx="642">
                  <c:v>1.5227124094963101E-5</c:v>
                </c:pt>
                <c:pt idx="643">
                  <c:v>-1.3178214430809001E-5</c:v>
                </c:pt>
                <c:pt idx="644">
                  <c:v>4.2514875531196601E-5</c:v>
                </c:pt>
                <c:pt idx="645">
                  <c:v>-1.86264514923096E-8</c:v>
                </c:pt>
                <c:pt idx="646">
                  <c:v>4.38746064901352E-5</c:v>
                </c:pt>
                <c:pt idx="647">
                  <c:v>-8.1770122051238997E-6</c:v>
                </c:pt>
                <c:pt idx="648">
                  <c:v>1.2516975402832001E-5</c:v>
                </c:pt>
                <c:pt idx="649">
                  <c:v>-4.6603381633758497E-5</c:v>
                </c:pt>
                <c:pt idx="650">
                  <c:v>-6.2398612499237103E-7</c:v>
                </c:pt>
                <c:pt idx="651">
                  <c:v>1.12876296043396E-5</c:v>
                </c:pt>
                <c:pt idx="652">
                  <c:v>-3.0631199479103102E-5</c:v>
                </c:pt>
                <c:pt idx="653">
                  <c:v>1.5888363122940101E-5</c:v>
                </c:pt>
                <c:pt idx="654">
                  <c:v>1.51898711919785E-5</c:v>
                </c:pt>
                <c:pt idx="655">
                  <c:v>3.6293640732765198E-5</c:v>
                </c:pt>
                <c:pt idx="656">
                  <c:v>-2.5266781449317902E-5</c:v>
                </c:pt>
                <c:pt idx="657">
                  <c:v>-1.8626451492309601E-5</c:v>
                </c:pt>
                <c:pt idx="658">
                  <c:v>-3.1357631087303202E-5</c:v>
                </c:pt>
                <c:pt idx="659">
                  <c:v>1.9101426005363502E-5</c:v>
                </c:pt>
                <c:pt idx="660">
                  <c:v>2.05449759960175E-5</c:v>
                </c:pt>
                <c:pt idx="661">
                  <c:v>-1.31316483020782E-5</c:v>
                </c:pt>
                <c:pt idx="662">
                  <c:v>-4.4545158743858297E-5</c:v>
                </c:pt>
                <c:pt idx="663">
                  <c:v>-1.45845115184784E-5</c:v>
                </c:pt>
                <c:pt idx="664">
                  <c:v>-1.7713755369186401E-5</c:v>
                </c:pt>
                <c:pt idx="665">
                  <c:v>2.2081658244132999E-5</c:v>
                </c:pt>
                <c:pt idx="666">
                  <c:v>-4.1658058762550401E-5</c:v>
                </c:pt>
                <c:pt idx="667">
                  <c:v>5.6559219956397997E-5</c:v>
                </c:pt>
                <c:pt idx="668">
                  <c:v>-3.8510188460350003E-5</c:v>
                </c:pt>
                <c:pt idx="669">
                  <c:v>3.3490359783172601E-5</c:v>
                </c:pt>
                <c:pt idx="670">
                  <c:v>-1.31037086248398E-5</c:v>
                </c:pt>
                <c:pt idx="671">
                  <c:v>4.8987567424774204E-6</c:v>
                </c:pt>
                <c:pt idx="672">
                  <c:v>-1.93528831005096E-5</c:v>
                </c:pt>
                <c:pt idx="673">
                  <c:v>-1.2693926692008999E-5</c:v>
                </c:pt>
                <c:pt idx="674">
                  <c:v>-2.18953937292099E-5</c:v>
                </c:pt>
                <c:pt idx="675">
                  <c:v>-1.06543302536011E-5</c:v>
                </c:pt>
                <c:pt idx="676">
                  <c:v>-7.8976154327392595E-6</c:v>
                </c:pt>
                <c:pt idx="677">
                  <c:v>3.26894223690033E-6</c:v>
                </c:pt>
                <c:pt idx="678">
                  <c:v>-2.5909394025802599E-5</c:v>
                </c:pt>
                <c:pt idx="679">
                  <c:v>7.8510493040084805E-6</c:v>
                </c:pt>
                <c:pt idx="680">
                  <c:v>3.6880373954772898E-6</c:v>
                </c:pt>
                <c:pt idx="681">
                  <c:v>-4.5867636799812303E-5</c:v>
                </c:pt>
                <c:pt idx="682">
                  <c:v>2.322718501091E-5</c:v>
                </c:pt>
                <c:pt idx="683">
                  <c:v>-1.6577541828155501E-5</c:v>
                </c:pt>
                <c:pt idx="684">
                  <c:v>2.2016465663909899E-5</c:v>
                </c:pt>
                <c:pt idx="685">
                  <c:v>-1.5832483768463101E-5</c:v>
                </c:pt>
                <c:pt idx="686">
                  <c:v>1.52736902236938E-5</c:v>
                </c:pt>
                <c:pt idx="687">
                  <c:v>-1.8337741494178799E-5</c:v>
                </c:pt>
                <c:pt idx="688">
                  <c:v>3.2717362046241801E-5</c:v>
                </c:pt>
                <c:pt idx="689">
                  <c:v>3.6936253309249898E-5</c:v>
                </c:pt>
                <c:pt idx="690">
                  <c:v>1.18091702461243E-5</c:v>
                </c:pt>
                <c:pt idx="691">
                  <c:v>-3.008171916008E-5</c:v>
                </c:pt>
                <c:pt idx="692">
                  <c:v>6.4494088292121901E-5</c:v>
                </c:pt>
                <c:pt idx="693">
                  <c:v>-2.19885259866714E-5</c:v>
                </c:pt>
                <c:pt idx="694">
                  <c:v>4.67058271169662E-5</c:v>
                </c:pt>
                <c:pt idx="695">
                  <c:v>-3.6228448152542102E-6</c:v>
                </c:pt>
                <c:pt idx="696">
                  <c:v>4.6752393245697001E-5</c:v>
                </c:pt>
                <c:pt idx="697">
                  <c:v>-2.67662107944489E-5</c:v>
                </c:pt>
                <c:pt idx="698">
                  <c:v>2.3599714040756198E-5</c:v>
                </c:pt>
                <c:pt idx="699">
                  <c:v>-1.3411045074462901E-5</c:v>
                </c:pt>
                <c:pt idx="700">
                  <c:v>-9.3039125204086304E-6</c:v>
                </c:pt>
                <c:pt idx="701">
                  <c:v>-1.1743977665901199E-5</c:v>
                </c:pt>
                <c:pt idx="702">
                  <c:v>1.9511207938194299E-5</c:v>
                </c:pt>
                <c:pt idx="703">
                  <c:v>-9.1176480054855296E-6</c:v>
                </c:pt>
                <c:pt idx="704">
                  <c:v>-2.3189932107925401E-5</c:v>
                </c:pt>
                <c:pt idx="705">
                  <c:v>-3.27546149492264E-5</c:v>
                </c:pt>
                <c:pt idx="706">
                  <c:v>-7.1246176958084098E-6</c:v>
                </c:pt>
                <c:pt idx="707">
                  <c:v>4.75067645311356E-5</c:v>
                </c:pt>
                <c:pt idx="708">
                  <c:v>2.89268791675568E-5</c:v>
                </c:pt>
                <c:pt idx="709">
                  <c:v>4.6025961637496901E-5</c:v>
                </c:pt>
                <c:pt idx="710">
                  <c:v>-4.7059729695320102E-5</c:v>
                </c:pt>
                <c:pt idx="711">
                  <c:v>5.0514936447143602E-5</c:v>
                </c:pt>
                <c:pt idx="712">
                  <c:v>-1.7611309885978699E-5</c:v>
                </c:pt>
                <c:pt idx="713">
                  <c:v>6.5937638282775896E-6</c:v>
                </c:pt>
                <c:pt idx="714">
                  <c:v>-2.8321519494056702E-5</c:v>
                </c:pt>
                <c:pt idx="715">
                  <c:v>2.6803463697433499E-5</c:v>
                </c:pt>
                <c:pt idx="716">
                  <c:v>-3.34437936544418E-5</c:v>
                </c:pt>
                <c:pt idx="717">
                  <c:v>2.8805807232856801E-5</c:v>
                </c:pt>
                <c:pt idx="718">
                  <c:v>-2.10665166378021E-5</c:v>
                </c:pt>
                <c:pt idx="719">
                  <c:v>7.3667615652084401E-6</c:v>
                </c:pt>
                <c:pt idx="720">
                  <c:v>-2.1215528249740601E-5</c:v>
                </c:pt>
                <c:pt idx="721">
                  <c:v>2.0535662770271301E-5</c:v>
                </c:pt>
                <c:pt idx="722">
                  <c:v>8.2515180110931396E-6</c:v>
                </c:pt>
                <c:pt idx="723">
                  <c:v>1.79186463356018E-5</c:v>
                </c:pt>
                <c:pt idx="724">
                  <c:v>1.8598511815071099E-5</c:v>
                </c:pt>
                <c:pt idx="725">
                  <c:v>-4.0605664253234897E-6</c:v>
                </c:pt>
                <c:pt idx="726">
                  <c:v>1.8952414393425001E-5</c:v>
                </c:pt>
                <c:pt idx="727">
                  <c:v>4.08012419939041E-5</c:v>
                </c:pt>
                <c:pt idx="728">
                  <c:v>1.7695128917694099E-5</c:v>
                </c:pt>
                <c:pt idx="729">
                  <c:v>-2.96812504529953E-5</c:v>
                </c:pt>
                <c:pt idx="730">
                  <c:v>-3.4105032682418803E-5</c:v>
                </c:pt>
                <c:pt idx="731">
                  <c:v>-2.0451843738555901E-5</c:v>
                </c:pt>
                <c:pt idx="732">
                  <c:v>1.5664845705032301E-5</c:v>
                </c:pt>
                <c:pt idx="733">
                  <c:v>-1.4500692486763E-5</c:v>
                </c:pt>
                <c:pt idx="734">
                  <c:v>-2.9625371098518399E-5</c:v>
                </c:pt>
                <c:pt idx="735">
                  <c:v>-2.2547319531440701E-5</c:v>
                </c:pt>
                <c:pt idx="736">
                  <c:v>1.36811286211014E-5</c:v>
                </c:pt>
                <c:pt idx="737">
                  <c:v>-3.7094578146934503E-5</c:v>
                </c:pt>
                <c:pt idx="738">
                  <c:v>5.5599957704544101E-6</c:v>
                </c:pt>
                <c:pt idx="739">
                  <c:v>-1.1827796697616599E-5</c:v>
                </c:pt>
                <c:pt idx="740">
                  <c:v>-3.0333176255226101E-5</c:v>
                </c:pt>
                <c:pt idx="741">
                  <c:v>1.4714896678924601E-6</c:v>
                </c:pt>
                <c:pt idx="742">
                  <c:v>5.7900324463844299E-5</c:v>
                </c:pt>
                <c:pt idx="743">
                  <c:v>-1.4537945389747599E-5</c:v>
                </c:pt>
                <c:pt idx="744">
                  <c:v>-3.1385570764541601E-6</c:v>
                </c:pt>
                <c:pt idx="745">
                  <c:v>-4.9956142902374301E-5</c:v>
                </c:pt>
                <c:pt idx="746">
                  <c:v>-8.2235783338546804E-6</c:v>
                </c:pt>
                <c:pt idx="747">
                  <c:v>1.6288831830024699E-5</c:v>
                </c:pt>
                <c:pt idx="748">
                  <c:v>-4.1415914893150302E-5</c:v>
                </c:pt>
                <c:pt idx="749">
                  <c:v>-8.0466270446777293E-6</c:v>
                </c:pt>
                <c:pt idx="750">
                  <c:v>9.7975134849548306E-6</c:v>
                </c:pt>
                <c:pt idx="751">
                  <c:v>1.65961682796478E-5</c:v>
                </c:pt>
                <c:pt idx="752">
                  <c:v>-1.7397105693817101E-5</c:v>
                </c:pt>
                <c:pt idx="753">
                  <c:v>-2.6579946279525801E-5</c:v>
                </c:pt>
                <c:pt idx="754">
                  <c:v>-3.4458935260772701E-6</c:v>
                </c:pt>
                <c:pt idx="755">
                  <c:v>1.7387792468071001E-5</c:v>
                </c:pt>
                <c:pt idx="756">
                  <c:v>-2.5508925318718001E-5</c:v>
                </c:pt>
                <c:pt idx="757">
                  <c:v>1.8691644072532701E-5</c:v>
                </c:pt>
                <c:pt idx="758">
                  <c:v>-4.4144690036773702E-5</c:v>
                </c:pt>
                <c:pt idx="759">
                  <c:v>1.2638047337531999E-5</c:v>
                </c:pt>
                <c:pt idx="760">
                  <c:v>1.2284144759178201E-5</c:v>
                </c:pt>
                <c:pt idx="761">
                  <c:v>-1.81794166564941E-5</c:v>
                </c:pt>
                <c:pt idx="762">
                  <c:v>4.61842864751816E-5</c:v>
                </c:pt>
                <c:pt idx="763">
                  <c:v>-4.55882400274277E-5</c:v>
                </c:pt>
                <c:pt idx="764">
                  <c:v>-1.6093254089355499E-5</c:v>
                </c:pt>
                <c:pt idx="765">
                  <c:v>5.8766454458236703E-6</c:v>
                </c:pt>
                <c:pt idx="766">
                  <c:v>-3.11713665723801E-5</c:v>
                </c:pt>
                <c:pt idx="767">
                  <c:v>4.0791928768158001E-6</c:v>
                </c:pt>
                <c:pt idx="768">
                  <c:v>-1.48918479681015E-5</c:v>
                </c:pt>
                <c:pt idx="769">
                  <c:v>-1.8458813428878801E-5</c:v>
                </c:pt>
                <c:pt idx="770">
                  <c:v>1.8887221813201901E-5</c:v>
                </c:pt>
                <c:pt idx="771">
                  <c:v>1.2814998626709E-5</c:v>
                </c:pt>
                <c:pt idx="772">
                  <c:v>1.8393620848655701E-5</c:v>
                </c:pt>
                <c:pt idx="773">
                  <c:v>-4.4871121644973802E-5</c:v>
                </c:pt>
                <c:pt idx="774">
                  <c:v>-7.7858567237854004E-6</c:v>
                </c:pt>
                <c:pt idx="775">
                  <c:v>-1.504085958004E-5</c:v>
                </c:pt>
                <c:pt idx="776">
                  <c:v>2.1420419216156002E-6</c:v>
                </c:pt>
                <c:pt idx="777">
                  <c:v>-2.3059546947479201E-5</c:v>
                </c:pt>
                <c:pt idx="778">
                  <c:v>3.89572232961655E-5</c:v>
                </c:pt>
                <c:pt idx="779">
                  <c:v>1.6130506992340101E-5</c:v>
                </c:pt>
                <c:pt idx="780">
                  <c:v>2.61701643466949E-6</c:v>
                </c:pt>
                <c:pt idx="781">
                  <c:v>-3.6330893635749803E-5</c:v>
                </c:pt>
                <c:pt idx="782">
                  <c:v>9.0338289737701399E-6</c:v>
                </c:pt>
                <c:pt idx="783">
                  <c:v>1.5404075384140001E-5</c:v>
                </c:pt>
                <c:pt idx="784">
                  <c:v>2.4940818548202501E-5</c:v>
                </c:pt>
                <c:pt idx="785">
                  <c:v>-4.4386833906173699E-5</c:v>
                </c:pt>
                <c:pt idx="786">
                  <c:v>-7.4971467256546004E-6</c:v>
                </c:pt>
                <c:pt idx="787">
                  <c:v>-1.6791746020317101E-5</c:v>
                </c:pt>
                <c:pt idx="788">
                  <c:v>-2.2314488887786899E-5</c:v>
                </c:pt>
                <c:pt idx="789">
                  <c:v>3.1664967536926301E-7</c:v>
                </c:pt>
                <c:pt idx="790">
                  <c:v>2.04239040613174E-5</c:v>
                </c:pt>
                <c:pt idx="791">
                  <c:v>-3.3341348171234097E-5</c:v>
                </c:pt>
                <c:pt idx="792">
                  <c:v>1.0384246706962601E-5</c:v>
                </c:pt>
                <c:pt idx="793">
                  <c:v>2.1662563085556E-5</c:v>
                </c:pt>
                <c:pt idx="794">
                  <c:v>4.0009617805480998E-5</c:v>
                </c:pt>
                <c:pt idx="795">
                  <c:v>2.1914020180702199E-5</c:v>
                </c:pt>
                <c:pt idx="796">
                  <c:v>-2.4018809199333201E-5</c:v>
                </c:pt>
                <c:pt idx="797">
                  <c:v>9.3132257461547902E-6</c:v>
                </c:pt>
                <c:pt idx="798">
                  <c:v>3.1897798180580099E-5</c:v>
                </c:pt>
                <c:pt idx="799">
                  <c:v>-1.6940757632255602E-5</c:v>
                </c:pt>
                <c:pt idx="800">
                  <c:v>-3.0929222702980001E-5</c:v>
                </c:pt>
                <c:pt idx="801">
                  <c:v>2.84332782030106E-5</c:v>
                </c:pt>
                <c:pt idx="802">
                  <c:v>-2.43540853261948E-5</c:v>
                </c:pt>
                <c:pt idx="803">
                  <c:v>5.6773424148559597E-5</c:v>
                </c:pt>
                <c:pt idx="804">
                  <c:v>-9.4156712293624895E-6</c:v>
                </c:pt>
                <c:pt idx="805">
                  <c:v>2.5425106287002601E-5</c:v>
                </c:pt>
                <c:pt idx="806">
                  <c:v>-1.01421028375626E-5</c:v>
                </c:pt>
                <c:pt idx="807">
                  <c:v>-3.4300610423088101E-5</c:v>
                </c:pt>
                <c:pt idx="808">
                  <c:v>-1.6577541828155501E-5</c:v>
                </c:pt>
                <c:pt idx="809">
                  <c:v>1.7387792468071001E-5</c:v>
                </c:pt>
                <c:pt idx="810">
                  <c:v>4.5560300350189202E-5</c:v>
                </c:pt>
                <c:pt idx="811">
                  <c:v>-1.88127160072327E-6</c:v>
                </c:pt>
                <c:pt idx="812">
                  <c:v>2.8749927878379801E-5</c:v>
                </c:pt>
                <c:pt idx="813">
                  <c:v>-1.7620623111724901E-5</c:v>
                </c:pt>
                <c:pt idx="814">
                  <c:v>1.8374994397163401E-5</c:v>
                </c:pt>
                <c:pt idx="815">
                  <c:v>-5.0105154514312697E-5</c:v>
                </c:pt>
                <c:pt idx="816">
                  <c:v>1.70059502124786E-5</c:v>
                </c:pt>
                <c:pt idx="817">
                  <c:v>-4.6677887439727797E-5</c:v>
                </c:pt>
                <c:pt idx="818">
                  <c:v>5.6838616728782701E-5</c:v>
                </c:pt>
                <c:pt idx="819">
                  <c:v>-4.3269246816635098E-5</c:v>
                </c:pt>
                <c:pt idx="820">
                  <c:v>5.0114467740058899E-5</c:v>
                </c:pt>
                <c:pt idx="821">
                  <c:v>-1.35134905576706E-5</c:v>
                </c:pt>
                <c:pt idx="822">
                  <c:v>3.0724331736564602E-5</c:v>
                </c:pt>
                <c:pt idx="823">
                  <c:v>-2.25566327571869E-5</c:v>
                </c:pt>
                <c:pt idx="824">
                  <c:v>2.3934990167617802E-6</c:v>
                </c:pt>
                <c:pt idx="825">
                  <c:v>1.59069895744324E-5</c:v>
                </c:pt>
                <c:pt idx="826">
                  <c:v>-6.7241489887237498E-6</c:v>
                </c:pt>
                <c:pt idx="827">
                  <c:v>-3.8472935557365397E-5</c:v>
                </c:pt>
                <c:pt idx="828">
                  <c:v>-4.0633603930473301E-5</c:v>
                </c:pt>
                <c:pt idx="829">
                  <c:v>9.2759728431701694E-6</c:v>
                </c:pt>
                <c:pt idx="830">
                  <c:v>3.3993273973465E-6</c:v>
                </c:pt>
                <c:pt idx="831">
                  <c:v>-7.5250864028930698E-6</c:v>
                </c:pt>
                <c:pt idx="832">
                  <c:v>-7.5064599514007602E-6</c:v>
                </c:pt>
                <c:pt idx="833">
                  <c:v>-3.3006072044372599E-5</c:v>
                </c:pt>
                <c:pt idx="834">
                  <c:v>-6.9942325353622403E-6</c:v>
                </c:pt>
                <c:pt idx="835">
                  <c:v>4.6100467443466203E-6</c:v>
                </c:pt>
                <c:pt idx="836">
                  <c:v>-2.4624168872833299E-5</c:v>
                </c:pt>
                <c:pt idx="837">
                  <c:v>1.96509063243866E-5</c:v>
                </c:pt>
                <c:pt idx="838">
                  <c:v>9.4156712293624895E-6</c:v>
                </c:pt>
                <c:pt idx="839">
                  <c:v>4.5914202928543099E-6</c:v>
                </c:pt>
                <c:pt idx="840">
                  <c:v>-8.2515180110931396E-6</c:v>
                </c:pt>
                <c:pt idx="841">
                  <c:v>-1.0533258318901099E-5</c:v>
                </c:pt>
                <c:pt idx="842">
                  <c:v>-2.77161598205566E-5</c:v>
                </c:pt>
                <c:pt idx="843">
                  <c:v>1.91852450370789E-6</c:v>
                </c:pt>
                <c:pt idx="844">
                  <c:v>2.1830201148986799E-5</c:v>
                </c:pt>
                <c:pt idx="845">
                  <c:v>-2.8014183044433601E-5</c:v>
                </c:pt>
                <c:pt idx="846">
                  <c:v>-1.7751008272171E-5</c:v>
                </c:pt>
                <c:pt idx="847">
                  <c:v>9.17352735996246E-6</c:v>
                </c:pt>
                <c:pt idx="848">
                  <c:v>-7.5716525316238403E-6</c:v>
                </c:pt>
                <c:pt idx="849">
                  <c:v>-3.0938535928726203E-5</c:v>
                </c:pt>
                <c:pt idx="850">
                  <c:v>-3.6926940083503703E-5</c:v>
                </c:pt>
                <c:pt idx="851">
                  <c:v>-1.1129304766655E-5</c:v>
                </c:pt>
                <c:pt idx="852">
                  <c:v>2.0209699869155901E-5</c:v>
                </c:pt>
                <c:pt idx="853">
                  <c:v>1.3699755072593701E-5</c:v>
                </c:pt>
                <c:pt idx="854">
                  <c:v>-1.45845115184784E-5</c:v>
                </c:pt>
                <c:pt idx="855">
                  <c:v>-7.3108822107315097E-6</c:v>
                </c:pt>
                <c:pt idx="856">
                  <c:v>2.2724270820617699E-5</c:v>
                </c:pt>
                <c:pt idx="857">
                  <c:v>-2.3758038878440901E-5</c:v>
                </c:pt>
                <c:pt idx="858">
                  <c:v>-1.84029340744019E-5</c:v>
                </c:pt>
                <c:pt idx="859">
                  <c:v>-3.1534582376480103E-5</c:v>
                </c:pt>
                <c:pt idx="860">
                  <c:v>-3.8184225559234598E-7</c:v>
                </c:pt>
                <c:pt idx="861">
                  <c:v>-1.2004747986793499E-5</c:v>
                </c:pt>
                <c:pt idx="862">
                  <c:v>6.5658241510391201E-6</c:v>
                </c:pt>
                <c:pt idx="863">
                  <c:v>1.4742836356162999E-5</c:v>
                </c:pt>
                <c:pt idx="864">
                  <c:v>-3.1143426895141602E-5</c:v>
                </c:pt>
                <c:pt idx="865">
                  <c:v>-5.6717544794082599E-6</c:v>
                </c:pt>
                <c:pt idx="866">
                  <c:v>2.5741755962371799E-5</c:v>
                </c:pt>
                <c:pt idx="867">
                  <c:v>-2.1923333406448402E-5</c:v>
                </c:pt>
                <c:pt idx="868">
                  <c:v>-9.46223735809326E-6</c:v>
                </c:pt>
                <c:pt idx="869">
                  <c:v>-6.9662928581237801E-6</c:v>
                </c:pt>
                <c:pt idx="870">
                  <c:v>-3.7066638469695998E-6</c:v>
                </c:pt>
                <c:pt idx="871">
                  <c:v>-7.5064599514007602E-6</c:v>
                </c:pt>
                <c:pt idx="872">
                  <c:v>4.6566128730773899E-7</c:v>
                </c:pt>
                <c:pt idx="873">
                  <c:v>-4.20399010181427E-5</c:v>
                </c:pt>
                <c:pt idx="874">
                  <c:v>2.7064234018325799E-5</c:v>
                </c:pt>
                <c:pt idx="875">
                  <c:v>3.30153852701187E-5</c:v>
                </c:pt>
                <c:pt idx="876">
                  <c:v>-1.47521495819092E-5</c:v>
                </c:pt>
                <c:pt idx="877">
                  <c:v>-2.9150396585464499E-6</c:v>
                </c:pt>
                <c:pt idx="878">
                  <c:v>6.2398612499237103E-7</c:v>
                </c:pt>
                <c:pt idx="879">
                  <c:v>-7.7486038208007796E-6</c:v>
                </c:pt>
                <c:pt idx="880">
                  <c:v>-2.4838373064994798E-5</c:v>
                </c:pt>
                <c:pt idx="881">
                  <c:v>-1.6801059246063199E-5</c:v>
                </c:pt>
                <c:pt idx="882">
                  <c:v>-3.4105032682418803E-5</c:v>
                </c:pt>
                <c:pt idx="883">
                  <c:v>5.6745484471321099E-5</c:v>
                </c:pt>
                <c:pt idx="884">
                  <c:v>-4.0289014577865601E-5</c:v>
                </c:pt>
                <c:pt idx="885">
                  <c:v>-4.0326267480850203E-6</c:v>
                </c:pt>
                <c:pt idx="886">
                  <c:v>-3.9469450712204E-5</c:v>
                </c:pt>
                <c:pt idx="887">
                  <c:v>1.65961682796478E-5</c:v>
                </c:pt>
                <c:pt idx="888">
                  <c:v>-6.6431239247322096E-5</c:v>
                </c:pt>
                <c:pt idx="889">
                  <c:v>-1.16415321826935E-5</c:v>
                </c:pt>
                <c:pt idx="890">
                  <c:v>1.8365681171417199E-5</c:v>
                </c:pt>
                <c:pt idx="891">
                  <c:v>-3.50642949342728E-5</c:v>
                </c:pt>
                <c:pt idx="892">
                  <c:v>-3.5818666219711297E-5</c:v>
                </c:pt>
                <c:pt idx="893">
                  <c:v>1.50315463542938E-5</c:v>
                </c:pt>
                <c:pt idx="894">
                  <c:v>-2.6533380150795E-5</c:v>
                </c:pt>
                <c:pt idx="895">
                  <c:v>-3.7066638469695998E-6</c:v>
                </c:pt>
                <c:pt idx="896">
                  <c:v>-2.3283064365387E-7</c:v>
                </c:pt>
                <c:pt idx="897">
                  <c:v>1.57393515110016E-6</c:v>
                </c:pt>
                <c:pt idx="898">
                  <c:v>1.07754021883011E-5</c:v>
                </c:pt>
                <c:pt idx="899">
                  <c:v>-1.6847625374794E-5</c:v>
                </c:pt>
                <c:pt idx="900">
                  <c:v>-2.1178275346755998E-5</c:v>
                </c:pt>
                <c:pt idx="901">
                  <c:v>-1.62515789270401E-5</c:v>
                </c:pt>
                <c:pt idx="902">
                  <c:v>-1.84401869773865E-6</c:v>
                </c:pt>
                <c:pt idx="903">
                  <c:v>-3.4738332033157302E-6</c:v>
                </c:pt>
                <c:pt idx="904">
                  <c:v>1.9660219550132799E-5</c:v>
                </c:pt>
                <c:pt idx="905">
                  <c:v>-1.7536804080009501E-5</c:v>
                </c:pt>
                <c:pt idx="906">
                  <c:v>-2.5946646928787201E-5</c:v>
                </c:pt>
                <c:pt idx="907">
                  <c:v>-6.9849193096160897E-6</c:v>
                </c:pt>
                <c:pt idx="908">
                  <c:v>-1.08685344457626E-5</c:v>
                </c:pt>
                <c:pt idx="909">
                  <c:v>-2.8172507882118201E-5</c:v>
                </c:pt>
                <c:pt idx="910">
                  <c:v>-4.91738319396973E-6</c:v>
                </c:pt>
                <c:pt idx="911">
                  <c:v>3.9208680391311603E-6</c:v>
                </c:pt>
                <c:pt idx="912">
                  <c:v>2.3441389203071601E-5</c:v>
                </c:pt>
                <c:pt idx="913">
                  <c:v>-5.3523108363151598E-5</c:v>
                </c:pt>
                <c:pt idx="914">
                  <c:v>1.87568366527557E-5</c:v>
                </c:pt>
                <c:pt idx="915">
                  <c:v>-3.9832666516304003E-5</c:v>
                </c:pt>
                <c:pt idx="916">
                  <c:v>1.36252492666245E-5</c:v>
                </c:pt>
                <c:pt idx="917">
                  <c:v>-6.8265944719314601E-6</c:v>
                </c:pt>
                <c:pt idx="918">
                  <c:v>-5.0431117415428202E-5</c:v>
                </c:pt>
                <c:pt idx="919">
                  <c:v>-5.0012022256851196E-6</c:v>
                </c:pt>
                <c:pt idx="920">
                  <c:v>-3.5483390092849698E-5</c:v>
                </c:pt>
                <c:pt idx="921">
                  <c:v>-8.0000609159469604E-6</c:v>
                </c:pt>
                <c:pt idx="922">
                  <c:v>-2.0070001482963599E-5</c:v>
                </c:pt>
                <c:pt idx="923">
                  <c:v>-1.4044344425201401E-5</c:v>
                </c:pt>
                <c:pt idx="924">
                  <c:v>-8.7264925241470303E-6</c:v>
                </c:pt>
                <c:pt idx="925">
                  <c:v>-2.4773180484771699E-6</c:v>
                </c:pt>
                <c:pt idx="926">
                  <c:v>4.3809413909912103E-5</c:v>
                </c:pt>
                <c:pt idx="927">
                  <c:v>-5.5413693189620997E-6</c:v>
                </c:pt>
                <c:pt idx="928">
                  <c:v>2.3040920495986901E-5</c:v>
                </c:pt>
                <c:pt idx="929">
                  <c:v>-4.1173771023750298E-5</c:v>
                </c:pt>
                <c:pt idx="930">
                  <c:v>1.12317502498627E-5</c:v>
                </c:pt>
                <c:pt idx="931">
                  <c:v>-2.51177698373795E-5</c:v>
                </c:pt>
                <c:pt idx="932">
                  <c:v>-2.1522864699363698E-5</c:v>
                </c:pt>
                <c:pt idx="933">
                  <c:v>-2.8405338525772099E-6</c:v>
                </c:pt>
                <c:pt idx="934">
                  <c:v>-1.8747523427009599E-5</c:v>
                </c:pt>
                <c:pt idx="935">
                  <c:v>6.4074993133544896E-6</c:v>
                </c:pt>
                <c:pt idx="936">
                  <c:v>-1.36904418468475E-6</c:v>
                </c:pt>
                <c:pt idx="937">
                  <c:v>2.44006514549255E-5</c:v>
                </c:pt>
                <c:pt idx="938">
                  <c:v>-9.8720192909240706E-6</c:v>
                </c:pt>
                <c:pt idx="939">
                  <c:v>-2.7148053050041199E-5</c:v>
                </c:pt>
                <c:pt idx="940">
                  <c:v>1.4388933777809101E-5</c:v>
                </c:pt>
                <c:pt idx="941">
                  <c:v>8.6706131696701101E-6</c:v>
                </c:pt>
                <c:pt idx="942">
                  <c:v>-3.0864030122756999E-5</c:v>
                </c:pt>
                <c:pt idx="943">
                  <c:v>-4.8307701945304898E-5</c:v>
                </c:pt>
                <c:pt idx="944">
                  <c:v>-1.7788261175155599E-5</c:v>
                </c:pt>
                <c:pt idx="945">
                  <c:v>-2.45682895183563E-5</c:v>
                </c:pt>
                <c:pt idx="946">
                  <c:v>-9.4249844551086392E-6</c:v>
                </c:pt>
                <c:pt idx="947">
                  <c:v>-7.4785202741622899E-6</c:v>
                </c:pt>
                <c:pt idx="948">
                  <c:v>-1.4621764421463E-6</c:v>
                </c:pt>
                <c:pt idx="949">
                  <c:v>8.0838799476623501E-6</c:v>
                </c:pt>
                <c:pt idx="950">
                  <c:v>-4.6426430344581597E-5</c:v>
                </c:pt>
                <c:pt idx="951">
                  <c:v>-3.7625432014465298E-5</c:v>
                </c:pt>
                <c:pt idx="952">
                  <c:v>-3.0407682061195401E-5</c:v>
                </c:pt>
                <c:pt idx="953">
                  <c:v>-2.1839514374733002E-5</c:v>
                </c:pt>
                <c:pt idx="954">
                  <c:v>-3.2596290111541701E-5</c:v>
                </c:pt>
                <c:pt idx="955">
                  <c:v>1.39418989419937E-5</c:v>
                </c:pt>
                <c:pt idx="956">
                  <c:v>-1.07474625110626E-5</c:v>
                </c:pt>
                <c:pt idx="957">
                  <c:v>-3.6926940083503703E-5</c:v>
                </c:pt>
                <c:pt idx="958">
                  <c:v>1.6819685697555501E-5</c:v>
                </c:pt>
                <c:pt idx="959">
                  <c:v>-2.31433659791946E-5</c:v>
                </c:pt>
                <c:pt idx="960">
                  <c:v>-2.5415793061256399E-5</c:v>
                </c:pt>
                <c:pt idx="961">
                  <c:v>-3.4887343645095798E-5</c:v>
                </c:pt>
                <c:pt idx="962">
                  <c:v>-7.0966780185699497E-6</c:v>
                </c:pt>
                <c:pt idx="963">
                  <c:v>-5.16884028911591E-6</c:v>
                </c:pt>
                <c:pt idx="964">
                  <c:v>-1.3476237654686E-5</c:v>
                </c:pt>
                <c:pt idx="965">
                  <c:v>-4.2058527469635003E-5</c:v>
                </c:pt>
                <c:pt idx="966">
                  <c:v>-5.00772148370743E-5</c:v>
                </c:pt>
                <c:pt idx="967">
                  <c:v>1.03656202554703E-5</c:v>
                </c:pt>
                <c:pt idx="968">
                  <c:v>-4.4731423258781399E-5</c:v>
                </c:pt>
                <c:pt idx="969">
                  <c:v>6.3050538301467904E-6</c:v>
                </c:pt>
                <c:pt idx="970">
                  <c:v>1.28522515296936E-5</c:v>
                </c:pt>
                <c:pt idx="971">
                  <c:v>1.0337680578231801E-6</c:v>
                </c:pt>
                <c:pt idx="972">
                  <c:v>-2.04239040613174E-5</c:v>
                </c:pt>
                <c:pt idx="973">
                  <c:v>2.2538006305694601E-6</c:v>
                </c:pt>
                <c:pt idx="974">
                  <c:v>-1.552514731884E-5</c:v>
                </c:pt>
                <c:pt idx="975">
                  <c:v>4.3492764234542796E-6</c:v>
                </c:pt>
                <c:pt idx="976">
                  <c:v>2.11689621210098E-5</c:v>
                </c:pt>
                <c:pt idx="977">
                  <c:v>1.2693926692008999E-5</c:v>
                </c:pt>
                <c:pt idx="978">
                  <c:v>2.90106981992722E-5</c:v>
                </c:pt>
                <c:pt idx="979">
                  <c:v>-4.2468309402465803E-6</c:v>
                </c:pt>
                <c:pt idx="980">
                  <c:v>4.1201710700988797E-5</c:v>
                </c:pt>
                <c:pt idx="981">
                  <c:v>-1.6717240214347799E-5</c:v>
                </c:pt>
                <c:pt idx="982">
                  <c:v>-3.0295923352241499E-5</c:v>
                </c:pt>
                <c:pt idx="983">
                  <c:v>-9.4249844551086392E-6</c:v>
                </c:pt>
                <c:pt idx="984">
                  <c:v>-1.20699405670166E-5</c:v>
                </c:pt>
                <c:pt idx="985">
                  <c:v>-1.33924186229706E-5</c:v>
                </c:pt>
                <c:pt idx="986">
                  <c:v>-7.9628080129623396E-6</c:v>
                </c:pt>
                <c:pt idx="987">
                  <c:v>3.56696546077728E-5</c:v>
                </c:pt>
                <c:pt idx="988">
                  <c:v>-2.14669853448868E-5</c:v>
                </c:pt>
                <c:pt idx="989">
                  <c:v>3.9208680391311603E-6</c:v>
                </c:pt>
                <c:pt idx="990">
                  <c:v>-1.30198895931244E-5</c:v>
                </c:pt>
                <c:pt idx="991">
                  <c:v>-3.61353158950806E-6</c:v>
                </c:pt>
                <c:pt idx="992">
                  <c:v>-2.2314488887786899E-5</c:v>
                </c:pt>
                <c:pt idx="993">
                  <c:v>-8.5029751062393205E-6</c:v>
                </c:pt>
                <c:pt idx="994">
                  <c:v>-2.0703300833702101E-5</c:v>
                </c:pt>
                <c:pt idx="995">
                  <c:v>-3.4663826227188097E-5</c:v>
                </c:pt>
                <c:pt idx="996">
                  <c:v>-3.0035153031349199E-5</c:v>
                </c:pt>
                <c:pt idx="997">
                  <c:v>9.5926225185394308E-7</c:v>
                </c:pt>
                <c:pt idx="998">
                  <c:v>1.75833702087402E-5</c:v>
                </c:pt>
                <c:pt idx="999">
                  <c:v>-4.3492764234542799E-5</c:v>
                </c:pt>
                <c:pt idx="1000">
                  <c:v>-1.01979821920395E-5</c:v>
                </c:pt>
                <c:pt idx="1001">
                  <c:v>-1.2200325727462801E-5</c:v>
                </c:pt>
                <c:pt idx="1002">
                  <c:v>-4.4042244553565999E-5</c:v>
                </c:pt>
                <c:pt idx="1003">
                  <c:v>-3.4896656870842E-5</c:v>
                </c:pt>
                <c:pt idx="1004">
                  <c:v>-1.64192169904709E-5</c:v>
                </c:pt>
                <c:pt idx="1005">
                  <c:v>2.7036294341087301E-5</c:v>
                </c:pt>
                <c:pt idx="1006">
                  <c:v>-1.39791518449783E-5</c:v>
                </c:pt>
                <c:pt idx="1007">
                  <c:v>-8.2794576883316006E-6</c:v>
                </c:pt>
                <c:pt idx="1008">
                  <c:v>-4.0763989090919501E-5</c:v>
                </c:pt>
                <c:pt idx="1009">
                  <c:v>1.2926757335662799E-5</c:v>
                </c:pt>
                <c:pt idx="1010">
                  <c:v>2.90386378765106E-5</c:v>
                </c:pt>
                <c:pt idx="1011">
                  <c:v>-2.6356428861618001E-5</c:v>
                </c:pt>
                <c:pt idx="1012">
                  <c:v>-1.6484409570694E-5</c:v>
                </c:pt>
                <c:pt idx="1013">
                  <c:v>-6.9560483098030104E-5</c:v>
                </c:pt>
                <c:pt idx="1014">
                  <c:v>-5.16604632139206E-5</c:v>
                </c:pt>
                <c:pt idx="1015">
                  <c:v>2.5080516934394799E-5</c:v>
                </c:pt>
                <c:pt idx="1016">
                  <c:v>2.3450702428817702E-5</c:v>
                </c:pt>
                <c:pt idx="1017">
                  <c:v>2.7315691113471998E-5</c:v>
                </c:pt>
                <c:pt idx="1018">
                  <c:v>-2.30502337217331E-5</c:v>
                </c:pt>
                <c:pt idx="1019">
                  <c:v>-2.75205820798874E-5</c:v>
                </c:pt>
                <c:pt idx="1020">
                  <c:v>-1.83470547199249E-5</c:v>
                </c:pt>
                <c:pt idx="1021">
                  <c:v>-1.60560011863709E-5</c:v>
                </c:pt>
                <c:pt idx="1022">
                  <c:v>-2.5602057576179501E-5</c:v>
                </c:pt>
                <c:pt idx="1023">
                  <c:v>1.8654391169548001E-5</c:v>
                </c:pt>
                <c:pt idx="1024">
                  <c:v>-4.6007335186004598E-5</c:v>
                </c:pt>
                <c:pt idx="1025">
                  <c:v>-2.1774321794509901E-5</c:v>
                </c:pt>
                <c:pt idx="1026">
                  <c:v>-2.25380063056946E-5</c:v>
                </c:pt>
                <c:pt idx="1027">
                  <c:v>-4.4247135519981398E-5</c:v>
                </c:pt>
                <c:pt idx="1028">
                  <c:v>5.6717544794082599E-6</c:v>
                </c:pt>
                <c:pt idx="1029">
                  <c:v>-3.4105032682418803E-5</c:v>
                </c:pt>
                <c:pt idx="1030">
                  <c:v>-3.1851232051849399E-6</c:v>
                </c:pt>
                <c:pt idx="1031">
                  <c:v>5.3551048040389998E-6</c:v>
                </c:pt>
                <c:pt idx="1032">
                  <c:v>-4.8102810978889499E-5</c:v>
                </c:pt>
                <c:pt idx="1033">
                  <c:v>-2.7315691113471998E-5</c:v>
                </c:pt>
                <c:pt idx="1034">
                  <c:v>4.08850610256195E-5</c:v>
                </c:pt>
                <c:pt idx="1035">
                  <c:v>-3.4673139452934299E-5</c:v>
                </c:pt>
                <c:pt idx="1036">
                  <c:v>-2.1792948246002202E-6</c:v>
                </c:pt>
                <c:pt idx="1037">
                  <c:v>-4.8950314521789598E-5</c:v>
                </c:pt>
                <c:pt idx="1038">
                  <c:v>-3.12551856040955E-5</c:v>
                </c:pt>
                <c:pt idx="1039">
                  <c:v>-5.5041164159774797E-6</c:v>
                </c:pt>
                <c:pt idx="1040">
                  <c:v>-4.9639493227004998E-5</c:v>
                </c:pt>
                <c:pt idx="1041">
                  <c:v>1.6028061509132399E-5</c:v>
                </c:pt>
                <c:pt idx="1042">
                  <c:v>-9.2945992946624807E-6</c:v>
                </c:pt>
                <c:pt idx="1043">
                  <c:v>2.4400651454925499E-6</c:v>
                </c:pt>
                <c:pt idx="1044">
                  <c:v>1.5143305063247699E-5</c:v>
                </c:pt>
                <c:pt idx="1045">
                  <c:v>-4.0791928768158E-5</c:v>
                </c:pt>
                <c:pt idx="1046">
                  <c:v>-6.6803768277168301E-5</c:v>
                </c:pt>
                <c:pt idx="1047">
                  <c:v>-4.7050416469574002E-5</c:v>
                </c:pt>
                <c:pt idx="1048">
                  <c:v>-2.8656795620918301E-5</c:v>
                </c:pt>
                <c:pt idx="1049">
                  <c:v>1.4528632164001501E-6</c:v>
                </c:pt>
                <c:pt idx="1050">
                  <c:v>-2.5909394025802599E-5</c:v>
                </c:pt>
                <c:pt idx="1051">
                  <c:v>-1.8961727619171099E-5</c:v>
                </c:pt>
                <c:pt idx="1052">
                  <c:v>-2.1886080503463699E-6</c:v>
                </c:pt>
                <c:pt idx="1053">
                  <c:v>-4.0447339415550198E-5</c:v>
                </c:pt>
                <c:pt idx="1054">
                  <c:v>-1.2312084436416601E-5</c:v>
                </c:pt>
                <c:pt idx="1055">
                  <c:v>-2.9774382710456801E-5</c:v>
                </c:pt>
                <c:pt idx="1056">
                  <c:v>-3.7681311368942301E-5</c:v>
                </c:pt>
                <c:pt idx="1057">
                  <c:v>-3.8547441363334703E-5</c:v>
                </c:pt>
                <c:pt idx="1058">
                  <c:v>-5.8477744460105903E-5</c:v>
                </c:pt>
                <c:pt idx="1059">
                  <c:v>6.5099447965621897E-6</c:v>
                </c:pt>
                <c:pt idx="1060">
                  <c:v>-5.28991222381592E-5</c:v>
                </c:pt>
                <c:pt idx="1061">
                  <c:v>-3.9599835872650099E-5</c:v>
                </c:pt>
                <c:pt idx="1062">
                  <c:v>-3.7774443626403802E-5</c:v>
                </c:pt>
                <c:pt idx="1063">
                  <c:v>-3.7765130400657701E-5</c:v>
                </c:pt>
                <c:pt idx="1064">
                  <c:v>2.0200386643409699E-5</c:v>
                </c:pt>
                <c:pt idx="1065">
                  <c:v>2.7734786272049001E-5</c:v>
                </c:pt>
                <c:pt idx="1066">
                  <c:v>4.29805368185043E-5</c:v>
                </c:pt>
                <c:pt idx="1067">
                  <c:v>-3.9581209421157803E-5</c:v>
                </c:pt>
                <c:pt idx="1068">
                  <c:v>1.6959384083747901E-5</c:v>
                </c:pt>
                <c:pt idx="1069">
                  <c:v>-4.52902168035507E-5</c:v>
                </c:pt>
                <c:pt idx="1070">
                  <c:v>-5.4407864809036302E-5</c:v>
                </c:pt>
                <c:pt idx="1071">
                  <c:v>1.1771917343139599E-5</c:v>
                </c:pt>
                <c:pt idx="1072">
                  <c:v>-3.7904828786850001E-6</c:v>
                </c:pt>
                <c:pt idx="1073">
                  <c:v>-7.1879476308822605E-5</c:v>
                </c:pt>
                <c:pt idx="1074">
                  <c:v>-1.9576400518417399E-5</c:v>
                </c:pt>
                <c:pt idx="1075">
                  <c:v>-1.4044344425201401E-5</c:v>
                </c:pt>
                <c:pt idx="1076">
                  <c:v>-3.4393742680549601E-5</c:v>
                </c:pt>
                <c:pt idx="1077">
                  <c:v>-1.12690031528473E-5</c:v>
                </c:pt>
                <c:pt idx="1078">
                  <c:v>-2.5741755962371799E-5</c:v>
                </c:pt>
                <c:pt idx="1079">
                  <c:v>-2.0852312445640601E-5</c:v>
                </c:pt>
                <c:pt idx="1080">
                  <c:v>5.7928264141082798E-6</c:v>
                </c:pt>
                <c:pt idx="1081">
                  <c:v>-2.3869797587394701E-5</c:v>
                </c:pt>
                <c:pt idx="1082">
                  <c:v>1.16322189569473E-5</c:v>
                </c:pt>
                <c:pt idx="1083">
                  <c:v>-3.6004930734634399E-5</c:v>
                </c:pt>
                <c:pt idx="1084">
                  <c:v>-6.6133216023445102E-5</c:v>
                </c:pt>
                <c:pt idx="1085">
                  <c:v>-2.3534521460533101E-5</c:v>
                </c:pt>
                <c:pt idx="1086">
                  <c:v>-3.6936253309249898E-5</c:v>
                </c:pt>
                <c:pt idx="1087">
                  <c:v>-1.9427388906478899E-5</c:v>
                </c:pt>
                <c:pt idx="1088">
                  <c:v>-1.8719583749771101E-5</c:v>
                </c:pt>
                <c:pt idx="1089">
                  <c:v>-1.40629708766937E-6</c:v>
                </c:pt>
                <c:pt idx="1090">
                  <c:v>-3.19443643093109E-6</c:v>
                </c:pt>
                <c:pt idx="1091">
                  <c:v>5.2247196435928302E-6</c:v>
                </c:pt>
                <c:pt idx="1092">
                  <c:v>-4.6286731958389303E-5</c:v>
                </c:pt>
                <c:pt idx="1093">
                  <c:v>-1.0225921869278E-5</c:v>
                </c:pt>
                <c:pt idx="1094">
                  <c:v>-9.8813325166702304E-6</c:v>
                </c:pt>
                <c:pt idx="1095">
                  <c:v>-2.5425106287002602E-6</c:v>
                </c:pt>
                <c:pt idx="1096">
                  <c:v>-2.0237639546394301E-5</c:v>
                </c:pt>
                <c:pt idx="1097">
                  <c:v>-2.2333115339279199E-5</c:v>
                </c:pt>
                <c:pt idx="1098">
                  <c:v>2.0703300833702101E-5</c:v>
                </c:pt>
                <c:pt idx="1099">
                  <c:v>-2.9364600777626E-5</c:v>
                </c:pt>
                <c:pt idx="1100">
                  <c:v>3.55858355760574E-5</c:v>
                </c:pt>
                <c:pt idx="1101">
                  <c:v>-4.2254105210304301E-5</c:v>
                </c:pt>
                <c:pt idx="1102">
                  <c:v>-2.1560117602348301E-5</c:v>
                </c:pt>
                <c:pt idx="1103">
                  <c:v>4.6323984861373901E-5</c:v>
                </c:pt>
                <c:pt idx="1104">
                  <c:v>-2.14856117963791E-5</c:v>
                </c:pt>
                <c:pt idx="1105">
                  <c:v>-2.2053718566894501E-5</c:v>
                </c:pt>
                <c:pt idx="1106">
                  <c:v>-3.0156224966049201E-5</c:v>
                </c:pt>
                <c:pt idx="1107">
                  <c:v>-5.68106770515442E-7</c:v>
                </c:pt>
                <c:pt idx="1108">
                  <c:v>2.0517036318778998E-5</c:v>
                </c:pt>
                <c:pt idx="1109">
                  <c:v>-1.7965212464332601E-5</c:v>
                </c:pt>
                <c:pt idx="1110">
                  <c:v>-2.5229528546333299E-5</c:v>
                </c:pt>
                <c:pt idx="1111">
                  <c:v>-1.8747523427009599E-5</c:v>
                </c:pt>
                <c:pt idx="1112">
                  <c:v>-2.3432075977325399E-5</c:v>
                </c:pt>
                <c:pt idx="1113">
                  <c:v>2.43727117776871E-5</c:v>
                </c:pt>
                <c:pt idx="1114">
                  <c:v>-1.83004885911942E-5</c:v>
                </c:pt>
                <c:pt idx="1115">
                  <c:v>6.3329935073852497E-6</c:v>
                </c:pt>
                <c:pt idx="1116">
                  <c:v>1.0440126061439501E-5</c:v>
                </c:pt>
                <c:pt idx="1117">
                  <c:v>-4.9760565161704997E-5</c:v>
                </c:pt>
                <c:pt idx="1118">
                  <c:v>1.19581818580627E-5</c:v>
                </c:pt>
                <c:pt idx="1119">
                  <c:v>-4.0177255868911703E-5</c:v>
                </c:pt>
                <c:pt idx="1120">
                  <c:v>3.4878030419349698E-5</c:v>
                </c:pt>
                <c:pt idx="1121">
                  <c:v>-6.0312449932098402E-5</c:v>
                </c:pt>
                <c:pt idx="1122">
                  <c:v>-5.0785019993782003E-5</c:v>
                </c:pt>
                <c:pt idx="1123">
                  <c:v>2.0442530512809801E-5</c:v>
                </c:pt>
                <c:pt idx="1124">
                  <c:v>3.5641714930534397E-5</c:v>
                </c:pt>
                <c:pt idx="1125">
                  <c:v>-4.2747706174850498E-6</c:v>
                </c:pt>
                <c:pt idx="1126">
                  <c:v>-4.3483451008796699E-5</c:v>
                </c:pt>
                <c:pt idx="1127">
                  <c:v>-1.49570405483246E-5</c:v>
                </c:pt>
                <c:pt idx="1128">
                  <c:v>-3.0314549803733799E-5</c:v>
                </c:pt>
                <c:pt idx="1129">
                  <c:v>-1.31130218505859E-5</c:v>
                </c:pt>
                <c:pt idx="1130">
                  <c:v>-2.0908191800117499E-5</c:v>
                </c:pt>
                <c:pt idx="1131">
                  <c:v>-3.7271529436111498E-5</c:v>
                </c:pt>
                <c:pt idx="1132">
                  <c:v>-2.5285407900810201E-5</c:v>
                </c:pt>
                <c:pt idx="1133">
                  <c:v>1.98464840650558E-5</c:v>
                </c:pt>
                <c:pt idx="1134">
                  <c:v>-1.3299286365508999E-5</c:v>
                </c:pt>
                <c:pt idx="1135">
                  <c:v>-2.8964132070541399E-5</c:v>
                </c:pt>
                <c:pt idx="1136">
                  <c:v>-3.4235417842864997E-5</c:v>
                </c:pt>
                <c:pt idx="1137">
                  <c:v>-1.53295695781708E-5</c:v>
                </c:pt>
                <c:pt idx="1138">
                  <c:v>-3.9944425225257901E-5</c:v>
                </c:pt>
                <c:pt idx="1139">
                  <c:v>-4.1974708437919603E-5</c:v>
                </c:pt>
                <c:pt idx="1140">
                  <c:v>-4.2645260691642802E-5</c:v>
                </c:pt>
                <c:pt idx="1141">
                  <c:v>-9.5739960670471208E-6</c:v>
                </c:pt>
                <c:pt idx="1142">
                  <c:v>-2.1457672119140601E-5</c:v>
                </c:pt>
                <c:pt idx="1143">
                  <c:v>-3.1134113669395399E-5</c:v>
                </c:pt>
                <c:pt idx="1144">
                  <c:v>-1.47521495819092E-5</c:v>
                </c:pt>
                <c:pt idx="1145">
                  <c:v>-1.46403908729553E-5</c:v>
                </c:pt>
                <c:pt idx="1146">
                  <c:v>-4.75998967885971E-5</c:v>
                </c:pt>
                <c:pt idx="1147">
                  <c:v>1.7713755369186401E-5</c:v>
                </c:pt>
                <c:pt idx="1148">
                  <c:v>-7.8110024333000197E-5</c:v>
                </c:pt>
                <c:pt idx="1149">
                  <c:v>-1.5776604413986199E-5</c:v>
                </c:pt>
                <c:pt idx="1150">
                  <c:v>-2.69617885351181E-5</c:v>
                </c:pt>
                <c:pt idx="1151">
                  <c:v>-7.9153105616569505E-5</c:v>
                </c:pt>
                <c:pt idx="1152">
                  <c:v>-1.67451798915863E-5</c:v>
                </c:pt>
                <c:pt idx="1153">
                  <c:v>-1.32806599140167E-5</c:v>
                </c:pt>
                <c:pt idx="1154">
                  <c:v>5.4948031902313199E-6</c:v>
                </c:pt>
                <c:pt idx="1155">
                  <c:v>-4.9071386456489597E-5</c:v>
                </c:pt>
                <c:pt idx="1156">
                  <c:v>-4.0791928768158001E-6</c:v>
                </c:pt>
                <c:pt idx="1157">
                  <c:v>-3.6610290408134501E-5</c:v>
                </c:pt>
                <c:pt idx="1158">
                  <c:v>-4.9769878387451199E-5</c:v>
                </c:pt>
                <c:pt idx="1159">
                  <c:v>-6.6403299570083601E-6</c:v>
                </c:pt>
                <c:pt idx="1160">
                  <c:v>2.6226043701171899E-5</c:v>
                </c:pt>
                <c:pt idx="1161">
                  <c:v>-2.4614855647087101E-5</c:v>
                </c:pt>
                <c:pt idx="1162">
                  <c:v>-4.9797818064689602E-5</c:v>
                </c:pt>
                <c:pt idx="1163">
                  <c:v>-3.1469389796256999E-5</c:v>
                </c:pt>
                <c:pt idx="1164">
                  <c:v>1.07195228338242E-5</c:v>
                </c:pt>
                <c:pt idx="1165">
                  <c:v>2.0666047930717499E-5</c:v>
                </c:pt>
                <c:pt idx="1166">
                  <c:v>-2.6570633053779599E-5</c:v>
                </c:pt>
                <c:pt idx="1167">
                  <c:v>4.90155071020126E-5</c:v>
                </c:pt>
                <c:pt idx="1168">
                  <c:v>2.76044011116028E-5</c:v>
                </c:pt>
                <c:pt idx="1169">
                  <c:v>-4.7180801630020101E-5</c:v>
                </c:pt>
                <c:pt idx="1170">
                  <c:v>4.0642917156219503E-5</c:v>
                </c:pt>
                <c:pt idx="1171">
                  <c:v>-2.0451843738555901E-5</c:v>
                </c:pt>
                <c:pt idx="1172">
                  <c:v>-6.4820051193237296E-6</c:v>
                </c:pt>
                <c:pt idx="1173">
                  <c:v>-3.5790726542472799E-5</c:v>
                </c:pt>
                <c:pt idx="1174">
                  <c:v>-2.14669853448868E-5</c:v>
                </c:pt>
                <c:pt idx="1175">
                  <c:v>-2.54902988672256E-5</c:v>
                </c:pt>
                <c:pt idx="1176">
                  <c:v>-4.4386833906173699E-5</c:v>
                </c:pt>
                <c:pt idx="1177">
                  <c:v>-2.0042061805725101E-5</c:v>
                </c:pt>
                <c:pt idx="1178">
                  <c:v>-2.9904767870903002E-5</c:v>
                </c:pt>
                <c:pt idx="1179">
                  <c:v>2.2435560822486901E-5</c:v>
                </c:pt>
                <c:pt idx="1180">
                  <c:v>-2.7483329176902801E-5</c:v>
                </c:pt>
                <c:pt idx="1181">
                  <c:v>1.7415732145309401E-5</c:v>
                </c:pt>
                <c:pt idx="1182">
                  <c:v>8.9220702648162808E-6</c:v>
                </c:pt>
                <c:pt idx="1183">
                  <c:v>-3.7755817174911499E-5</c:v>
                </c:pt>
                <c:pt idx="1184">
                  <c:v>4.2375177145004298E-6</c:v>
                </c:pt>
                <c:pt idx="1185">
                  <c:v>-3.9590522646903998E-5</c:v>
                </c:pt>
                <c:pt idx="1186">
                  <c:v>-4.0642917156219503E-5</c:v>
                </c:pt>
                <c:pt idx="1187">
                  <c:v>-1.2749806046485899E-5</c:v>
                </c:pt>
                <c:pt idx="1188">
                  <c:v>2.8703361749649E-5</c:v>
                </c:pt>
                <c:pt idx="1189">
                  <c:v>-2.7166679501533502E-5</c:v>
                </c:pt>
                <c:pt idx="1190">
                  <c:v>1.03190541267395E-5</c:v>
                </c:pt>
                <c:pt idx="1191">
                  <c:v>-2.95974314212799E-5</c:v>
                </c:pt>
                <c:pt idx="1192">
                  <c:v>-1.6670674085617099E-6</c:v>
                </c:pt>
                <c:pt idx="1193">
                  <c:v>-4.5578926801681498E-5</c:v>
                </c:pt>
                <c:pt idx="1194">
                  <c:v>-5.4417178034782403E-5</c:v>
                </c:pt>
                <c:pt idx="1195">
                  <c:v>-1.9092112779617299E-5</c:v>
                </c:pt>
                <c:pt idx="1196">
                  <c:v>-4.6296045184135403E-5</c:v>
                </c:pt>
                <c:pt idx="1197">
                  <c:v>-2.2798776626586901E-5</c:v>
                </c:pt>
                <c:pt idx="1198">
                  <c:v>-1.4994293451309201E-5</c:v>
                </c:pt>
                <c:pt idx="1199">
                  <c:v>6.0815364122390696E-6</c:v>
                </c:pt>
                <c:pt idx="1200">
                  <c:v>4.5262277126312298E-6</c:v>
                </c:pt>
                <c:pt idx="1201">
                  <c:v>1.7303973436355601E-5</c:v>
                </c:pt>
                <c:pt idx="1202">
                  <c:v>-1.8170103430747999E-5</c:v>
                </c:pt>
                <c:pt idx="1203">
                  <c:v>-1.6717240214347799E-5</c:v>
                </c:pt>
                <c:pt idx="1204">
                  <c:v>-1.3727694749832201E-5</c:v>
                </c:pt>
                <c:pt idx="1205">
                  <c:v>-2.1699815988540599E-5</c:v>
                </c:pt>
                <c:pt idx="1206">
                  <c:v>-4.1471794247627299E-5</c:v>
                </c:pt>
                <c:pt idx="1207">
                  <c:v>-4.9062073230743401E-5</c:v>
                </c:pt>
                <c:pt idx="1208">
                  <c:v>4.1257590055465698E-6</c:v>
                </c:pt>
                <c:pt idx="1209">
                  <c:v>-1.7704442143440199E-5</c:v>
                </c:pt>
                <c:pt idx="1210">
                  <c:v>-1.03097409009933E-5</c:v>
                </c:pt>
                <c:pt idx="1211">
                  <c:v>-4.0400773286819499E-5</c:v>
                </c:pt>
                <c:pt idx="1212">
                  <c:v>-2.8405338525772099E-6</c:v>
                </c:pt>
                <c:pt idx="1213">
                  <c:v>-2.1373853087425201E-5</c:v>
                </c:pt>
                <c:pt idx="1214">
                  <c:v>-1.48359686136246E-5</c:v>
                </c:pt>
                <c:pt idx="1215">
                  <c:v>-1.35786831378937E-5</c:v>
                </c:pt>
                <c:pt idx="1216">
                  <c:v>-2.4186447262764001E-5</c:v>
                </c:pt>
                <c:pt idx="1217">
                  <c:v>-4.8708170652389501E-6</c:v>
                </c:pt>
                <c:pt idx="1218">
                  <c:v>-2.4512410163879401E-5</c:v>
                </c:pt>
                <c:pt idx="1219">
                  <c:v>-3.7793070077896098E-5</c:v>
                </c:pt>
                <c:pt idx="1220">
                  <c:v>-1.3867393136024501E-5</c:v>
                </c:pt>
                <c:pt idx="1221">
                  <c:v>-4.4330954551696803E-6</c:v>
                </c:pt>
                <c:pt idx="1222">
                  <c:v>2.7921050786971998E-5</c:v>
                </c:pt>
                <c:pt idx="1223">
                  <c:v>-8.2151964306831401E-5</c:v>
                </c:pt>
                <c:pt idx="1224">
                  <c:v>-2.09733843803406E-5</c:v>
                </c:pt>
                <c:pt idx="1225">
                  <c:v>-9.3784183263778703E-6</c:v>
                </c:pt>
                <c:pt idx="1226">
                  <c:v>-2.07405537366867E-5</c:v>
                </c:pt>
                <c:pt idx="1227">
                  <c:v>-2.3748725652694699E-5</c:v>
                </c:pt>
                <c:pt idx="1228">
                  <c:v>-6.1681494116783101E-5</c:v>
                </c:pt>
                <c:pt idx="1229">
                  <c:v>-3.5902485251426697E-5</c:v>
                </c:pt>
                <c:pt idx="1230">
                  <c:v>-6.6328793764114393E-5</c:v>
                </c:pt>
                <c:pt idx="1231">
                  <c:v>-1.1855736374855001E-5</c:v>
                </c:pt>
                <c:pt idx="1232">
                  <c:v>-3.2531097531318698E-5</c:v>
                </c:pt>
                <c:pt idx="1233">
                  <c:v>-9.6485018730163608E-6</c:v>
                </c:pt>
                <c:pt idx="1234">
                  <c:v>4.3585896492004403E-6</c:v>
                </c:pt>
                <c:pt idx="1235">
                  <c:v>-5.3448602557182298E-5</c:v>
                </c:pt>
                <c:pt idx="1236">
                  <c:v>1.4565885066986099E-5</c:v>
                </c:pt>
                <c:pt idx="1237">
                  <c:v>-2.1848827600479099E-5</c:v>
                </c:pt>
                <c:pt idx="1238">
                  <c:v>1.3532117009162899E-5</c:v>
                </c:pt>
                <c:pt idx="1239">
                  <c:v>-1.13807618618011E-5</c:v>
                </c:pt>
                <c:pt idx="1240">
                  <c:v>2.6430934667587301E-5</c:v>
                </c:pt>
                <c:pt idx="1241">
                  <c:v>-1.6484409570694E-5</c:v>
                </c:pt>
                <c:pt idx="1242">
                  <c:v>-8.2980841398239102E-6</c:v>
                </c:pt>
                <c:pt idx="1243">
                  <c:v>2.8777867555618299E-6</c:v>
                </c:pt>
                <c:pt idx="1244">
                  <c:v>-8.0559402704238892E-6</c:v>
                </c:pt>
                <c:pt idx="1245">
                  <c:v>-3.2782554626464803E-5</c:v>
                </c:pt>
                <c:pt idx="1246">
                  <c:v>-2.8600916266441301E-5</c:v>
                </c:pt>
                <c:pt idx="1247">
                  <c:v>-3.91248613595963E-5</c:v>
                </c:pt>
                <c:pt idx="1248">
                  <c:v>-2.3413449525833099E-5</c:v>
                </c:pt>
                <c:pt idx="1249">
                  <c:v>-5.9138983488082903E-6</c:v>
                </c:pt>
                <c:pt idx="1250">
                  <c:v>-2.14949250221252E-5</c:v>
                </c:pt>
                <c:pt idx="1251">
                  <c:v>-3.8137659430503798E-5</c:v>
                </c:pt>
                <c:pt idx="1252">
                  <c:v>-2.3012980818748501E-5</c:v>
                </c:pt>
                <c:pt idx="1253">
                  <c:v>5.6531280279159504E-6</c:v>
                </c:pt>
                <c:pt idx="1254">
                  <c:v>-3.2894313335418701E-5</c:v>
                </c:pt>
                <c:pt idx="1255">
                  <c:v>-1.52364373207092E-5</c:v>
                </c:pt>
                <c:pt idx="1256">
                  <c:v>-2.6915222406387299E-5</c:v>
                </c:pt>
                <c:pt idx="1257">
                  <c:v>-4.2067840695381198E-5</c:v>
                </c:pt>
                <c:pt idx="1258">
                  <c:v>4.5448541641235402E-6</c:v>
                </c:pt>
                <c:pt idx="1259">
                  <c:v>-6.1700120568275506E-5</c:v>
                </c:pt>
                <c:pt idx="1260">
                  <c:v>1.3755634427070601E-5</c:v>
                </c:pt>
                <c:pt idx="1261">
                  <c:v>-2.94484198093414E-5</c:v>
                </c:pt>
                <c:pt idx="1262">
                  <c:v>-8.2422047853469798E-6</c:v>
                </c:pt>
                <c:pt idx="1263">
                  <c:v>-5.8673322200775104E-6</c:v>
                </c:pt>
                <c:pt idx="1264">
                  <c:v>-5.4333359003067003E-5</c:v>
                </c:pt>
                <c:pt idx="1265">
                  <c:v>-2.8051435947418199E-5</c:v>
                </c:pt>
                <c:pt idx="1266">
                  <c:v>-6.1951577663421604E-5</c:v>
                </c:pt>
                <c:pt idx="1267">
                  <c:v>-4.7730281949043301E-5</c:v>
                </c:pt>
                <c:pt idx="1268">
                  <c:v>-3.0556693673133898E-5</c:v>
                </c:pt>
                <c:pt idx="1269">
                  <c:v>1.5618279576301598E-5</c:v>
                </c:pt>
                <c:pt idx="1270">
                  <c:v>-3.9702281355857802E-5</c:v>
                </c:pt>
                <c:pt idx="1271">
                  <c:v>-1.9297003746032701E-5</c:v>
                </c:pt>
                <c:pt idx="1272">
                  <c:v>-3.0295923352241499E-5</c:v>
                </c:pt>
                <c:pt idx="1273">
                  <c:v>-2.2714957594871501E-5</c:v>
                </c:pt>
                <c:pt idx="1274">
                  <c:v>-4.0549784898757901E-5</c:v>
                </c:pt>
                <c:pt idx="1275">
                  <c:v>1.0523945093154901E-6</c:v>
                </c:pt>
                <c:pt idx="1276">
                  <c:v>1.43144279718399E-5</c:v>
                </c:pt>
                <c:pt idx="1277">
                  <c:v>-1.82352960109711E-5</c:v>
                </c:pt>
                <c:pt idx="1278">
                  <c:v>-4.29339706897736E-5</c:v>
                </c:pt>
                <c:pt idx="1279">
                  <c:v>4.7497451305389396E-6</c:v>
                </c:pt>
                <c:pt idx="1280">
                  <c:v>1.4137476682662999E-5</c:v>
                </c:pt>
                <c:pt idx="1281">
                  <c:v>-1.1483207345008899E-5</c:v>
                </c:pt>
                <c:pt idx="1282">
                  <c:v>-1.34017318487167E-5</c:v>
                </c:pt>
                <c:pt idx="1283">
                  <c:v>1.69966369867325E-5</c:v>
                </c:pt>
                <c:pt idx="1284">
                  <c:v>4.5727938413620004E-6</c:v>
                </c:pt>
                <c:pt idx="1285">
                  <c:v>-4.1341409087181098E-5</c:v>
                </c:pt>
                <c:pt idx="1286">
                  <c:v>-5.87105751037598E-5</c:v>
                </c:pt>
                <c:pt idx="1287">
                  <c:v>9.0803951025009206E-6</c:v>
                </c:pt>
                <c:pt idx="1288">
                  <c:v>-2.24076211452484E-5</c:v>
                </c:pt>
                <c:pt idx="1289">
                  <c:v>-1.1716037988662699E-5</c:v>
                </c:pt>
                <c:pt idx="1290">
                  <c:v>-1.65682286024094E-5</c:v>
                </c:pt>
                <c:pt idx="1291">
                  <c:v>-2.3171305656433099E-5</c:v>
                </c:pt>
                <c:pt idx="1292">
                  <c:v>-3.7690624594688402E-5</c:v>
                </c:pt>
                <c:pt idx="1293">
                  <c:v>-2.6896595954894999E-5</c:v>
                </c:pt>
                <c:pt idx="1294">
                  <c:v>3.0389055609703101E-5</c:v>
                </c:pt>
                <c:pt idx="1295">
                  <c:v>-7.3807314038276699E-5</c:v>
                </c:pt>
                <c:pt idx="1296">
                  <c:v>-3.0379742383956899E-5</c:v>
                </c:pt>
                <c:pt idx="1297">
                  <c:v>-1.7145648598671E-5</c:v>
                </c:pt>
                <c:pt idx="1298">
                  <c:v>-1.8933787941932699E-5</c:v>
                </c:pt>
                <c:pt idx="1299">
                  <c:v>3.9674341678619402E-6</c:v>
                </c:pt>
                <c:pt idx="1300">
                  <c:v>-6.8098306655883803E-5</c:v>
                </c:pt>
                <c:pt idx="1301">
                  <c:v>4.8531219363212599E-5</c:v>
                </c:pt>
                <c:pt idx="1302">
                  <c:v>-6.4074993133544896E-6</c:v>
                </c:pt>
                <c:pt idx="1303">
                  <c:v>-3.4961849451065097E-5</c:v>
                </c:pt>
                <c:pt idx="1304">
                  <c:v>1.7592683434486399E-5</c:v>
                </c:pt>
                <c:pt idx="1305">
                  <c:v>1.45845115184784E-5</c:v>
                </c:pt>
                <c:pt idx="1306">
                  <c:v>-1.0412186384201001E-5</c:v>
                </c:pt>
                <c:pt idx="1307">
                  <c:v>-3.3434480428695699E-5</c:v>
                </c:pt>
                <c:pt idx="1308">
                  <c:v>-9.2200934886932407E-6</c:v>
                </c:pt>
                <c:pt idx="1309">
                  <c:v>2.25566327571869E-5</c:v>
                </c:pt>
                <c:pt idx="1310">
                  <c:v>-3.96370887756348E-5</c:v>
                </c:pt>
                <c:pt idx="1311">
                  <c:v>-5.7248398661613498E-5</c:v>
                </c:pt>
                <c:pt idx="1312">
                  <c:v>-3.7942081689834602E-5</c:v>
                </c:pt>
                <c:pt idx="1313">
                  <c:v>-1.7853453755378699E-5</c:v>
                </c:pt>
                <c:pt idx="1314">
                  <c:v>-1.31316483020782E-5</c:v>
                </c:pt>
                <c:pt idx="1315">
                  <c:v>1.18464231491089E-5</c:v>
                </c:pt>
                <c:pt idx="1316">
                  <c:v>-1.8551945686340302E-5</c:v>
                </c:pt>
                <c:pt idx="1317">
                  <c:v>-3.9655715227127102E-5</c:v>
                </c:pt>
                <c:pt idx="1318">
                  <c:v>-8.8009983301162703E-6</c:v>
                </c:pt>
                <c:pt idx="1319">
                  <c:v>3.0025839805603E-5</c:v>
                </c:pt>
                <c:pt idx="1320">
                  <c:v>-4.3399631977081299E-5</c:v>
                </c:pt>
                <c:pt idx="1321">
                  <c:v>-2.4186447262764001E-5</c:v>
                </c:pt>
                <c:pt idx="1322">
                  <c:v>-2.5657936930656399E-5</c:v>
                </c:pt>
                <c:pt idx="1323">
                  <c:v>-4.2580068111419698E-5</c:v>
                </c:pt>
                <c:pt idx="1324">
                  <c:v>-5.3569674491882297E-5</c:v>
                </c:pt>
                <c:pt idx="1325">
                  <c:v>-2.0861625671386702E-6</c:v>
                </c:pt>
                <c:pt idx="1326">
                  <c:v>-4.0596351027488702E-5</c:v>
                </c:pt>
                <c:pt idx="1327">
                  <c:v>-2.3506581783294701E-5</c:v>
                </c:pt>
                <c:pt idx="1328">
                  <c:v>7.1804970502853402E-6</c:v>
                </c:pt>
                <c:pt idx="1329">
                  <c:v>-6.1122700572013896E-5</c:v>
                </c:pt>
                <c:pt idx="1330">
                  <c:v>8.8289380073547397E-6</c:v>
                </c:pt>
                <c:pt idx="1331">
                  <c:v>-2.8423964977264401E-5</c:v>
                </c:pt>
                <c:pt idx="1332">
                  <c:v>-6.4931809902191203E-5</c:v>
                </c:pt>
                <c:pt idx="1333">
                  <c:v>-3.0519440770149197E-5</c:v>
                </c:pt>
                <c:pt idx="1334">
                  <c:v>-2.20444053411484E-5</c:v>
                </c:pt>
                <c:pt idx="1335">
                  <c:v>-4.3222680687904399E-5</c:v>
                </c:pt>
                <c:pt idx="1336">
                  <c:v>-6.9392845034599304E-5</c:v>
                </c:pt>
                <c:pt idx="1337">
                  <c:v>-8.0661848187446594E-5</c:v>
                </c:pt>
                <c:pt idx="1338">
                  <c:v>-7.6489523053169305E-5</c:v>
                </c:pt>
                <c:pt idx="1339">
                  <c:v>-1.2926757335662801E-4</c:v>
                </c:pt>
                <c:pt idx="1340">
                  <c:v>-6.2379986047744805E-5</c:v>
                </c:pt>
                <c:pt idx="1341">
                  <c:v>-5.6643038988113403E-5</c:v>
                </c:pt>
                <c:pt idx="1342">
                  <c:v>-9.0925022959709195E-5</c:v>
                </c:pt>
                <c:pt idx="1343">
                  <c:v>-6.3506886363029494E-5</c:v>
                </c:pt>
                <c:pt idx="1344">
                  <c:v>-7.31274485588074E-5</c:v>
                </c:pt>
                <c:pt idx="1345">
                  <c:v>-7.3974952101707499E-5</c:v>
                </c:pt>
                <c:pt idx="1346">
                  <c:v>-7.7467411756515503E-5</c:v>
                </c:pt>
                <c:pt idx="1347">
                  <c:v>-1.5795230865478499E-4</c:v>
                </c:pt>
                <c:pt idx="1348">
                  <c:v>-1.3932585716247599E-4</c:v>
                </c:pt>
                <c:pt idx="1349">
                  <c:v>-2.0166859030723599E-4</c:v>
                </c:pt>
                <c:pt idx="1350">
                  <c:v>-2.3039989173412301E-4</c:v>
                </c:pt>
                <c:pt idx="1351">
                  <c:v>-2.5385059416294098E-4</c:v>
                </c:pt>
                <c:pt idx="1352">
                  <c:v>-3.3047981560230298E-4</c:v>
                </c:pt>
                <c:pt idx="1353">
                  <c:v>-3.54992225766182E-4</c:v>
                </c:pt>
                <c:pt idx="1354">
                  <c:v>-4.3948180973529799E-4</c:v>
                </c:pt>
                <c:pt idx="1355">
                  <c:v>-4.4179148972034498E-4</c:v>
                </c:pt>
                <c:pt idx="1356">
                  <c:v>-4.8896297812461896E-4</c:v>
                </c:pt>
                <c:pt idx="1357">
                  <c:v>-5.1020644605159803E-4</c:v>
                </c:pt>
                <c:pt idx="1358">
                  <c:v>-5.6792981922626495E-4</c:v>
                </c:pt>
                <c:pt idx="1359">
                  <c:v>-5.76302409172058E-4</c:v>
                </c:pt>
                <c:pt idx="1360">
                  <c:v>-5.6786462664604198E-4</c:v>
                </c:pt>
                <c:pt idx="1361">
                  <c:v>-6.0875900089740797E-4</c:v>
                </c:pt>
                <c:pt idx="1362">
                  <c:v>-6.1070546507835399E-4</c:v>
                </c:pt>
                <c:pt idx="1363">
                  <c:v>-7.8730285167694103E-4</c:v>
                </c:pt>
                <c:pt idx="1364">
                  <c:v>-8.0793164670467398E-4</c:v>
                </c:pt>
                <c:pt idx="1365">
                  <c:v>-8.7512657046318098E-4</c:v>
                </c:pt>
                <c:pt idx="1366">
                  <c:v>-9.4827264547348001E-4</c:v>
                </c:pt>
                <c:pt idx="1367">
                  <c:v>-1.0751467198133499E-3</c:v>
                </c:pt>
                <c:pt idx="1368">
                  <c:v>-1.2687873095274E-3</c:v>
                </c:pt>
                <c:pt idx="1369">
                  <c:v>-1.32042914628983E-3</c:v>
                </c:pt>
                <c:pt idx="1370">
                  <c:v>-1.4265906065702399E-3</c:v>
                </c:pt>
                <c:pt idx="1371">
                  <c:v>-1.5996862202882799E-3</c:v>
                </c:pt>
                <c:pt idx="1372">
                  <c:v>-1.70225277543068E-3</c:v>
                </c:pt>
                <c:pt idx="1373">
                  <c:v>-1.8129870295524599E-3</c:v>
                </c:pt>
                <c:pt idx="1374">
                  <c:v>-1.93346291780472E-3</c:v>
                </c:pt>
                <c:pt idx="1375">
                  <c:v>-2.0270701497793202E-3</c:v>
                </c:pt>
                <c:pt idx="1376">
                  <c:v>-2.0991452038288099E-3</c:v>
                </c:pt>
                <c:pt idx="1377">
                  <c:v>-2.1875277161598201E-3</c:v>
                </c:pt>
                <c:pt idx="1378">
                  <c:v>-2.2313464432954801E-3</c:v>
                </c:pt>
                <c:pt idx="1379">
                  <c:v>-2.3884791880846002E-3</c:v>
                </c:pt>
                <c:pt idx="1380">
                  <c:v>-2.4946406483650199E-3</c:v>
                </c:pt>
                <c:pt idx="1381">
                  <c:v>-2.6536826044321099E-3</c:v>
                </c:pt>
                <c:pt idx="1382">
                  <c:v>-2.8256513178348498E-3</c:v>
                </c:pt>
                <c:pt idx="1383">
                  <c:v>-2.8736330568790401E-3</c:v>
                </c:pt>
                <c:pt idx="1384">
                  <c:v>-3.1615328043699299E-3</c:v>
                </c:pt>
                <c:pt idx="1385">
                  <c:v>-3.56760807335377E-3</c:v>
                </c:pt>
                <c:pt idx="1386">
                  <c:v>-3.9437878876924497E-3</c:v>
                </c:pt>
                <c:pt idx="1387">
                  <c:v>-4.1475519537925703E-3</c:v>
                </c:pt>
                <c:pt idx="1388">
                  <c:v>-4.4892076402902603E-3</c:v>
                </c:pt>
                <c:pt idx="1389">
                  <c:v>-4.7568976879119899E-3</c:v>
                </c:pt>
                <c:pt idx="1390">
                  <c:v>-4.9924664199352299E-3</c:v>
                </c:pt>
                <c:pt idx="1391">
                  <c:v>-5.2173156291246397E-3</c:v>
                </c:pt>
                <c:pt idx="1392">
                  <c:v>-5.24535775184631E-3</c:v>
                </c:pt>
                <c:pt idx="1393">
                  <c:v>-5.2959099411964399E-3</c:v>
                </c:pt>
                <c:pt idx="1394">
                  <c:v>-5.3764414042234403E-3</c:v>
                </c:pt>
                <c:pt idx="1395">
                  <c:v>-5.4577738046646101E-3</c:v>
                </c:pt>
                <c:pt idx="1396">
                  <c:v>-5.5813975632190696E-3</c:v>
                </c:pt>
                <c:pt idx="1397">
                  <c:v>-5.6384596973657599E-3</c:v>
                </c:pt>
                <c:pt idx="1398">
                  <c:v>-5.9355609118938403E-3</c:v>
                </c:pt>
                <c:pt idx="1399">
                  <c:v>-6.2761269509792302E-3</c:v>
                </c:pt>
                <c:pt idx="1400">
                  <c:v>-6.8150646984577196E-3</c:v>
                </c:pt>
                <c:pt idx="1401">
                  <c:v>-7.2132982313633E-3</c:v>
                </c:pt>
                <c:pt idx="1402">
                  <c:v>-8.0347899347543699E-3</c:v>
                </c:pt>
                <c:pt idx="1403">
                  <c:v>-8.8387448340654408E-3</c:v>
                </c:pt>
                <c:pt idx="1404">
                  <c:v>-9.4107259064912796E-3</c:v>
                </c:pt>
                <c:pt idx="1405">
                  <c:v>-9.7572896629571897E-3</c:v>
                </c:pt>
                <c:pt idx="1406">
                  <c:v>-9.9246855825185793E-3</c:v>
                </c:pt>
                <c:pt idx="1407">
                  <c:v>-1.00991409271955E-2</c:v>
                </c:pt>
                <c:pt idx="1408">
                  <c:v>-1.0240925475955001E-2</c:v>
                </c:pt>
                <c:pt idx="1409">
                  <c:v>-1.04337744414806E-2</c:v>
                </c:pt>
                <c:pt idx="1410">
                  <c:v>-1.0546492412686299E-2</c:v>
                </c:pt>
                <c:pt idx="1411">
                  <c:v>-1.0636141523718799E-2</c:v>
                </c:pt>
                <c:pt idx="1412">
                  <c:v>-1.0868739336728999E-2</c:v>
                </c:pt>
                <c:pt idx="1413">
                  <c:v>-1.1240541934966999E-2</c:v>
                </c:pt>
                <c:pt idx="1414">
                  <c:v>-1.15694012492895E-2</c:v>
                </c:pt>
                <c:pt idx="1415">
                  <c:v>-1.17716006934643E-2</c:v>
                </c:pt>
                <c:pt idx="1416">
                  <c:v>-1.2169834226369899E-2</c:v>
                </c:pt>
                <c:pt idx="1417">
                  <c:v>-1.2694709002971601E-2</c:v>
                </c:pt>
                <c:pt idx="1418">
                  <c:v>-1.32987275719643E-2</c:v>
                </c:pt>
                <c:pt idx="1419">
                  <c:v>-1.3961438089609099E-2</c:v>
                </c:pt>
                <c:pt idx="1420">
                  <c:v>-1.43458507955074E-2</c:v>
                </c:pt>
                <c:pt idx="1421">
                  <c:v>-1.5066796913743E-2</c:v>
                </c:pt>
                <c:pt idx="1422">
                  <c:v>-1.5718322247266801E-2</c:v>
                </c:pt>
                <c:pt idx="1423">
                  <c:v>-1.6299737617373501E-2</c:v>
                </c:pt>
                <c:pt idx="1424">
                  <c:v>-1.68911833316088E-2</c:v>
                </c:pt>
                <c:pt idx="1425">
                  <c:v>-1.7091557383537299E-2</c:v>
                </c:pt>
                <c:pt idx="1426">
                  <c:v>-1.7556566745042801E-2</c:v>
                </c:pt>
                <c:pt idx="1427">
                  <c:v>-1.7878320068121002E-2</c:v>
                </c:pt>
                <c:pt idx="1428">
                  <c:v>-1.8345890566706699E-2</c:v>
                </c:pt>
                <c:pt idx="1429">
                  <c:v>-1.8666964024305299E-2</c:v>
                </c:pt>
                <c:pt idx="1430">
                  <c:v>-1.92115548998117E-2</c:v>
                </c:pt>
                <c:pt idx="1431">
                  <c:v>-1.9902838394045799E-2</c:v>
                </c:pt>
                <c:pt idx="1432">
                  <c:v>-2.0428653806448E-2</c:v>
                </c:pt>
                <c:pt idx="1433">
                  <c:v>-2.1065091714263001E-2</c:v>
                </c:pt>
                <c:pt idx="1434">
                  <c:v>-2.1279426291585E-2</c:v>
                </c:pt>
                <c:pt idx="1435">
                  <c:v>-2.1781465038657199E-2</c:v>
                </c:pt>
                <c:pt idx="1436">
                  <c:v>-2.23490223288536E-2</c:v>
                </c:pt>
                <c:pt idx="1437">
                  <c:v>-2.2777765989303599E-2</c:v>
                </c:pt>
                <c:pt idx="1438">
                  <c:v>-2.3286836221814201E-2</c:v>
                </c:pt>
                <c:pt idx="1439">
                  <c:v>-2.3543043062090901E-2</c:v>
                </c:pt>
                <c:pt idx="1440">
                  <c:v>-2.4195574223995198E-2</c:v>
                </c:pt>
                <c:pt idx="1441">
                  <c:v>-2.46848817914724E-2</c:v>
                </c:pt>
                <c:pt idx="1442">
                  <c:v>-2.5543244555592499E-2</c:v>
                </c:pt>
                <c:pt idx="1443">
                  <c:v>-2.59009841829538E-2</c:v>
                </c:pt>
                <c:pt idx="1444">
                  <c:v>-2.6610586792230599E-2</c:v>
                </c:pt>
                <c:pt idx="1445">
                  <c:v>-2.7443310245871499E-2</c:v>
                </c:pt>
                <c:pt idx="1446">
                  <c:v>-2.8135161846876099E-2</c:v>
                </c:pt>
                <c:pt idx="1447">
                  <c:v>-2.8823465108871502E-2</c:v>
                </c:pt>
                <c:pt idx="1448">
                  <c:v>-2.91073881089687E-2</c:v>
                </c:pt>
                <c:pt idx="1449">
                  <c:v>-2.9589738696813601E-2</c:v>
                </c:pt>
                <c:pt idx="1450">
                  <c:v>-2.9897820204496401E-2</c:v>
                </c:pt>
                <c:pt idx="1451">
                  <c:v>-3.0434709042310701E-2</c:v>
                </c:pt>
                <c:pt idx="1452">
                  <c:v>-3.0908081680536301E-2</c:v>
                </c:pt>
                <c:pt idx="1453">
                  <c:v>-3.1234538182616199E-2</c:v>
                </c:pt>
                <c:pt idx="1454">
                  <c:v>-3.1946431845426601E-2</c:v>
                </c:pt>
                <c:pt idx="1455">
                  <c:v>-3.2617142423987402E-2</c:v>
                </c:pt>
                <c:pt idx="1456">
                  <c:v>-3.3331513404846198E-2</c:v>
                </c:pt>
                <c:pt idx="1457">
                  <c:v>-3.3577485010027899E-2</c:v>
                </c:pt>
                <c:pt idx="1458">
                  <c:v>-3.4200251102447503E-2</c:v>
                </c:pt>
                <c:pt idx="1459">
                  <c:v>-3.4974068403243998E-2</c:v>
                </c:pt>
                <c:pt idx="1460">
                  <c:v>-3.5753101110458402E-2</c:v>
                </c:pt>
                <c:pt idx="1461">
                  <c:v>-3.64491995424032E-2</c:v>
                </c:pt>
                <c:pt idx="1462">
                  <c:v>-3.6774110049009302E-2</c:v>
                </c:pt>
                <c:pt idx="1463">
                  <c:v>-3.7478925660252599E-2</c:v>
                </c:pt>
                <c:pt idx="1464">
                  <c:v>-3.8155997171998003E-2</c:v>
                </c:pt>
                <c:pt idx="1465">
                  <c:v>-3.8792798295617097E-2</c:v>
                </c:pt>
                <c:pt idx="1466">
                  <c:v>-3.9570555090904201E-2</c:v>
                </c:pt>
                <c:pt idx="1467">
                  <c:v>-3.9960592985153198E-2</c:v>
                </c:pt>
                <c:pt idx="1468">
                  <c:v>-4.0607526898384101E-2</c:v>
                </c:pt>
                <c:pt idx="1469">
                  <c:v>-4.1160946711897899E-2</c:v>
                </c:pt>
                <c:pt idx="1470">
                  <c:v>-4.1774585843086201E-2</c:v>
                </c:pt>
                <c:pt idx="1471">
                  <c:v>-4.2125564068555797E-2</c:v>
                </c:pt>
                <c:pt idx="1472">
                  <c:v>-4.2906468734145199E-2</c:v>
                </c:pt>
                <c:pt idx="1473">
                  <c:v>-4.3420186266303097E-2</c:v>
                </c:pt>
                <c:pt idx="1474">
                  <c:v>-4.4134743511676802E-2</c:v>
                </c:pt>
                <c:pt idx="1475">
                  <c:v>-4.4785859063267701E-2</c:v>
                </c:pt>
                <c:pt idx="1476">
                  <c:v>-4.5091807842254597E-2</c:v>
                </c:pt>
                <c:pt idx="1477">
                  <c:v>-4.5824777334928499E-2</c:v>
                </c:pt>
                <c:pt idx="1478">
                  <c:v>-4.6383533626794801E-2</c:v>
                </c:pt>
                <c:pt idx="1479">
                  <c:v>-4.7018053010106101E-2</c:v>
                </c:pt>
                <c:pt idx="1480">
                  <c:v>-4.76400833576918E-2</c:v>
                </c:pt>
                <c:pt idx="1481">
                  <c:v>-4.8004463315010099E-2</c:v>
                </c:pt>
                <c:pt idx="1482">
                  <c:v>-4.8799943178892101E-2</c:v>
                </c:pt>
                <c:pt idx="1483">
                  <c:v>-4.9579357728362097E-2</c:v>
                </c:pt>
                <c:pt idx="1484">
                  <c:v>-5.0622550770640401E-2</c:v>
                </c:pt>
                <c:pt idx="1485">
                  <c:v>-5.1079494878649698E-2</c:v>
                </c:pt>
                <c:pt idx="1486">
                  <c:v>-5.1973350346088402E-2</c:v>
                </c:pt>
                <c:pt idx="1487">
                  <c:v>-5.2894540131092099E-2</c:v>
                </c:pt>
                <c:pt idx="1488">
                  <c:v>-5.3644021973013899E-2</c:v>
                </c:pt>
                <c:pt idx="1489">
                  <c:v>-5.43430913239717E-2</c:v>
                </c:pt>
                <c:pt idx="1490">
                  <c:v>-5.46678621321917E-2</c:v>
                </c:pt>
                <c:pt idx="1491">
                  <c:v>-5.5431751534342801E-2</c:v>
                </c:pt>
                <c:pt idx="1492">
                  <c:v>-5.6048287078738199E-2</c:v>
                </c:pt>
                <c:pt idx="1493">
                  <c:v>-5.6600915268063497E-2</c:v>
                </c:pt>
                <c:pt idx="1494">
                  <c:v>-5.7236654683947598E-2</c:v>
                </c:pt>
                <c:pt idx="1495">
                  <c:v>-5.7464940473437302E-2</c:v>
                </c:pt>
                <c:pt idx="1496">
                  <c:v>-5.8147814124822603E-2</c:v>
                </c:pt>
                <c:pt idx="1497">
                  <c:v>-5.8876313269138301E-2</c:v>
                </c:pt>
                <c:pt idx="1498">
                  <c:v>-5.9702489525079699E-2</c:v>
                </c:pt>
                <c:pt idx="1499">
                  <c:v>-6.0218842700123801E-2</c:v>
                </c:pt>
                <c:pt idx="1500">
                  <c:v>-6.1166835948824903E-2</c:v>
                </c:pt>
                <c:pt idx="1501">
                  <c:v>-6.2559042125940295E-2</c:v>
                </c:pt>
                <c:pt idx="1502">
                  <c:v>-6.3818441703915596E-2</c:v>
                </c:pt>
                <c:pt idx="1503">
                  <c:v>-6.4961956813931507E-2</c:v>
                </c:pt>
                <c:pt idx="1504">
                  <c:v>-6.5335696563124698E-2</c:v>
                </c:pt>
                <c:pt idx="1505">
                  <c:v>-6.5801693126559299E-2</c:v>
                </c:pt>
                <c:pt idx="1506">
                  <c:v>-6.6205952316522598E-2</c:v>
                </c:pt>
                <c:pt idx="1507">
                  <c:v>-6.6566802561283098E-2</c:v>
                </c:pt>
                <c:pt idx="1508">
                  <c:v>-6.6949808970093699E-2</c:v>
                </c:pt>
                <c:pt idx="1509">
                  <c:v>-6.7162141203880296E-2</c:v>
                </c:pt>
                <c:pt idx="1510">
                  <c:v>-6.8015297874808298E-2</c:v>
                </c:pt>
                <c:pt idx="1511">
                  <c:v>-6.9080144166946397E-2</c:v>
                </c:pt>
                <c:pt idx="1512">
                  <c:v>-7.0464387536048903E-2</c:v>
                </c:pt>
                <c:pt idx="1513">
                  <c:v>-7.1169091388583197E-2</c:v>
                </c:pt>
                <c:pt idx="1514">
                  <c:v>-7.2618704289197894E-2</c:v>
                </c:pt>
                <c:pt idx="1515">
                  <c:v>-7.3725590482354206E-2</c:v>
                </c:pt>
                <c:pt idx="1516">
                  <c:v>-7.4360817670822102E-2</c:v>
                </c:pt>
                <c:pt idx="1517">
                  <c:v>-7.5154332444071797E-2</c:v>
                </c:pt>
                <c:pt idx="1518">
                  <c:v>-7.5348569080233602E-2</c:v>
                </c:pt>
                <c:pt idx="1519">
                  <c:v>-7.5969826430082293E-2</c:v>
                </c:pt>
                <c:pt idx="1520">
                  <c:v>-7.6591148972511305E-2</c:v>
                </c:pt>
                <c:pt idx="1521">
                  <c:v>-7.7164471149444594E-2</c:v>
                </c:pt>
                <c:pt idx="1522">
                  <c:v>-7.7484035864472403E-2</c:v>
                </c:pt>
                <c:pt idx="1523">
                  <c:v>-7.7677248045802103E-2</c:v>
                </c:pt>
                <c:pt idx="1524">
                  <c:v>-7.8376661986112595E-2</c:v>
                </c:pt>
                <c:pt idx="1525">
                  <c:v>-7.9184165224432904E-2</c:v>
                </c:pt>
                <c:pt idx="1526">
                  <c:v>-8.0388272181153297E-2</c:v>
                </c:pt>
                <c:pt idx="1527">
                  <c:v>-8.1130200996995E-2</c:v>
                </c:pt>
                <c:pt idx="1528">
                  <c:v>-8.2898223772644997E-2</c:v>
                </c:pt>
                <c:pt idx="1529">
                  <c:v>-8.4315445274114595E-2</c:v>
                </c:pt>
                <c:pt idx="1530">
                  <c:v>-8.54675378650427E-2</c:v>
                </c:pt>
                <c:pt idx="1531">
                  <c:v>-8.6232619360089302E-2</c:v>
                </c:pt>
                <c:pt idx="1532">
                  <c:v>-8.6623160168528598E-2</c:v>
                </c:pt>
                <c:pt idx="1533">
                  <c:v>-8.7349321693182005E-2</c:v>
                </c:pt>
                <c:pt idx="1534">
                  <c:v>-8.7929992005228996E-2</c:v>
                </c:pt>
                <c:pt idx="1535">
                  <c:v>-8.8639147579669994E-2</c:v>
                </c:pt>
                <c:pt idx="1536">
                  <c:v>-8.9211184531450299E-2</c:v>
                </c:pt>
                <c:pt idx="1537">
                  <c:v>-8.9547187089920002E-2</c:v>
                </c:pt>
                <c:pt idx="1538">
                  <c:v>-9.0083517134189606E-2</c:v>
                </c:pt>
                <c:pt idx="1539">
                  <c:v>-9.0821553021669402E-2</c:v>
                </c:pt>
                <c:pt idx="1540">
                  <c:v>-9.1556794941425296E-2</c:v>
                </c:pt>
                <c:pt idx="1541">
                  <c:v>-9.2000439763069194E-2</c:v>
                </c:pt>
                <c:pt idx="1542">
                  <c:v>-9.3182940036058398E-2</c:v>
                </c:pt>
                <c:pt idx="1543">
                  <c:v>-9.4259306788444505E-2</c:v>
                </c:pt>
                <c:pt idx="1544">
                  <c:v>-9.5178643241524696E-2</c:v>
                </c:pt>
                <c:pt idx="1545">
                  <c:v>-9.5842098817229299E-2</c:v>
                </c:pt>
                <c:pt idx="1546">
                  <c:v>-9.6136378124356298E-2</c:v>
                </c:pt>
                <c:pt idx="1547">
                  <c:v>-9.6760038286447497E-2</c:v>
                </c:pt>
                <c:pt idx="1548">
                  <c:v>-9.7567774355411502E-2</c:v>
                </c:pt>
                <c:pt idx="1549">
                  <c:v>-9.8353642970323604E-2</c:v>
                </c:pt>
                <c:pt idx="1550">
                  <c:v>-9.9246194586157799E-2</c:v>
                </c:pt>
                <c:pt idx="1551">
                  <c:v>-9.9729578942060498E-2</c:v>
                </c:pt>
                <c:pt idx="1552">
                  <c:v>-0.100852688774467</c:v>
                </c:pt>
                <c:pt idx="1553">
                  <c:v>-0.102047631517053</c:v>
                </c:pt>
                <c:pt idx="1554">
                  <c:v>-0.103288283571601</c:v>
                </c:pt>
                <c:pt idx="1555">
                  <c:v>-0.10388148948550199</c:v>
                </c:pt>
                <c:pt idx="1556">
                  <c:v>-0.104926200583577</c:v>
                </c:pt>
                <c:pt idx="1557">
                  <c:v>-0.10589043609798</c:v>
                </c:pt>
                <c:pt idx="1558">
                  <c:v>-0.106787700206041</c:v>
                </c:pt>
                <c:pt idx="1559">
                  <c:v>-0.107592940330505</c:v>
                </c:pt>
                <c:pt idx="1560">
                  <c:v>-0.107882088050246</c:v>
                </c:pt>
                <c:pt idx="1561">
                  <c:v>-0.108345113694668</c:v>
                </c:pt>
                <c:pt idx="1562">
                  <c:v>-0.10879562236368701</c:v>
                </c:pt>
                <c:pt idx="1563">
                  <c:v>-0.109378639608622</c:v>
                </c:pt>
                <c:pt idx="1564">
                  <c:v>-0.110357236117125</c:v>
                </c:pt>
                <c:pt idx="1565">
                  <c:v>-0.11088534258306</c:v>
                </c:pt>
                <c:pt idx="1566">
                  <c:v>-0.11219860985875101</c:v>
                </c:pt>
                <c:pt idx="1567">
                  <c:v>-0.113541167229414</c:v>
                </c:pt>
                <c:pt idx="1568">
                  <c:v>-0.114786503836513</c:v>
                </c:pt>
                <c:pt idx="1569">
                  <c:v>-0.11536779813468501</c:v>
                </c:pt>
                <c:pt idx="1570">
                  <c:v>-0.11641886085271801</c:v>
                </c:pt>
                <c:pt idx="1571">
                  <c:v>-0.117252264171839</c:v>
                </c:pt>
                <c:pt idx="1572">
                  <c:v>-0.117679433897138</c:v>
                </c:pt>
                <c:pt idx="1573">
                  <c:v>-0.118037331849337</c:v>
                </c:pt>
                <c:pt idx="1574">
                  <c:v>-0.118141062557697</c:v>
                </c:pt>
                <c:pt idx="1575">
                  <c:v>-0.118779689073563</c:v>
                </c:pt>
                <c:pt idx="1576">
                  <c:v>-0.119723724201322</c:v>
                </c:pt>
                <c:pt idx="1577">
                  <c:v>-0.120881963521242</c:v>
                </c:pt>
                <c:pt idx="1578">
                  <c:v>-0.12195521965622901</c:v>
                </c:pt>
                <c:pt idx="1579">
                  <c:v>-0.12260654009878599</c:v>
                </c:pt>
                <c:pt idx="1580">
                  <c:v>-0.124050956219435</c:v>
                </c:pt>
                <c:pt idx="1581">
                  <c:v>-0.125432228669524</c:v>
                </c:pt>
                <c:pt idx="1582">
                  <c:v>-0.12683211825787999</c:v>
                </c:pt>
                <c:pt idx="1583">
                  <c:v>-0.127460937947035</c:v>
                </c:pt>
                <c:pt idx="1584">
                  <c:v>-0.12866117060184501</c:v>
                </c:pt>
                <c:pt idx="1585">
                  <c:v>-0.12952471151948</c:v>
                </c:pt>
                <c:pt idx="1586">
                  <c:v>-0.13031255453825</c:v>
                </c:pt>
                <c:pt idx="1587">
                  <c:v>-0.131033174693584</c:v>
                </c:pt>
                <c:pt idx="1588">
                  <c:v>-0.131370238959789</c:v>
                </c:pt>
                <c:pt idx="1589">
                  <c:v>-0.13207244686782399</c:v>
                </c:pt>
                <c:pt idx="1590">
                  <c:v>-0.13289334252476701</c:v>
                </c:pt>
                <c:pt idx="1591">
                  <c:v>-0.13394912704825401</c:v>
                </c:pt>
                <c:pt idx="1592">
                  <c:v>-0.135113075375557</c:v>
                </c:pt>
                <c:pt idx="1593">
                  <c:v>-0.135676078498363</c:v>
                </c:pt>
                <c:pt idx="1594">
                  <c:v>-0.13679198920726801</c:v>
                </c:pt>
                <c:pt idx="1595">
                  <c:v>-0.13785412535071401</c:v>
                </c:pt>
                <c:pt idx="1596">
                  <c:v>-0.13873627409339001</c:v>
                </c:pt>
                <c:pt idx="1597">
                  <c:v>-0.13913059607148201</c:v>
                </c:pt>
                <c:pt idx="1598">
                  <c:v>-0.14049185439944301</c:v>
                </c:pt>
                <c:pt idx="1599">
                  <c:v>-0.14179763384163399</c:v>
                </c:pt>
                <c:pt idx="1600">
                  <c:v>-0.143579551950097</c:v>
                </c:pt>
                <c:pt idx="1601">
                  <c:v>-0.145108383148909</c:v>
                </c:pt>
                <c:pt idx="1602">
                  <c:v>-0.14577769674360799</c:v>
                </c:pt>
                <c:pt idx="1603">
                  <c:v>-0.14678576029837101</c:v>
                </c:pt>
                <c:pt idx="1604">
                  <c:v>-0.147620234638453</c:v>
                </c:pt>
                <c:pt idx="1605">
                  <c:v>-0.148640591651201</c:v>
                </c:pt>
                <c:pt idx="1606">
                  <c:v>-0.149559667333961</c:v>
                </c:pt>
                <c:pt idx="1607">
                  <c:v>-0.15001662075519601</c:v>
                </c:pt>
                <c:pt idx="1608">
                  <c:v>-0.15082430094480501</c:v>
                </c:pt>
                <c:pt idx="1609">
                  <c:v>-0.15140549279749399</c:v>
                </c:pt>
                <c:pt idx="1610">
                  <c:v>-0.15200810506939899</c:v>
                </c:pt>
                <c:pt idx="1611">
                  <c:v>-0.152359949424863</c:v>
                </c:pt>
                <c:pt idx="1612">
                  <c:v>-0.15312219969928301</c:v>
                </c:pt>
                <c:pt idx="1613">
                  <c:v>-0.15408949926495599</c:v>
                </c:pt>
                <c:pt idx="1614">
                  <c:v>-0.155483027920127</c:v>
                </c:pt>
                <c:pt idx="1615">
                  <c:v>-0.15690365806222001</c:v>
                </c:pt>
                <c:pt idx="1616">
                  <c:v>-0.1575215626508</c:v>
                </c:pt>
                <c:pt idx="1617">
                  <c:v>-0.158874886110425</c:v>
                </c:pt>
                <c:pt idx="1618">
                  <c:v>-0.16069830395281301</c:v>
                </c:pt>
                <c:pt idx="1619">
                  <c:v>-0.16259762458503199</c:v>
                </c:pt>
                <c:pt idx="1620">
                  <c:v>-0.16442591324448599</c:v>
                </c:pt>
                <c:pt idx="1621">
                  <c:v>-0.16521282494068101</c:v>
                </c:pt>
                <c:pt idx="1622">
                  <c:v>-0.16634599305689299</c:v>
                </c:pt>
                <c:pt idx="1623">
                  <c:v>-0.16711663454771</c:v>
                </c:pt>
                <c:pt idx="1624">
                  <c:v>-0.16746960580348999</c:v>
                </c:pt>
                <c:pt idx="1625">
                  <c:v>-0.16764442436397101</c:v>
                </c:pt>
                <c:pt idx="1626">
                  <c:v>-0.16809873282909399</c:v>
                </c:pt>
                <c:pt idx="1627">
                  <c:v>-0.16845122911036001</c:v>
                </c:pt>
                <c:pt idx="1628">
                  <c:v>-0.16891683451831299</c:v>
                </c:pt>
                <c:pt idx="1629">
                  <c:v>-0.16981044784188301</c:v>
                </c:pt>
                <c:pt idx="1630">
                  <c:v>-0.17037587240338301</c:v>
                </c:pt>
                <c:pt idx="1631">
                  <c:v>-0.17214353196322901</c:v>
                </c:pt>
                <c:pt idx="1632">
                  <c:v>-0.17434842884540599</c:v>
                </c:pt>
                <c:pt idx="1633">
                  <c:v>-0.17665153369307501</c:v>
                </c:pt>
                <c:pt idx="1634">
                  <c:v>-0.178934875875711</c:v>
                </c:pt>
                <c:pt idx="1635">
                  <c:v>-0.179840512573719</c:v>
                </c:pt>
                <c:pt idx="1636">
                  <c:v>-0.181105611845851</c:v>
                </c:pt>
                <c:pt idx="1637">
                  <c:v>-0.181968184188008</c:v>
                </c:pt>
                <c:pt idx="1638">
                  <c:v>-0.18243266269564601</c:v>
                </c:pt>
                <c:pt idx="1639">
                  <c:v>-0.18269183114171</c:v>
                </c:pt>
                <c:pt idx="1640">
                  <c:v>-0.183164477348328</c:v>
                </c:pt>
                <c:pt idx="1641">
                  <c:v>-0.183852203190327</c:v>
                </c:pt>
                <c:pt idx="1642">
                  <c:v>-0.18461254425346901</c:v>
                </c:pt>
                <c:pt idx="1643">
                  <c:v>-0.185747230425477</c:v>
                </c:pt>
                <c:pt idx="1644">
                  <c:v>-0.186414970085025</c:v>
                </c:pt>
                <c:pt idx="1645">
                  <c:v>-0.18792179413139801</c:v>
                </c:pt>
                <c:pt idx="1646">
                  <c:v>-0.18939929082989701</c:v>
                </c:pt>
                <c:pt idx="1647">
                  <c:v>-0.19052510149776899</c:v>
                </c:pt>
                <c:pt idx="1648">
                  <c:v>-0.19158919341862199</c:v>
                </c:pt>
                <c:pt idx="1649">
                  <c:v>-0.1922841463238</c:v>
                </c:pt>
                <c:pt idx="1650">
                  <c:v>-0.193548779934645</c:v>
                </c:pt>
                <c:pt idx="1651">
                  <c:v>-0.195024078711867</c:v>
                </c:pt>
                <c:pt idx="1652">
                  <c:v>-0.196503810584545</c:v>
                </c:pt>
                <c:pt idx="1653">
                  <c:v>-0.19715934060514001</c:v>
                </c:pt>
                <c:pt idx="1654">
                  <c:v>-0.19844354130327699</c:v>
                </c:pt>
                <c:pt idx="1655">
                  <c:v>-0.199676658958197</c:v>
                </c:pt>
                <c:pt idx="1656">
                  <c:v>-0.20095909014344199</c:v>
                </c:pt>
                <c:pt idx="1657">
                  <c:v>-0.202427878975868</c:v>
                </c:pt>
                <c:pt idx="1658">
                  <c:v>-0.203050673007965</c:v>
                </c:pt>
                <c:pt idx="1659">
                  <c:v>-0.20416781306266801</c:v>
                </c:pt>
                <c:pt idx="1660">
                  <c:v>-0.20523854531347799</c:v>
                </c:pt>
                <c:pt idx="1661">
                  <c:v>-0.206568874418736</c:v>
                </c:pt>
                <c:pt idx="1662">
                  <c:v>-0.20807655528187799</c:v>
                </c:pt>
                <c:pt idx="1663">
                  <c:v>-0.208815326914191</c:v>
                </c:pt>
                <c:pt idx="1664">
                  <c:v>-0.210024658590555</c:v>
                </c:pt>
                <c:pt idx="1665">
                  <c:v>-0.21131127141416101</c:v>
                </c:pt>
                <c:pt idx="1666">
                  <c:v>-0.21272802725434301</c:v>
                </c:pt>
                <c:pt idx="1667">
                  <c:v>-0.213522464036942</c:v>
                </c:pt>
                <c:pt idx="1668">
                  <c:v>-0.21516403183341001</c:v>
                </c:pt>
                <c:pt idx="1669">
                  <c:v>-0.21626559086144001</c:v>
                </c:pt>
                <c:pt idx="1670">
                  <c:v>-0.21705009974539299</c:v>
                </c:pt>
                <c:pt idx="1671">
                  <c:v>-0.21808937191963201</c:v>
                </c:pt>
                <c:pt idx="1672">
                  <c:v>-0.218686359003186</c:v>
                </c:pt>
                <c:pt idx="1673">
                  <c:v>-0.21998750045895599</c:v>
                </c:pt>
                <c:pt idx="1674">
                  <c:v>-0.22129977121949199</c:v>
                </c:pt>
                <c:pt idx="1675">
                  <c:v>-0.2222247608006</c:v>
                </c:pt>
                <c:pt idx="1676">
                  <c:v>-0.223037879914045</c:v>
                </c:pt>
                <c:pt idx="1677">
                  <c:v>-0.223540393635631</c:v>
                </c:pt>
                <c:pt idx="1678">
                  <c:v>-0.22466518916189701</c:v>
                </c:pt>
                <c:pt idx="1679">
                  <c:v>-0.22606416605412999</c:v>
                </c:pt>
                <c:pt idx="1680">
                  <c:v>-0.22780500352382699</c:v>
                </c:pt>
                <c:pt idx="1681">
                  <c:v>-0.22878049872815601</c:v>
                </c:pt>
                <c:pt idx="1682">
                  <c:v>-0.23098897188901901</c:v>
                </c:pt>
                <c:pt idx="1683">
                  <c:v>-0.23336819373071199</c:v>
                </c:pt>
                <c:pt idx="1684">
                  <c:v>-0.235973279923201</c:v>
                </c:pt>
                <c:pt idx="1685">
                  <c:v>-0.23807178251445299</c:v>
                </c:pt>
                <c:pt idx="1686">
                  <c:v>-0.23884893395006701</c:v>
                </c:pt>
                <c:pt idx="1687">
                  <c:v>-0.23973423987626999</c:v>
                </c:pt>
                <c:pt idx="1688">
                  <c:v>-0.24015400558710101</c:v>
                </c:pt>
                <c:pt idx="1689">
                  <c:v>-0.24038549512624699</c:v>
                </c:pt>
                <c:pt idx="1690">
                  <c:v>-0.240720864385366</c:v>
                </c:pt>
                <c:pt idx="1691">
                  <c:v>-0.24088356643915201</c:v>
                </c:pt>
                <c:pt idx="1692">
                  <c:v>-0.24119235575199099</c:v>
                </c:pt>
                <c:pt idx="1693">
                  <c:v>-0.241938317194581</c:v>
                </c:pt>
                <c:pt idx="1694">
                  <c:v>-0.242366213351488</c:v>
                </c:pt>
                <c:pt idx="1695">
                  <c:v>-0.242700921371579</c:v>
                </c:pt>
                <c:pt idx="1696">
                  <c:v>-0.24354112334549399</c:v>
                </c:pt>
                <c:pt idx="1697">
                  <c:v>-0.24479367770254601</c:v>
                </c:pt>
                <c:pt idx="1698">
                  <c:v>-0.2468441426754</c:v>
                </c:pt>
                <c:pt idx="1699">
                  <c:v>-0.249641863629222</c:v>
                </c:pt>
                <c:pt idx="1700">
                  <c:v>-0.25116799399256701</c:v>
                </c:pt>
                <c:pt idx="1701">
                  <c:v>-0.254259593784809</c:v>
                </c:pt>
                <c:pt idx="1702">
                  <c:v>-0.25670706294477003</c:v>
                </c:pt>
                <c:pt idx="1703">
                  <c:v>-0.25818860158324197</c:v>
                </c:pt>
                <c:pt idx="1704">
                  <c:v>-0.25916988961398602</c:v>
                </c:pt>
                <c:pt idx="1705">
                  <c:v>-0.25946424342691898</c:v>
                </c:pt>
                <c:pt idx="1706">
                  <c:v>-0.26008530519902701</c:v>
                </c:pt>
                <c:pt idx="1707">
                  <c:v>-0.26049318723380599</c:v>
                </c:pt>
                <c:pt idx="1708">
                  <c:v>-0.26078679598867899</c:v>
                </c:pt>
                <c:pt idx="1709">
                  <c:v>-0.26093916036188602</c:v>
                </c:pt>
                <c:pt idx="1710">
                  <c:v>-0.26122187264263602</c:v>
                </c:pt>
                <c:pt idx="1711">
                  <c:v>-0.26158353313803701</c:v>
                </c:pt>
                <c:pt idx="1712">
                  <c:v>-0.26208075694739802</c:v>
                </c:pt>
                <c:pt idx="1713">
                  <c:v>-0.26312886737287</c:v>
                </c:pt>
                <c:pt idx="1714">
                  <c:v>-0.26376311667263502</c:v>
                </c:pt>
                <c:pt idx="1715">
                  <c:v>-0.26530603878200099</c:v>
                </c:pt>
                <c:pt idx="1716">
                  <c:v>-0.26723753660917299</c:v>
                </c:pt>
                <c:pt idx="1717">
                  <c:v>-0.26910149492323399</c:v>
                </c:pt>
                <c:pt idx="1718">
                  <c:v>-0.27079403400421098</c:v>
                </c:pt>
                <c:pt idx="1719">
                  <c:v>-0.27172795496881003</c:v>
                </c:pt>
                <c:pt idx="1720">
                  <c:v>-0.27352191507816298</c:v>
                </c:pt>
                <c:pt idx="1721">
                  <c:v>-0.27479781769216099</c:v>
                </c:pt>
                <c:pt idx="1722">
                  <c:v>-0.27630385011434599</c:v>
                </c:pt>
                <c:pt idx="1723">
                  <c:v>-0.27701736427843598</c:v>
                </c:pt>
                <c:pt idx="1724">
                  <c:v>-0.27868125587701797</c:v>
                </c:pt>
                <c:pt idx="1725">
                  <c:v>-0.28051765635609599</c:v>
                </c:pt>
                <c:pt idx="1726">
                  <c:v>-0.28276504948735198</c:v>
                </c:pt>
                <c:pt idx="1727">
                  <c:v>-0.28483899310231198</c:v>
                </c:pt>
                <c:pt idx="1728">
                  <c:v>-0.285756755620241</c:v>
                </c:pt>
                <c:pt idx="1729">
                  <c:v>-0.286910114809871</c:v>
                </c:pt>
                <c:pt idx="1730">
                  <c:v>-0.28757397085428199</c:v>
                </c:pt>
                <c:pt idx="1731">
                  <c:v>-0.287932269275188</c:v>
                </c:pt>
                <c:pt idx="1732">
                  <c:v>-0.28795063495635997</c:v>
                </c:pt>
                <c:pt idx="1733">
                  <c:v>-0.287959184497595</c:v>
                </c:pt>
                <c:pt idx="1734">
                  <c:v>-0.28688032180070899</c:v>
                </c:pt>
                <c:pt idx="1735">
                  <c:v>-0.28487799689173698</c:v>
                </c:pt>
                <c:pt idx="1736">
                  <c:v>-0.28441566973924598</c:v>
                </c:pt>
                <c:pt idx="1737">
                  <c:v>-0.28436645865440402</c:v>
                </c:pt>
                <c:pt idx="1738">
                  <c:v>-0.28450596146285501</c:v>
                </c:pt>
                <c:pt idx="1739">
                  <c:v>-0.28508261777460597</c:v>
                </c:pt>
                <c:pt idx="1740">
                  <c:v>-0.28306445106863998</c:v>
                </c:pt>
                <c:pt idx="1741">
                  <c:v>-0.27557413093745697</c:v>
                </c:pt>
                <c:pt idx="1742">
                  <c:v>-0.27604250237345701</c:v>
                </c:pt>
                <c:pt idx="1743">
                  <c:v>-0.27698811143636698</c:v>
                </c:pt>
                <c:pt idx="1744">
                  <c:v>-0.27679608203470701</c:v>
                </c:pt>
                <c:pt idx="1745">
                  <c:v>-0.27645725756883599</c:v>
                </c:pt>
                <c:pt idx="1746">
                  <c:v>-0.27619862928986499</c:v>
                </c:pt>
                <c:pt idx="1747">
                  <c:v>-0.27587548829615099</c:v>
                </c:pt>
                <c:pt idx="1748">
                  <c:v>-0.27573389932513198</c:v>
                </c:pt>
                <c:pt idx="1749">
                  <c:v>-0.27611033059656598</c:v>
                </c:pt>
                <c:pt idx="1750">
                  <c:v>-0.27665521018207101</c:v>
                </c:pt>
                <c:pt idx="1751">
                  <c:v>-0.27703783474862598</c:v>
                </c:pt>
                <c:pt idx="1752">
                  <c:v>-0.27826409786939599</c:v>
                </c:pt>
                <c:pt idx="1753">
                  <c:v>-0.27967608533799598</c:v>
                </c:pt>
                <c:pt idx="1754">
                  <c:v>-0.28118062764406199</c:v>
                </c:pt>
                <c:pt idx="1755">
                  <c:v>-0.28309421613812402</c:v>
                </c:pt>
                <c:pt idx="1756">
                  <c:v>-0.28421456925570998</c:v>
                </c:pt>
                <c:pt idx="1757">
                  <c:v>-0.28630968183278999</c:v>
                </c:pt>
                <c:pt idx="1758">
                  <c:v>-0.28814972378313503</c:v>
                </c:pt>
                <c:pt idx="1759">
                  <c:v>-0.29000094160437601</c:v>
                </c:pt>
                <c:pt idx="1760">
                  <c:v>-0.29096903279423703</c:v>
                </c:pt>
                <c:pt idx="1761">
                  <c:v>-0.29270906932652002</c:v>
                </c:pt>
                <c:pt idx="1762">
                  <c:v>-0.29393840581178698</c:v>
                </c:pt>
                <c:pt idx="1763">
                  <c:v>-0.294977622106671</c:v>
                </c:pt>
                <c:pt idx="1764">
                  <c:v>-0.29582812450826201</c:v>
                </c:pt>
                <c:pt idx="1765">
                  <c:v>-0.29621054418385001</c:v>
                </c:pt>
                <c:pt idx="1766">
                  <c:v>-0.29685348272323597</c:v>
                </c:pt>
                <c:pt idx="1767">
                  <c:v>-0.29735383577644797</c:v>
                </c:pt>
                <c:pt idx="1768">
                  <c:v>-0.29778955504298199</c:v>
                </c:pt>
                <c:pt idx="1769">
                  <c:v>-0.29826990328729203</c:v>
                </c:pt>
                <c:pt idx="1770">
                  <c:v>-0.29849766753613899</c:v>
                </c:pt>
                <c:pt idx="1771">
                  <c:v>-0.29923883266746998</c:v>
                </c:pt>
                <c:pt idx="1772">
                  <c:v>-0.300571639090776</c:v>
                </c:pt>
                <c:pt idx="1773">
                  <c:v>-0.302200857549906</c:v>
                </c:pt>
                <c:pt idx="1774">
                  <c:v>-0.30315874144434901</c:v>
                </c:pt>
                <c:pt idx="1775">
                  <c:v>-0.305104199796915</c:v>
                </c:pt>
                <c:pt idx="1776">
                  <c:v>-0.30696927569806598</c:v>
                </c:pt>
                <c:pt idx="1777">
                  <c:v>-0.308367544785142</c:v>
                </c:pt>
                <c:pt idx="1778">
                  <c:v>-0.309400139376521</c:v>
                </c:pt>
                <c:pt idx="1779">
                  <c:v>-0.30987815000116797</c:v>
                </c:pt>
                <c:pt idx="1780">
                  <c:v>-0.31068878248333898</c:v>
                </c:pt>
                <c:pt idx="1781">
                  <c:v>-0.31143886037170898</c:v>
                </c:pt>
                <c:pt idx="1782">
                  <c:v>-0.312123652547598</c:v>
                </c:pt>
                <c:pt idx="1783">
                  <c:v>-0.31285655684769198</c:v>
                </c:pt>
                <c:pt idx="1784">
                  <c:v>-0.31321384944021702</c:v>
                </c:pt>
                <c:pt idx="1785">
                  <c:v>-0.31394782476127098</c:v>
                </c:pt>
                <c:pt idx="1786">
                  <c:v>-0.31519524753093697</c:v>
                </c:pt>
                <c:pt idx="1787">
                  <c:v>-0.31661413609981498</c:v>
                </c:pt>
                <c:pt idx="1788">
                  <c:v>-0.31737454235553703</c:v>
                </c:pt>
                <c:pt idx="1789">
                  <c:v>-0.31878277659416199</c:v>
                </c:pt>
                <c:pt idx="1790">
                  <c:v>-0.32002073712647</c:v>
                </c:pt>
                <c:pt idx="1791">
                  <c:v>-0.32127263955771901</c:v>
                </c:pt>
                <c:pt idx="1792">
                  <c:v>-0.32239675521850603</c:v>
                </c:pt>
                <c:pt idx="1793">
                  <c:v>-0.32274326309561702</c:v>
                </c:pt>
                <c:pt idx="1794">
                  <c:v>-0.32358244061469998</c:v>
                </c:pt>
                <c:pt idx="1795">
                  <c:v>-0.324459923431277</c:v>
                </c:pt>
                <c:pt idx="1796">
                  <c:v>-0.32489180564880399</c:v>
                </c:pt>
                <c:pt idx="1797">
                  <c:v>-0.32497878186404699</c:v>
                </c:pt>
                <c:pt idx="1798">
                  <c:v>-0.32498680986464001</c:v>
                </c:pt>
                <c:pt idx="1799">
                  <c:v>-0.325103439390659</c:v>
                </c:pt>
                <c:pt idx="1800">
                  <c:v>-0.32499359920620902</c:v>
                </c:pt>
                <c:pt idx="1801">
                  <c:v>-0.32499859109520901</c:v>
                </c:pt>
                <c:pt idx="1802">
                  <c:v>-0.32508612610399701</c:v>
                </c:pt>
                <c:pt idx="1803">
                  <c:v>-0.325405392795801</c:v>
                </c:pt>
                <c:pt idx="1804">
                  <c:v>-0.32619914971292002</c:v>
                </c:pt>
                <c:pt idx="1805">
                  <c:v>-0.326861897483468</c:v>
                </c:pt>
                <c:pt idx="1806">
                  <c:v>-0.32868360169231903</c:v>
                </c:pt>
                <c:pt idx="1807">
                  <c:v>-0.33029205165803399</c:v>
                </c:pt>
                <c:pt idx="1808">
                  <c:v>-0.33210854046046701</c:v>
                </c:pt>
                <c:pt idx="1809">
                  <c:v>-0.33264371566474399</c:v>
                </c:pt>
                <c:pt idx="1810">
                  <c:v>-0.333004631102085</c:v>
                </c:pt>
                <c:pt idx="1811">
                  <c:v>-0.33305317163467402</c:v>
                </c:pt>
                <c:pt idx="1812">
                  <c:v>-0.332227377220988</c:v>
                </c:pt>
                <c:pt idx="1813">
                  <c:v>-0.331735154613853</c:v>
                </c:pt>
                <c:pt idx="1814">
                  <c:v>-0.33080830238759501</c:v>
                </c:pt>
                <c:pt idx="1815">
                  <c:v>-0.32997221685945999</c:v>
                </c:pt>
                <c:pt idx="1816">
                  <c:v>-0.32941486686468102</c:v>
                </c:pt>
                <c:pt idx="1817">
                  <c:v>-0.32921019941568402</c:v>
                </c:pt>
                <c:pt idx="1818">
                  <c:v>-0.32935167662799397</c:v>
                </c:pt>
                <c:pt idx="1819">
                  <c:v>-0.32980180345475701</c:v>
                </c:pt>
                <c:pt idx="1820">
                  <c:v>-0.33043978735804602</c:v>
                </c:pt>
                <c:pt idx="1821">
                  <c:v>-0.331392772495747</c:v>
                </c:pt>
                <c:pt idx="1822">
                  <c:v>-0.33239309675991502</c:v>
                </c:pt>
                <c:pt idx="1823">
                  <c:v>-0.33275496214628197</c:v>
                </c:pt>
                <c:pt idx="1824">
                  <c:v>-0.33373251557350198</c:v>
                </c:pt>
                <c:pt idx="1825">
                  <c:v>-0.33411701209843198</c:v>
                </c:pt>
                <c:pt idx="1826">
                  <c:v>-0.334299746900797</c:v>
                </c:pt>
                <c:pt idx="1827">
                  <c:v>-0.33439446240663501</c:v>
                </c:pt>
                <c:pt idx="1828">
                  <c:v>-0.33419230952858903</c:v>
                </c:pt>
                <c:pt idx="1829">
                  <c:v>-0.33371481113135798</c:v>
                </c:pt>
                <c:pt idx="1830">
                  <c:v>-0.32534513622522399</c:v>
                </c:pt>
                <c:pt idx="1831">
                  <c:v>-0.32073863781988599</c:v>
                </c:pt>
                <c:pt idx="1832">
                  <c:v>-0.31944710761308698</c:v>
                </c:pt>
                <c:pt idx="1833">
                  <c:v>-0.31751061789691398</c:v>
                </c:pt>
                <c:pt idx="1834">
                  <c:v>-0.31539693474769598</c:v>
                </c:pt>
                <c:pt idx="1835">
                  <c:v>-0.31281123869121102</c:v>
                </c:pt>
                <c:pt idx="1836">
                  <c:v>-0.31061785295605698</c:v>
                </c:pt>
                <c:pt idx="1837">
                  <c:v>-0.309957414865494</c:v>
                </c:pt>
                <c:pt idx="1838">
                  <c:v>-0.30866763554513499</c:v>
                </c:pt>
                <c:pt idx="1839">
                  <c:v>-0.30758092179894397</c:v>
                </c:pt>
                <c:pt idx="1840">
                  <c:v>-0.30685777775943301</c:v>
                </c:pt>
                <c:pt idx="1841">
                  <c:v>-0.30660933814942798</c:v>
                </c:pt>
                <c:pt idx="1842">
                  <c:v>-0.306654963642359</c:v>
                </c:pt>
                <c:pt idx="1843">
                  <c:v>-0.307275475934148</c:v>
                </c:pt>
                <c:pt idx="1844">
                  <c:v>-0.30867897905409297</c:v>
                </c:pt>
                <c:pt idx="1845">
                  <c:v>-0.30979541130363902</c:v>
                </c:pt>
                <c:pt idx="1846">
                  <c:v>-0.31294927000999501</c:v>
                </c:pt>
                <c:pt idx="1847">
                  <c:v>-0.316522801294923</c:v>
                </c:pt>
                <c:pt idx="1848">
                  <c:v>-0.31921729445457497</c:v>
                </c:pt>
                <c:pt idx="1849">
                  <c:v>-0.321354744955897</c:v>
                </c:pt>
                <c:pt idx="1850">
                  <c:v>-0.32266770489513902</c:v>
                </c:pt>
                <c:pt idx="1851">
                  <c:v>-0.32312371768057302</c:v>
                </c:pt>
                <c:pt idx="1852">
                  <c:v>-0.32341092824935902</c:v>
                </c:pt>
                <c:pt idx="1853">
                  <c:v>-0.32353420741856098</c:v>
                </c:pt>
                <c:pt idx="1854">
                  <c:v>-0.32354165799915802</c:v>
                </c:pt>
                <c:pt idx="1855">
                  <c:v>-0.32353885471820798</c:v>
                </c:pt>
                <c:pt idx="1856">
                  <c:v>-0.32358445227146099</c:v>
                </c:pt>
                <c:pt idx="1857">
                  <c:v>-0.32374693080782901</c:v>
                </c:pt>
                <c:pt idx="1858">
                  <c:v>-0.324220340698957</c:v>
                </c:pt>
                <c:pt idx="1859">
                  <c:v>-0.32458360306918599</c:v>
                </c:pt>
                <c:pt idx="1860">
                  <c:v>-0.32525104470550997</c:v>
                </c:pt>
                <c:pt idx="1861">
                  <c:v>-0.32633448950946298</c:v>
                </c:pt>
                <c:pt idx="1862">
                  <c:v>-0.32760491594672198</c:v>
                </c:pt>
                <c:pt idx="1863">
                  <c:v>-0.32872965559363398</c:v>
                </c:pt>
                <c:pt idx="1864">
                  <c:v>-0.32997540198266501</c:v>
                </c:pt>
                <c:pt idx="1865">
                  <c:v>-0.330454502254725</c:v>
                </c:pt>
                <c:pt idx="1866">
                  <c:v>-0.33131406642496602</c:v>
                </c:pt>
                <c:pt idx="1867">
                  <c:v>-0.33291013911366502</c:v>
                </c:pt>
                <c:pt idx="1868">
                  <c:v>-0.33426830545067798</c:v>
                </c:pt>
                <c:pt idx="1869">
                  <c:v>-0.33490303903818103</c:v>
                </c:pt>
                <c:pt idx="1870">
                  <c:v>-0.33612740226089999</c:v>
                </c:pt>
                <c:pt idx="1871">
                  <c:v>-0.33714006654918199</c:v>
                </c:pt>
                <c:pt idx="1872">
                  <c:v>-0.338029330596328</c:v>
                </c:pt>
                <c:pt idx="1873">
                  <c:v>-0.33823907375335699</c:v>
                </c:pt>
                <c:pt idx="1874">
                  <c:v>-0.338643919676542</c:v>
                </c:pt>
                <c:pt idx="1875">
                  <c:v>-0.33896679058670998</c:v>
                </c:pt>
                <c:pt idx="1876">
                  <c:v>-0.33894062973558903</c:v>
                </c:pt>
                <c:pt idx="1877">
                  <c:v>-0.33891224302351503</c:v>
                </c:pt>
                <c:pt idx="1878">
                  <c:v>-0.338985715061426</c:v>
                </c:pt>
                <c:pt idx="1879">
                  <c:v>-0.33900246955454399</c:v>
                </c:pt>
                <c:pt idx="1880">
                  <c:v>-0.33919878304004702</c:v>
                </c:pt>
                <c:pt idx="1881">
                  <c:v>-0.33992892131209401</c:v>
                </c:pt>
                <c:pt idx="1882">
                  <c:v>-0.34071269445121299</c:v>
                </c:pt>
                <c:pt idx="1883">
                  <c:v>-0.341085670515895</c:v>
                </c:pt>
                <c:pt idx="1884">
                  <c:v>-0.34126499667763699</c:v>
                </c:pt>
                <c:pt idx="1885">
                  <c:v>-0.34123110584914701</c:v>
                </c:pt>
                <c:pt idx="1886">
                  <c:v>-0.34097489900887001</c:v>
                </c:pt>
                <c:pt idx="1887">
                  <c:v>-0.34101768396794802</c:v>
                </c:pt>
                <c:pt idx="1888">
                  <c:v>-0.34134610556065997</c:v>
                </c:pt>
                <c:pt idx="1889">
                  <c:v>-0.34152968786656901</c:v>
                </c:pt>
                <c:pt idx="1890">
                  <c:v>-0.341542568057776</c:v>
                </c:pt>
                <c:pt idx="1891">
                  <c:v>-0.34141791053116299</c:v>
                </c:pt>
                <c:pt idx="1892">
                  <c:v>-0.34165361896157298</c:v>
                </c:pt>
                <c:pt idx="1893">
                  <c:v>-0.341744273900986</c:v>
                </c:pt>
                <c:pt idx="1894">
                  <c:v>-0.34203471615910502</c:v>
                </c:pt>
                <c:pt idx="1895">
                  <c:v>-0.34271144308149798</c:v>
                </c:pt>
                <c:pt idx="1896">
                  <c:v>-0.34378304146230199</c:v>
                </c:pt>
                <c:pt idx="1897">
                  <c:v>-0.34459472633898303</c:v>
                </c:pt>
                <c:pt idx="1898">
                  <c:v>-0.34638452343642701</c:v>
                </c:pt>
                <c:pt idx="1899">
                  <c:v>-0.34777299501001802</c:v>
                </c:pt>
                <c:pt idx="1900">
                  <c:v>-0.349031807854772</c:v>
                </c:pt>
                <c:pt idx="1901">
                  <c:v>-0.34973060712218301</c:v>
                </c:pt>
                <c:pt idx="1902">
                  <c:v>-0.351090077310801</c:v>
                </c:pt>
                <c:pt idx="1903">
                  <c:v>-0.35233616828918501</c:v>
                </c:pt>
                <c:pt idx="1904">
                  <c:v>-0.35296903923153899</c:v>
                </c:pt>
                <c:pt idx="1905">
                  <c:v>-0.35369908437132802</c:v>
                </c:pt>
                <c:pt idx="1906">
                  <c:v>-0.35417241044342501</c:v>
                </c:pt>
                <c:pt idx="1907">
                  <c:v>-0.35441053099930298</c:v>
                </c:pt>
                <c:pt idx="1908">
                  <c:v>-0.35484474152326601</c:v>
                </c:pt>
                <c:pt idx="1909">
                  <c:v>-0.35531369037926203</c:v>
                </c:pt>
                <c:pt idx="1910">
                  <c:v>-0.35602143965661498</c:v>
                </c:pt>
                <c:pt idx="1911">
                  <c:v>-0.35651166923344102</c:v>
                </c:pt>
                <c:pt idx="1912">
                  <c:v>-0.35744804888963699</c:v>
                </c:pt>
                <c:pt idx="1913">
                  <c:v>-0.35865069366991498</c:v>
                </c:pt>
                <c:pt idx="1914">
                  <c:v>-0.35989732481539199</c:v>
                </c:pt>
                <c:pt idx="1915">
                  <c:v>-0.36030529066920303</c:v>
                </c:pt>
                <c:pt idx="1916">
                  <c:v>-0.361204678192735</c:v>
                </c:pt>
                <c:pt idx="1917">
                  <c:v>-0.36244898103177497</c:v>
                </c:pt>
                <c:pt idx="1918">
                  <c:v>-0.36373942159116301</c:v>
                </c:pt>
                <c:pt idx="1919">
                  <c:v>-0.364904189482331</c:v>
                </c:pt>
                <c:pt idx="1920">
                  <c:v>-0.36592029966414003</c:v>
                </c:pt>
                <c:pt idx="1921">
                  <c:v>-0.36636252887546999</c:v>
                </c:pt>
                <c:pt idx="1922">
                  <c:v>-0.36698186770081498</c:v>
                </c:pt>
                <c:pt idx="1923">
                  <c:v>-0.36717999726533901</c:v>
                </c:pt>
                <c:pt idx="1924">
                  <c:v>-0.36760907620191602</c:v>
                </c:pt>
                <c:pt idx="1925">
                  <c:v>-0.36799717694521</c:v>
                </c:pt>
                <c:pt idx="1926">
                  <c:v>-0.36901531741023103</c:v>
                </c:pt>
                <c:pt idx="1927">
                  <c:v>-0.36983694881200802</c:v>
                </c:pt>
                <c:pt idx="1928">
                  <c:v>-0.37101161666214499</c:v>
                </c:pt>
                <c:pt idx="1929">
                  <c:v>-0.37173807621002197</c:v>
                </c:pt>
                <c:pt idx="1930">
                  <c:v>-0.37344365380704397</c:v>
                </c:pt>
                <c:pt idx="1931">
                  <c:v>-0.37493213079869703</c:v>
                </c:pt>
                <c:pt idx="1932">
                  <c:v>-0.37575833499431599</c:v>
                </c:pt>
                <c:pt idx="1933">
                  <c:v>-0.37608925253152797</c:v>
                </c:pt>
                <c:pt idx="1934">
                  <c:v>-0.376990977674723</c:v>
                </c:pt>
                <c:pt idx="1935">
                  <c:v>-0.37786532193422301</c:v>
                </c:pt>
                <c:pt idx="1936">
                  <c:v>-0.37853048183023902</c:v>
                </c:pt>
                <c:pt idx="1937">
                  <c:v>-0.37935412488877801</c:v>
                </c:pt>
                <c:pt idx="1938">
                  <c:v>-0.38035551086068198</c:v>
                </c:pt>
                <c:pt idx="1939">
                  <c:v>-0.38097627460956601</c:v>
                </c:pt>
                <c:pt idx="1940">
                  <c:v>-0.382001232355833</c:v>
                </c:pt>
                <c:pt idx="1941">
                  <c:v>-0.38257356733083703</c:v>
                </c:pt>
                <c:pt idx="1942">
                  <c:v>-0.38288744166493399</c:v>
                </c:pt>
                <c:pt idx="1943">
                  <c:v>-0.38297943770885501</c:v>
                </c:pt>
                <c:pt idx="1944">
                  <c:v>-0.38329069502651703</c:v>
                </c:pt>
                <c:pt idx="1945">
                  <c:v>-0.38099288940429699</c:v>
                </c:pt>
                <c:pt idx="1946">
                  <c:v>-0.38080337457358798</c:v>
                </c:pt>
                <c:pt idx="1947">
                  <c:v>-0.38148496299982099</c:v>
                </c:pt>
                <c:pt idx="1948">
                  <c:v>-0.38224766030907598</c:v>
                </c:pt>
                <c:pt idx="1949">
                  <c:v>-0.38329578936100001</c:v>
                </c:pt>
                <c:pt idx="1950">
                  <c:v>-0.38404687307774998</c:v>
                </c:pt>
                <c:pt idx="1951">
                  <c:v>-0.38485045544803098</c:v>
                </c:pt>
                <c:pt idx="1952">
                  <c:v>-0.38577537983655902</c:v>
                </c:pt>
                <c:pt idx="1953">
                  <c:v>-0.38639348000287999</c:v>
                </c:pt>
                <c:pt idx="1954">
                  <c:v>-0.38777411915361898</c:v>
                </c:pt>
                <c:pt idx="1955">
                  <c:v>-0.38903702050447497</c:v>
                </c:pt>
                <c:pt idx="1956">
                  <c:v>-0.39035100489854802</c:v>
                </c:pt>
                <c:pt idx="1957">
                  <c:v>-0.39085433818399901</c:v>
                </c:pt>
                <c:pt idx="1958">
                  <c:v>-0.39187133312225297</c:v>
                </c:pt>
                <c:pt idx="1959">
                  <c:v>-0.39269967004656797</c:v>
                </c:pt>
                <c:pt idx="1960">
                  <c:v>-0.39329598657786802</c:v>
                </c:pt>
                <c:pt idx="1961">
                  <c:v>-0.39354093372821802</c:v>
                </c:pt>
                <c:pt idx="1962">
                  <c:v>-0.39389193058013899</c:v>
                </c:pt>
                <c:pt idx="1963">
                  <c:v>-0.39445541799068501</c:v>
                </c:pt>
                <c:pt idx="1964">
                  <c:v>-0.39515078067779502</c:v>
                </c:pt>
                <c:pt idx="1965">
                  <c:v>-0.39615965448319901</c:v>
                </c:pt>
                <c:pt idx="1966">
                  <c:v>-0.39804539643228098</c:v>
                </c:pt>
                <c:pt idx="1967">
                  <c:v>-0.39893920533359101</c:v>
                </c:pt>
                <c:pt idx="1968">
                  <c:v>-0.40062182582914801</c:v>
                </c:pt>
                <c:pt idx="1969">
                  <c:v>-0.40235014632344202</c:v>
                </c:pt>
                <c:pt idx="1970">
                  <c:v>-0.40404858067631699</c:v>
                </c:pt>
                <c:pt idx="1971">
                  <c:v>-0.40486523881554598</c:v>
                </c:pt>
                <c:pt idx="1972">
                  <c:v>-0.40592188946902802</c:v>
                </c:pt>
                <c:pt idx="1973">
                  <c:v>-0.40658741258084802</c:v>
                </c:pt>
                <c:pt idx="1974">
                  <c:v>-0.407282980158925</c:v>
                </c:pt>
                <c:pt idx="1975">
                  <c:v>-0.40759644471108902</c:v>
                </c:pt>
                <c:pt idx="1976">
                  <c:v>-0.40827649645507302</c:v>
                </c:pt>
                <c:pt idx="1977">
                  <c:v>-0.40908073075115697</c:v>
                </c:pt>
                <c:pt idx="1978">
                  <c:v>-0.40987418964505201</c:v>
                </c:pt>
                <c:pt idx="1979">
                  <c:v>-0.41053695604205098</c:v>
                </c:pt>
                <c:pt idx="1980">
                  <c:v>-0.41128057055175299</c:v>
                </c:pt>
                <c:pt idx="1981">
                  <c:v>-0.411695251241326</c:v>
                </c:pt>
                <c:pt idx="1982">
                  <c:v>-0.41284759528935</c:v>
                </c:pt>
                <c:pt idx="1983">
                  <c:v>-0.41410350240767002</c:v>
                </c:pt>
                <c:pt idx="1984">
                  <c:v>-0.41535072028636899</c:v>
                </c:pt>
                <c:pt idx="1985">
                  <c:v>-0.41598636656999599</c:v>
                </c:pt>
                <c:pt idx="1986">
                  <c:v>-0.41698553599417199</c:v>
                </c:pt>
                <c:pt idx="1987">
                  <c:v>-0.418277373537421</c:v>
                </c:pt>
                <c:pt idx="1988">
                  <c:v>-0.419449042528868</c:v>
                </c:pt>
                <c:pt idx="1989">
                  <c:v>-0.420058984309435</c:v>
                </c:pt>
                <c:pt idx="1990">
                  <c:v>-0.421180929988623</c:v>
                </c:pt>
                <c:pt idx="1991">
                  <c:v>-0.422549312934279</c:v>
                </c:pt>
                <c:pt idx="1992">
                  <c:v>-0.42389526963233898</c:v>
                </c:pt>
                <c:pt idx="1993">
                  <c:v>-0.42517884634435199</c:v>
                </c:pt>
                <c:pt idx="1994">
                  <c:v>-0.42628634721040698</c:v>
                </c:pt>
                <c:pt idx="1995">
                  <c:v>-0.42684291489422299</c:v>
                </c:pt>
                <c:pt idx="1996">
                  <c:v>-0.42789060622453701</c:v>
                </c:pt>
                <c:pt idx="1997">
                  <c:v>-0.42822671122848999</c:v>
                </c:pt>
                <c:pt idx="1998">
                  <c:v>-0.42856335639953602</c:v>
                </c:pt>
                <c:pt idx="1999">
                  <c:v>-0.42877901345491398</c:v>
                </c:pt>
                <c:pt idx="2000">
                  <c:v>-0.42937462218105799</c:v>
                </c:pt>
                <c:pt idx="2001">
                  <c:v>-0.43032165616750701</c:v>
                </c:pt>
                <c:pt idx="2002">
                  <c:v>-0.43156106024980501</c:v>
                </c:pt>
                <c:pt idx="2003">
                  <c:v>-0.43216341175139</c:v>
                </c:pt>
                <c:pt idx="2004">
                  <c:v>-0.43326771818101401</c:v>
                </c:pt>
                <c:pt idx="2005">
                  <c:v>-0.43468652293086102</c:v>
                </c:pt>
                <c:pt idx="2006">
                  <c:v>-0.436396719887853</c:v>
                </c:pt>
                <c:pt idx="2007">
                  <c:v>-0.438175844028592</c:v>
                </c:pt>
                <c:pt idx="2008">
                  <c:v>-0.43966751545667598</c:v>
                </c:pt>
                <c:pt idx="2009">
                  <c:v>-0.44025430455803899</c:v>
                </c:pt>
                <c:pt idx="2010">
                  <c:v>-0.44102108106017102</c:v>
                </c:pt>
                <c:pt idx="2011">
                  <c:v>-0.44186160899698701</c:v>
                </c:pt>
                <c:pt idx="2012">
                  <c:v>-0.44267163611948501</c:v>
                </c:pt>
                <c:pt idx="2013">
                  <c:v>-0.44254080392420297</c:v>
                </c:pt>
                <c:pt idx="2014">
                  <c:v>-0.44261820614337899</c:v>
                </c:pt>
                <c:pt idx="2015">
                  <c:v>-0.44296619482338401</c:v>
                </c:pt>
                <c:pt idx="2016">
                  <c:v>-0.443136831745505</c:v>
                </c:pt>
                <c:pt idx="2017">
                  <c:v>-0.44357148930430401</c:v>
                </c:pt>
                <c:pt idx="2018">
                  <c:v>-0.44434449635446099</c:v>
                </c:pt>
                <c:pt idx="2019">
                  <c:v>-0.44529308564961001</c:v>
                </c:pt>
                <c:pt idx="2020">
                  <c:v>-0.44680328108370299</c:v>
                </c:pt>
                <c:pt idx="2021">
                  <c:v>-0.447990568354726</c:v>
                </c:pt>
                <c:pt idx="2022">
                  <c:v>-0.44865369796752902</c:v>
                </c:pt>
                <c:pt idx="2023">
                  <c:v>-0.45130858197808299</c:v>
                </c:pt>
                <c:pt idx="2024">
                  <c:v>-0.45223688706755599</c:v>
                </c:pt>
                <c:pt idx="2025">
                  <c:v>-0.45396370813250497</c:v>
                </c:pt>
                <c:pt idx="2026">
                  <c:v>-0.45463735237717601</c:v>
                </c:pt>
                <c:pt idx="2027">
                  <c:v>-0.45586019754409801</c:v>
                </c:pt>
                <c:pt idx="2028">
                  <c:v>-0.45657516457140401</c:v>
                </c:pt>
                <c:pt idx="2029">
                  <c:v>-0.456483904272318</c:v>
                </c:pt>
                <c:pt idx="2030">
                  <c:v>-0.45633818022906802</c:v>
                </c:pt>
                <c:pt idx="2031">
                  <c:v>-0.456002382561564</c:v>
                </c:pt>
                <c:pt idx="2032">
                  <c:v>-0.455614188686013</c:v>
                </c:pt>
                <c:pt idx="2033">
                  <c:v>-0.45568472705781499</c:v>
                </c:pt>
                <c:pt idx="2034">
                  <c:v>-0.45613052323460601</c:v>
                </c:pt>
                <c:pt idx="2035">
                  <c:v>-0.45734448358416602</c:v>
                </c:pt>
                <c:pt idx="2036">
                  <c:v>-0.45802698470652098</c:v>
                </c:pt>
                <c:pt idx="2037">
                  <c:v>-0.45939015224576002</c:v>
                </c:pt>
                <c:pt idx="2038">
                  <c:v>-0.46123844571411599</c:v>
                </c:pt>
                <c:pt idx="2039">
                  <c:v>-0.46371475793421302</c:v>
                </c:pt>
                <c:pt idx="2040">
                  <c:v>-0.464993305504322</c:v>
                </c:pt>
                <c:pt idx="2041">
                  <c:v>-0.46682935208082199</c:v>
                </c:pt>
                <c:pt idx="2042">
                  <c:v>-0.46785318292677402</c:v>
                </c:pt>
                <c:pt idx="2043">
                  <c:v>-0.46810801140963998</c:v>
                </c:pt>
                <c:pt idx="2044">
                  <c:v>-0.46803807839751199</c:v>
                </c:pt>
                <c:pt idx="2045">
                  <c:v>-0.46816292218863997</c:v>
                </c:pt>
                <c:pt idx="2046">
                  <c:v>-0.46829801984131297</c:v>
                </c:pt>
                <c:pt idx="2047">
                  <c:v>-0.46854835003614398</c:v>
                </c:pt>
                <c:pt idx="2048">
                  <c:v>-0.46883171424269698</c:v>
                </c:pt>
                <c:pt idx="2049">
                  <c:v>-0.469333045184612</c:v>
                </c:pt>
                <c:pt idx="2050">
                  <c:v>-0.46967284753918598</c:v>
                </c:pt>
                <c:pt idx="2051">
                  <c:v>-0.47027301043272002</c:v>
                </c:pt>
                <c:pt idx="2052">
                  <c:v>-0.47090273350477202</c:v>
                </c:pt>
                <c:pt idx="2053">
                  <c:v>-0.471900580450892</c:v>
                </c:pt>
                <c:pt idx="2054">
                  <c:v>-0.47247352078556998</c:v>
                </c:pt>
                <c:pt idx="2055">
                  <c:v>-0.47384842298924901</c:v>
                </c:pt>
                <c:pt idx="2056">
                  <c:v>-0.47478769905865198</c:v>
                </c:pt>
                <c:pt idx="2057">
                  <c:v>-0.47539932653307898</c:v>
                </c:pt>
                <c:pt idx="2058">
                  <c:v>-0.47575603239238301</c:v>
                </c:pt>
                <c:pt idx="2059">
                  <c:v>-0.47671649605035799</c:v>
                </c:pt>
                <c:pt idx="2060">
                  <c:v>-0.47763208858668799</c:v>
                </c:pt>
                <c:pt idx="2061">
                  <c:v>-0.47815376892685901</c:v>
                </c:pt>
                <c:pt idx="2062">
                  <c:v>-0.47812121920287598</c:v>
                </c:pt>
                <c:pt idx="2063">
                  <c:v>-0.478238230571151</c:v>
                </c:pt>
                <c:pt idx="2064">
                  <c:v>-0.47852758318185801</c:v>
                </c:pt>
                <c:pt idx="2065">
                  <c:v>-0.479049012064934</c:v>
                </c:pt>
                <c:pt idx="2066">
                  <c:v>-0.47918220981955501</c:v>
                </c:pt>
                <c:pt idx="2067">
                  <c:v>-0.47933068126439998</c:v>
                </c:pt>
                <c:pt idx="2068">
                  <c:v>-0.479610050097108</c:v>
                </c:pt>
                <c:pt idx="2069">
                  <c:v>-0.48059713095426598</c:v>
                </c:pt>
                <c:pt idx="2070">
                  <c:v>-0.48139267601072799</c:v>
                </c:pt>
                <c:pt idx="2071">
                  <c:v>-0.48186307772994003</c:v>
                </c:pt>
                <c:pt idx="2072">
                  <c:v>-0.48203243874013402</c:v>
                </c:pt>
                <c:pt idx="2073">
                  <c:v>-0.482123838737607</c:v>
                </c:pt>
                <c:pt idx="2074">
                  <c:v>-0.48217833042144798</c:v>
                </c:pt>
                <c:pt idx="2075">
                  <c:v>-0.48240481875836799</c:v>
                </c:pt>
                <c:pt idx="2076">
                  <c:v>-0.48308811150491199</c:v>
                </c:pt>
                <c:pt idx="2077">
                  <c:v>-0.48487778753042199</c:v>
                </c:pt>
                <c:pt idx="2078">
                  <c:v>-0.48649434931576302</c:v>
                </c:pt>
                <c:pt idx="2079">
                  <c:v>-0.48814409412443599</c:v>
                </c:pt>
                <c:pt idx="2080">
                  <c:v>-0.489588882774115</c:v>
                </c:pt>
                <c:pt idx="2081" formatCode="General">
                  <c:v>-0.49011381343007099</c:v>
                </c:pt>
                <c:pt idx="2082">
                  <c:v>-0.49102908000349998</c:v>
                </c:pt>
                <c:pt idx="2083">
                  <c:v>-0.49175540916621702</c:v>
                </c:pt>
                <c:pt idx="2084">
                  <c:v>-0.49283600412309198</c:v>
                </c:pt>
                <c:pt idx="2085">
                  <c:v>-0.49337447620928299</c:v>
                </c:pt>
                <c:pt idx="2086">
                  <c:v>-0.49426844343543103</c:v>
                </c:pt>
                <c:pt idx="2087">
                  <c:v>-0.49505447968840599</c:v>
                </c:pt>
                <c:pt idx="2088">
                  <c:v>-0.495444750413299</c:v>
                </c:pt>
                <c:pt idx="2089">
                  <c:v>-0.49590960144996599</c:v>
                </c:pt>
                <c:pt idx="2090">
                  <c:v>-0.49654311500489701</c:v>
                </c:pt>
                <c:pt idx="2091">
                  <c:v>-0.49697993323206902</c:v>
                </c:pt>
                <c:pt idx="2092">
                  <c:v>-0.49776435829699001</c:v>
                </c:pt>
                <c:pt idx="2093">
                  <c:v>-0.49873185344040399</c:v>
                </c:pt>
                <c:pt idx="2094">
                  <c:v>-0.49957602284848701</c:v>
                </c:pt>
                <c:pt idx="2095">
                  <c:v>-0.50008895806968201</c:v>
                </c:pt>
                <c:pt idx="2096">
                  <c:v>-0.50129910930991195</c:v>
                </c:pt>
                <c:pt idx="2097">
                  <c:v>-0.50222636200487603</c:v>
                </c:pt>
                <c:pt idx="2098">
                  <c:v>-0.50397281534969796</c:v>
                </c:pt>
                <c:pt idx="2099">
                  <c:v>-0.50493319518864199</c:v>
                </c:pt>
                <c:pt idx="2100">
                  <c:v>-0.50660279579460599</c:v>
                </c:pt>
                <c:pt idx="2101">
                  <c:v>-0.50789617002010301</c:v>
                </c:pt>
                <c:pt idx="2102">
                  <c:v>-0.50868803635239601</c:v>
                </c:pt>
                <c:pt idx="2103">
                  <c:v>-0.50939936190843604</c:v>
                </c:pt>
                <c:pt idx="2104">
                  <c:v>-0.50979677587747596</c:v>
                </c:pt>
                <c:pt idx="2105">
                  <c:v>-0.51002030260860898</c:v>
                </c:pt>
                <c:pt idx="2106">
                  <c:v>-0.51031752489507198</c:v>
                </c:pt>
                <c:pt idx="2107">
                  <c:v>-0.510592916980386</c:v>
                </c:pt>
                <c:pt idx="2108">
                  <c:v>-0.51097628660500105</c:v>
                </c:pt>
                <c:pt idx="2109">
                  <c:v>-0.511280167847872</c:v>
                </c:pt>
                <c:pt idx="2110">
                  <c:v>-0.51245585083961498</c:v>
                </c:pt>
                <c:pt idx="2111">
                  <c:v>-0.51313250325620197</c:v>
                </c:pt>
                <c:pt idx="2112">
                  <c:v>-0.51443974487483501</c:v>
                </c:pt>
                <c:pt idx="2113">
                  <c:v>-0.51514274440705798</c:v>
                </c:pt>
                <c:pt idx="2114">
                  <c:v>-0.51680455915629897</c:v>
                </c:pt>
                <c:pt idx="2115">
                  <c:v>-0.51866150461137295</c:v>
                </c:pt>
                <c:pt idx="2116">
                  <c:v>-0.520609496161342</c:v>
                </c:pt>
                <c:pt idx="2117">
                  <c:v>-0.52195836789906003</c:v>
                </c:pt>
                <c:pt idx="2118">
                  <c:v>-0.52283646538853601</c:v>
                </c:pt>
                <c:pt idx="2119">
                  <c:v>-0.52310056053102005</c:v>
                </c:pt>
                <c:pt idx="2120">
                  <c:v>-0.52334730513393901</c:v>
                </c:pt>
                <c:pt idx="2121">
                  <c:v>-0.523816132918</c:v>
                </c:pt>
                <c:pt idx="2122">
                  <c:v>-0.52434545941650901</c:v>
                </c:pt>
                <c:pt idx="2123">
                  <c:v>-0.52438995800912402</c:v>
                </c:pt>
                <c:pt idx="2124">
                  <c:v>-0.52415579557418801</c:v>
                </c:pt>
                <c:pt idx="2125">
                  <c:v>-0.52389264106750499</c:v>
                </c:pt>
                <c:pt idx="2126">
                  <c:v>-0.52365558221936204</c:v>
                </c:pt>
                <c:pt idx="2127">
                  <c:v>-0.52346511743962798</c:v>
                </c:pt>
                <c:pt idx="2128">
                  <c:v>-0.52340677008032799</c:v>
                </c:pt>
                <c:pt idx="2129">
                  <c:v>-0.52414483390748501</c:v>
                </c:pt>
                <c:pt idx="2130">
                  <c:v>-0.52541542798280705</c:v>
                </c:pt>
                <c:pt idx="2131">
                  <c:v>-0.52699238993227504</c:v>
                </c:pt>
                <c:pt idx="2132">
                  <c:v>-0.52882021293044101</c:v>
                </c:pt>
                <c:pt idx="2133">
                  <c:v>-0.52981564775109302</c:v>
                </c:pt>
                <c:pt idx="2134">
                  <c:v>-0.53139600902795803</c:v>
                </c:pt>
                <c:pt idx="2135">
                  <c:v>-0.53215904161334004</c:v>
                </c:pt>
                <c:pt idx="2136">
                  <c:v>-0.53289801813662097</c:v>
                </c:pt>
                <c:pt idx="2137">
                  <c:v>-0.53330830298364196</c:v>
                </c:pt>
                <c:pt idx="2138">
                  <c:v>-0.53378516808152199</c:v>
                </c:pt>
                <c:pt idx="2139">
                  <c:v>-0.53396270610392105</c:v>
                </c:pt>
                <c:pt idx="2140">
                  <c:v>-0.53404783830046698</c:v>
                </c:pt>
                <c:pt idx="2141">
                  <c:v>-0.53404351696371999</c:v>
                </c:pt>
                <c:pt idx="2142">
                  <c:v>-0.53408650681376502</c:v>
                </c:pt>
                <c:pt idx="2143">
                  <c:v>-0.53450501523911997</c:v>
                </c:pt>
                <c:pt idx="2144">
                  <c:v>-0.53441449999809298</c:v>
                </c:pt>
                <c:pt idx="2145">
                  <c:v>-0.53430088795721498</c:v>
                </c:pt>
                <c:pt idx="2146">
                  <c:v>-0.534559981897473</c:v>
                </c:pt>
                <c:pt idx="2147">
                  <c:v>-0.53481952287256695</c:v>
                </c:pt>
                <c:pt idx="2148">
                  <c:v>-0.53569561801850796</c:v>
                </c:pt>
                <c:pt idx="2149">
                  <c:v>-0.53649348206818104</c:v>
                </c:pt>
                <c:pt idx="2150">
                  <c:v>-0.53707843646407105</c:v>
                </c:pt>
                <c:pt idx="2151">
                  <c:v>-0.537408627569675</c:v>
                </c:pt>
                <c:pt idx="2152">
                  <c:v>-0.53836563602089904</c:v>
                </c:pt>
                <c:pt idx="2153">
                  <c:v>-0.53921394050121296</c:v>
                </c:pt>
                <c:pt idx="2154">
                  <c:v>-0.540027525275946</c:v>
                </c:pt>
                <c:pt idx="2155">
                  <c:v>-0.54036190733313605</c:v>
                </c:pt>
                <c:pt idx="2156">
                  <c:v>-0.540959183126688</c:v>
                </c:pt>
                <c:pt idx="2157">
                  <c:v>-0.54218123666942097</c:v>
                </c:pt>
                <c:pt idx="2158">
                  <c:v>-0.54287683218717597</c:v>
                </c:pt>
                <c:pt idx="2159">
                  <c:v>-0.54310267791152</c:v>
                </c:pt>
                <c:pt idx="2160">
                  <c:v>-0.54261685349047195</c:v>
                </c:pt>
                <c:pt idx="2161">
                  <c:v>-0.54217144846916199</c:v>
                </c:pt>
                <c:pt idx="2162">
                  <c:v>-0.54145526140928302</c:v>
                </c:pt>
                <c:pt idx="2163">
                  <c:v>-0.54120482876896903</c:v>
                </c:pt>
                <c:pt idx="2164">
                  <c:v>-0.54077573120594002</c:v>
                </c:pt>
                <c:pt idx="2165">
                  <c:v>-0.54064400494098697</c:v>
                </c:pt>
                <c:pt idx="2166">
                  <c:v>-0.54037018679082405</c:v>
                </c:pt>
                <c:pt idx="2167">
                  <c:v>-0.54011210799217202</c:v>
                </c:pt>
                <c:pt idx="2168">
                  <c:v>-0.54026949219405696</c:v>
                </c:pt>
                <c:pt idx="2169">
                  <c:v>-0.54044938646256901</c:v>
                </c:pt>
                <c:pt idx="2170">
                  <c:v>-0.54077111184597004</c:v>
                </c:pt>
                <c:pt idx="2171">
                  <c:v>-0.54168093018233798</c:v>
                </c:pt>
                <c:pt idx="2172">
                  <c:v>-0.54287143982946895</c:v>
                </c:pt>
                <c:pt idx="2173">
                  <c:v>-0.54415404796600297</c:v>
                </c:pt>
                <c:pt idx="2174">
                  <c:v>-0.54519368335604701</c:v>
                </c:pt>
                <c:pt idx="2175">
                  <c:v>-0.54572924040257897</c:v>
                </c:pt>
                <c:pt idx="2176">
                  <c:v>-0.54665666073560704</c:v>
                </c:pt>
                <c:pt idx="2177">
                  <c:v>-0.54739011451602004</c:v>
                </c:pt>
                <c:pt idx="2178">
                  <c:v>-0.54779292084276698</c:v>
                </c:pt>
                <c:pt idx="2179">
                  <c:v>-0.54770447313785597</c:v>
                </c:pt>
                <c:pt idx="2180">
                  <c:v>-0.54733737371861901</c:v>
                </c:pt>
                <c:pt idx="2181">
                  <c:v>-0.54716117680072796</c:v>
                </c:pt>
                <c:pt idx="2182">
                  <c:v>-0.54708981886506103</c:v>
                </c:pt>
                <c:pt idx="2183">
                  <c:v>-0.54716859012842201</c:v>
                </c:pt>
                <c:pt idx="2184">
                  <c:v>-0.54743226617574703</c:v>
                </c:pt>
                <c:pt idx="2185">
                  <c:v>-0.54770608432590995</c:v>
                </c:pt>
                <c:pt idx="2186">
                  <c:v>-0.54862435907125495</c:v>
                </c:pt>
                <c:pt idx="2187">
                  <c:v>-0.54956579580903098</c:v>
                </c:pt>
                <c:pt idx="2188">
                  <c:v>-0.55052787065506004</c:v>
                </c:pt>
                <c:pt idx="2189">
                  <c:v>-0.55087395943701301</c:v>
                </c:pt>
                <c:pt idx="2190">
                  <c:v>-0.55128904990851901</c:v>
                </c:pt>
                <c:pt idx="2191">
                  <c:v>-0.55152321234345403</c:v>
                </c:pt>
                <c:pt idx="2192">
                  <c:v>-0.55155435577034995</c:v>
                </c:pt>
                <c:pt idx="2193">
                  <c:v>-0.55158047936856702</c:v>
                </c:pt>
                <c:pt idx="2194">
                  <c:v>-0.55152827873826005</c:v>
                </c:pt>
                <c:pt idx="2195">
                  <c:v>-0.55173700675368298</c:v>
                </c:pt>
                <c:pt idx="2196">
                  <c:v>-0.55191781371831905</c:v>
                </c:pt>
                <c:pt idx="2197">
                  <c:v>-0.552096953615546</c:v>
                </c:pt>
                <c:pt idx="2198">
                  <c:v>-0.55291038006544102</c:v>
                </c:pt>
                <c:pt idx="2199">
                  <c:v>-0.55396857671439603</c:v>
                </c:pt>
                <c:pt idx="2200">
                  <c:v>-0.55502417497336898</c:v>
                </c:pt>
                <c:pt idx="2201">
                  <c:v>-0.55549889802932695</c:v>
                </c:pt>
                <c:pt idx="2202">
                  <c:v>-0.55532814934849695</c:v>
                </c:pt>
                <c:pt idx="2203">
                  <c:v>-0.55523303337395202</c:v>
                </c:pt>
                <c:pt idx="2204">
                  <c:v>-0.55552869103848901</c:v>
                </c:pt>
                <c:pt idx="2205">
                  <c:v>-0.55592965334653899</c:v>
                </c:pt>
                <c:pt idx="2206">
                  <c:v>-0.55614522658288501</c:v>
                </c:pt>
                <c:pt idx="2207">
                  <c:v>-0.55611304007470597</c:v>
                </c:pt>
                <c:pt idx="2208">
                  <c:v>-0.55562744848430201</c:v>
                </c:pt>
                <c:pt idx="2209">
                  <c:v>-0.55516104213893402</c:v>
                </c:pt>
                <c:pt idx="2210">
                  <c:v>-0.55416650138795398</c:v>
                </c:pt>
                <c:pt idx="2211">
                  <c:v>-0.54636571556329705</c:v>
                </c:pt>
                <c:pt idx="2212">
                  <c:v>-0.45200324617326298</c:v>
                </c:pt>
                <c:pt idx="2213">
                  <c:v>-0.36833840422332298</c:v>
                </c:pt>
                <c:pt idx="2214">
                  <c:v>-0.34450671635568098</c:v>
                </c:pt>
                <c:pt idx="2215">
                  <c:v>-0.33756178803741899</c:v>
                </c:pt>
                <c:pt idx="2216">
                  <c:v>-0.31288703903555898</c:v>
                </c:pt>
                <c:pt idx="2217">
                  <c:v>-0.29474614188075099</c:v>
                </c:pt>
                <c:pt idx="2218">
                  <c:v>-0.26519216597080197</c:v>
                </c:pt>
                <c:pt idx="2219">
                  <c:v>-0.25603602640330803</c:v>
                </c:pt>
                <c:pt idx="2220">
                  <c:v>-0.25333462283015301</c:v>
                </c:pt>
                <c:pt idx="2221">
                  <c:v>-0.24917781352996801</c:v>
                </c:pt>
                <c:pt idx="2222">
                  <c:v>-0.236246008425951</c:v>
                </c:pt>
                <c:pt idx="2223">
                  <c:v>-0.22738095372915301</c:v>
                </c:pt>
                <c:pt idx="2224">
                  <c:v>-0.226169219240546</c:v>
                </c:pt>
                <c:pt idx="2225">
                  <c:v>-0.22671220824122401</c:v>
                </c:pt>
                <c:pt idx="2226">
                  <c:v>-0.22796897217631301</c:v>
                </c:pt>
                <c:pt idx="2227">
                  <c:v>-0.22969217970967301</c:v>
                </c:pt>
                <c:pt idx="2228">
                  <c:v>-0.23225469514727601</c:v>
                </c:pt>
                <c:pt idx="2229">
                  <c:v>-0.23768535815179301</c:v>
                </c:pt>
                <c:pt idx="2230">
                  <c:v>-0.24857615120708901</c:v>
                </c:pt>
                <c:pt idx="2231">
                  <c:v>-0.25637586601078499</c:v>
                </c:pt>
                <c:pt idx="2232">
                  <c:v>-0.27229767292738</c:v>
                </c:pt>
                <c:pt idx="2233">
                  <c:v>-0.28479236178100098</c:v>
                </c:pt>
                <c:pt idx="2234">
                  <c:v>-0.29551534913480298</c:v>
                </c:pt>
                <c:pt idx="2235">
                  <c:v>-0.30042424798011802</c:v>
                </c:pt>
                <c:pt idx="2236">
                  <c:v>-0.30859095044434098</c:v>
                </c:pt>
                <c:pt idx="2237">
                  <c:v>-0.31333335675299201</c:v>
                </c:pt>
                <c:pt idx="2238">
                  <c:v>-0.31510926783084903</c:v>
                </c:pt>
                <c:pt idx="2239">
                  <c:v>-0.31524761579930799</c:v>
                </c:pt>
                <c:pt idx="2240">
                  <c:v>-0.31500025652349001</c:v>
                </c:pt>
                <c:pt idx="2241">
                  <c:v>-0.31439696438610598</c:v>
                </c:pt>
                <c:pt idx="2242">
                  <c:v>-0.31368214637041097</c:v>
                </c:pt>
                <c:pt idx="2243">
                  <c:v>-0.31305067241191897</c:v>
                </c:pt>
                <c:pt idx="2244">
                  <c:v>-0.31257524155080302</c:v>
                </c:pt>
                <c:pt idx="2245">
                  <c:v>-0.312342029064894</c:v>
                </c:pt>
                <c:pt idx="2246">
                  <c:v>-0.31192198395729098</c:v>
                </c:pt>
                <c:pt idx="2247">
                  <c:v>-0.311714727431536</c:v>
                </c:pt>
                <c:pt idx="2248">
                  <c:v>-0.31147714704275098</c:v>
                </c:pt>
                <c:pt idx="2249">
                  <c:v>-0.31142503954470202</c:v>
                </c:pt>
                <c:pt idx="2250">
                  <c:v>-0.31148871406912798</c:v>
                </c:pt>
                <c:pt idx="2251">
                  <c:v>-0.312169594690204</c:v>
                </c:pt>
                <c:pt idx="2252">
                  <c:v>-0.31398424878716502</c:v>
                </c:pt>
                <c:pt idx="2253">
                  <c:v>-0.31541210599243602</c:v>
                </c:pt>
                <c:pt idx="2254">
                  <c:v>-0.319547560065985</c:v>
                </c:pt>
                <c:pt idx="2255">
                  <c:v>-0.32522382214665402</c:v>
                </c:pt>
                <c:pt idx="2256">
                  <c:v>-0.33090278506278997</c:v>
                </c:pt>
                <c:pt idx="2257">
                  <c:v>-0.33477924764156303</c:v>
                </c:pt>
                <c:pt idx="2258">
                  <c:v>-0.337072378024459</c:v>
                </c:pt>
                <c:pt idx="2259">
                  <c:v>-0.33773272298276402</c:v>
                </c:pt>
                <c:pt idx="2260">
                  <c:v>-0.33831113018095499</c:v>
                </c:pt>
                <c:pt idx="2261">
                  <c:v>-0.33796175383031402</c:v>
                </c:pt>
                <c:pt idx="2262">
                  <c:v>-0.33744075335562201</c:v>
                </c:pt>
                <c:pt idx="2263">
                  <c:v>-0.33721937797963603</c:v>
                </c:pt>
                <c:pt idx="2264">
                  <c:v>-0.33659881912171802</c:v>
                </c:pt>
                <c:pt idx="2265">
                  <c:v>-0.33636053092777701</c:v>
                </c:pt>
                <c:pt idx="2266">
                  <c:v>-0.33624282106757197</c:v>
                </c:pt>
                <c:pt idx="2267">
                  <c:v>-0.336243975907564</c:v>
                </c:pt>
                <c:pt idx="2268">
                  <c:v>-0.33604843541979801</c:v>
                </c:pt>
                <c:pt idx="2269">
                  <c:v>-0.33612223342060998</c:v>
                </c:pt>
                <c:pt idx="2270">
                  <c:v>-0.33663129433989503</c:v>
                </c:pt>
                <c:pt idx="2271">
                  <c:v>-0.33748668618500199</c:v>
                </c:pt>
                <c:pt idx="2272">
                  <c:v>-0.33859346061945</c:v>
                </c:pt>
                <c:pt idx="2273">
                  <c:v>-0.33899286761879899</c:v>
                </c:pt>
                <c:pt idx="2274">
                  <c:v>-0.34006313420832202</c:v>
                </c:pt>
                <c:pt idx="2275">
                  <c:v>-0.341503201052547</c:v>
                </c:pt>
                <c:pt idx="2276">
                  <c:v>-0.34286086447536901</c:v>
                </c:pt>
                <c:pt idx="2277">
                  <c:v>-0.34336150623858003</c:v>
                </c:pt>
                <c:pt idx="2278">
                  <c:v>-0.343731744214892</c:v>
                </c:pt>
                <c:pt idx="2279">
                  <c:v>-0.34391196444630601</c:v>
                </c:pt>
                <c:pt idx="2280">
                  <c:v>-0.34416541457176197</c:v>
                </c:pt>
                <c:pt idx="2281">
                  <c:v>-0.344171673059464</c:v>
                </c:pt>
                <c:pt idx="2282">
                  <c:v>-0.343974679708481</c:v>
                </c:pt>
                <c:pt idx="2283">
                  <c:v>-0.34349772147834301</c:v>
                </c:pt>
                <c:pt idx="2284">
                  <c:v>-0.34271668642759301</c:v>
                </c:pt>
                <c:pt idx="2285">
                  <c:v>-0.341719435527921</c:v>
                </c:pt>
                <c:pt idx="2286">
                  <c:v>-0.34040379337966398</c:v>
                </c:pt>
                <c:pt idx="2287">
                  <c:v>-0.339862070977688</c:v>
                </c:pt>
                <c:pt idx="2288">
                  <c:v>-0.339060388505459</c:v>
                </c:pt>
                <c:pt idx="2289">
                  <c:v>-0.338295958936214</c:v>
                </c:pt>
                <c:pt idx="2290">
                  <c:v>-0.33784111961722402</c:v>
                </c:pt>
                <c:pt idx="2291">
                  <c:v>-0.33780355006456397</c:v>
                </c:pt>
                <c:pt idx="2292">
                  <c:v>-0.338175669312477</c:v>
                </c:pt>
                <c:pt idx="2293">
                  <c:v>-0.338786821812391</c:v>
                </c:pt>
                <c:pt idx="2294">
                  <c:v>-0.33919560723006698</c:v>
                </c:pt>
                <c:pt idx="2295">
                  <c:v>-0.33943493850529199</c:v>
                </c:pt>
                <c:pt idx="2296">
                  <c:v>-0.34042817540466802</c:v>
                </c:pt>
                <c:pt idx="2297">
                  <c:v>-0.34150450490415102</c:v>
                </c:pt>
                <c:pt idx="2298">
                  <c:v>-0.34213300794363</c:v>
                </c:pt>
                <c:pt idx="2299">
                  <c:v>-0.34243953414261302</c:v>
                </c:pt>
                <c:pt idx="2300">
                  <c:v>-0.34238542430102797</c:v>
                </c:pt>
                <c:pt idx="2301">
                  <c:v>-0.34233524464070803</c:v>
                </c:pt>
                <c:pt idx="2302">
                  <c:v>-0.34195429645478698</c:v>
                </c:pt>
                <c:pt idx="2303">
                  <c:v>-0.34133743494749103</c:v>
                </c:pt>
                <c:pt idx="2304">
                  <c:v>-0.34055222757160702</c:v>
                </c:pt>
                <c:pt idx="2305">
                  <c:v>-0.34033504314720597</c:v>
                </c:pt>
                <c:pt idx="2306">
                  <c:v>-0.33994568511843698</c:v>
                </c:pt>
                <c:pt idx="2307">
                  <c:v>-0.339428931474686</c:v>
                </c:pt>
                <c:pt idx="2308">
                  <c:v>-0.33916922286152801</c:v>
                </c:pt>
                <c:pt idx="2309">
                  <c:v>-0.339254159480333</c:v>
                </c:pt>
                <c:pt idx="2310">
                  <c:v>-0.33972391858696899</c:v>
                </c:pt>
                <c:pt idx="2311">
                  <c:v>-0.34057702869176898</c:v>
                </c:pt>
                <c:pt idx="2312">
                  <c:v>-0.34123001620173499</c:v>
                </c:pt>
                <c:pt idx="2313">
                  <c:v>-0.34170674160122899</c:v>
                </c:pt>
                <c:pt idx="2314">
                  <c:v>-0.34240499138832098</c:v>
                </c:pt>
                <c:pt idx="2315">
                  <c:v>-0.342815071344376</c:v>
                </c:pt>
                <c:pt idx="2316">
                  <c:v>-0.343775004148483</c:v>
                </c:pt>
                <c:pt idx="2317">
                  <c:v>-0.34384589642286301</c:v>
                </c:pt>
                <c:pt idx="2318">
                  <c:v>-0.34379602409899201</c:v>
                </c:pt>
                <c:pt idx="2319">
                  <c:v>-0.34398320131003901</c:v>
                </c:pt>
                <c:pt idx="2320">
                  <c:v>-0.34404901787638698</c:v>
                </c:pt>
                <c:pt idx="2321">
                  <c:v>-0.34208878874778698</c:v>
                </c:pt>
                <c:pt idx="2322">
                  <c:v>-0.342147191986442</c:v>
                </c:pt>
                <c:pt idx="2323">
                  <c:v>-0.34227555617690097</c:v>
                </c:pt>
                <c:pt idx="2324">
                  <c:v>-0.34216128289699599</c:v>
                </c:pt>
                <c:pt idx="2325">
                  <c:v>-0.34206693060696097</c:v>
                </c:pt>
                <c:pt idx="2326">
                  <c:v>-0.342108840122819</c:v>
                </c:pt>
                <c:pt idx="2327">
                  <c:v>-0.34247594885528099</c:v>
                </c:pt>
                <c:pt idx="2328">
                  <c:v>-0.34296205267310098</c:v>
                </c:pt>
                <c:pt idx="2329">
                  <c:v>-0.34306894987821601</c:v>
                </c:pt>
                <c:pt idx="2330">
                  <c:v>-0.34321412444114702</c:v>
                </c:pt>
                <c:pt idx="2331">
                  <c:v>-0.34389489330351403</c:v>
                </c:pt>
                <c:pt idx="2332">
                  <c:v>-0.34430218860507</c:v>
                </c:pt>
                <c:pt idx="2333">
                  <c:v>-0.34434442408382898</c:v>
                </c:pt>
                <c:pt idx="2334">
                  <c:v>-0.34443984739482397</c:v>
                </c:pt>
                <c:pt idx="2335">
                  <c:v>-0.34453508444130398</c:v>
                </c:pt>
                <c:pt idx="2336">
                  <c:v>-0.34470340237021402</c:v>
                </c:pt>
                <c:pt idx="2337">
                  <c:v>-0.34488939680159098</c:v>
                </c:pt>
                <c:pt idx="2338">
                  <c:v>-0.34525902941823</c:v>
                </c:pt>
                <c:pt idx="2339">
                  <c:v>-0.346555635333061</c:v>
                </c:pt>
                <c:pt idx="2340">
                  <c:v>-0.34784076735377301</c:v>
                </c:pt>
                <c:pt idx="2341">
                  <c:v>-0.34879516810178801</c:v>
                </c:pt>
                <c:pt idx="2342">
                  <c:v>-0.34938271157443501</c:v>
                </c:pt>
                <c:pt idx="2343">
                  <c:v>-0.34967168234288698</c:v>
                </c:pt>
                <c:pt idx="2344">
                  <c:v>-0.35013383254408798</c:v>
                </c:pt>
                <c:pt idx="2345">
                  <c:v>-0.35037745721638203</c:v>
                </c:pt>
                <c:pt idx="2346">
                  <c:v>-0.35050210542976901</c:v>
                </c:pt>
                <c:pt idx="2347">
                  <c:v>-0.35064672119915502</c:v>
                </c:pt>
                <c:pt idx="2348">
                  <c:v>-0.35132692195475101</c:v>
                </c:pt>
                <c:pt idx="2349">
                  <c:v>-0.35239553079009101</c:v>
                </c:pt>
                <c:pt idx="2350">
                  <c:v>-0.35322504118084902</c:v>
                </c:pt>
                <c:pt idx="2351">
                  <c:v>-0.35363283008336999</c:v>
                </c:pt>
                <c:pt idx="2352">
                  <c:v>-0.35442235879599998</c:v>
                </c:pt>
                <c:pt idx="2353">
                  <c:v>-0.35489533096551901</c:v>
                </c:pt>
                <c:pt idx="2354">
                  <c:v>-0.35519234836101499</c:v>
                </c:pt>
                <c:pt idx="2355">
                  <c:v>-0.355456778779626</c:v>
                </c:pt>
                <c:pt idx="2356">
                  <c:v>-0.355858504772186</c:v>
                </c:pt>
                <c:pt idx="2357">
                  <c:v>-0.35606486722827002</c:v>
                </c:pt>
                <c:pt idx="2358">
                  <c:v>-0.35622998140752299</c:v>
                </c:pt>
                <c:pt idx="2359">
                  <c:v>-0.35631305538117902</c:v>
                </c:pt>
                <c:pt idx="2360">
                  <c:v>-0.35678158514201602</c:v>
                </c:pt>
                <c:pt idx="2361">
                  <c:v>-0.35707606002688402</c:v>
                </c:pt>
                <c:pt idx="2362">
                  <c:v>-0.35723740234971002</c:v>
                </c:pt>
                <c:pt idx="2363">
                  <c:v>-0.35759524442255503</c:v>
                </c:pt>
                <c:pt idx="2364">
                  <c:v>-0.35828113555908198</c:v>
                </c:pt>
                <c:pt idx="2365">
                  <c:v>-0.35846672020852599</c:v>
                </c:pt>
                <c:pt idx="2366">
                  <c:v>-0.35886072553694198</c:v>
                </c:pt>
                <c:pt idx="2367">
                  <c:v>-0.35893914289772499</c:v>
                </c:pt>
                <c:pt idx="2368">
                  <c:v>-0.359126776456833</c:v>
                </c:pt>
                <c:pt idx="2369">
                  <c:v>-0.35949208773672597</c:v>
                </c:pt>
                <c:pt idx="2370">
                  <c:v>-0.35999538376927398</c:v>
                </c:pt>
                <c:pt idx="2371">
                  <c:v>-0.360243730247021</c:v>
                </c:pt>
                <c:pt idx="2372">
                  <c:v>-0.36082507111132101</c:v>
                </c:pt>
                <c:pt idx="2373">
                  <c:v>-0.36131606437265901</c:v>
                </c:pt>
                <c:pt idx="2374">
                  <c:v>-0.36105291917920102</c:v>
                </c:pt>
                <c:pt idx="2375">
                  <c:v>-0.361080262809992</c:v>
                </c:pt>
                <c:pt idx="2376">
                  <c:v>-0.36131155677139798</c:v>
                </c:pt>
                <c:pt idx="2377">
                  <c:v>-0.36169162020087198</c:v>
                </c:pt>
                <c:pt idx="2378">
                  <c:v>-0.36199258640408499</c:v>
                </c:pt>
                <c:pt idx="2379">
                  <c:v>-0.36213642917573502</c:v>
                </c:pt>
                <c:pt idx="2380">
                  <c:v>-0.362566467374563</c:v>
                </c:pt>
                <c:pt idx="2381">
                  <c:v>-0.36317167803645101</c:v>
                </c:pt>
                <c:pt idx="2382">
                  <c:v>-0.36351583898067502</c:v>
                </c:pt>
                <c:pt idx="2383">
                  <c:v>-0.36373275332152799</c:v>
                </c:pt>
                <c:pt idx="2384">
                  <c:v>-0.364248547703028</c:v>
                </c:pt>
                <c:pt idx="2385">
                  <c:v>-0.36448575556278201</c:v>
                </c:pt>
                <c:pt idx="2386">
                  <c:v>-0.36505240015685603</c:v>
                </c:pt>
                <c:pt idx="2387">
                  <c:v>-0.36567778326570999</c:v>
                </c:pt>
                <c:pt idx="2388">
                  <c:v>-0.36605871282517899</c:v>
                </c:pt>
                <c:pt idx="2389">
                  <c:v>-0.36619337275624297</c:v>
                </c:pt>
                <c:pt idx="2390">
                  <c:v>-0.36623332649469398</c:v>
                </c:pt>
                <c:pt idx="2391">
                  <c:v>-0.36575752310454801</c:v>
                </c:pt>
                <c:pt idx="2392">
                  <c:v>-0.36550641059875499</c:v>
                </c:pt>
                <c:pt idx="2393">
                  <c:v>-0.36540902219712701</c:v>
                </c:pt>
                <c:pt idx="2394">
                  <c:v>-0.36544209346175199</c:v>
                </c:pt>
                <c:pt idx="2395">
                  <c:v>-0.36590864881873097</c:v>
                </c:pt>
                <c:pt idx="2396">
                  <c:v>-0.366448424756527</c:v>
                </c:pt>
                <c:pt idx="2397">
                  <c:v>-0.36740920506417801</c:v>
                </c:pt>
                <c:pt idx="2398">
                  <c:v>-0.36832191050052598</c:v>
                </c:pt>
                <c:pt idx="2399">
                  <c:v>-0.36880488507449599</c:v>
                </c:pt>
                <c:pt idx="2400">
                  <c:v>-0.37007678300142299</c:v>
                </c:pt>
                <c:pt idx="2401">
                  <c:v>-0.37098153494298503</c:v>
                </c:pt>
                <c:pt idx="2402">
                  <c:v>-0.37110347300767899</c:v>
                </c:pt>
                <c:pt idx="2403">
                  <c:v>-0.37099468521773799</c:v>
                </c:pt>
                <c:pt idx="2404">
                  <c:v>-0.37058065645396698</c:v>
                </c:pt>
                <c:pt idx="2405">
                  <c:v>-0.37037288770079602</c:v>
                </c:pt>
                <c:pt idx="2406">
                  <c:v>-0.37048187106847802</c:v>
                </c:pt>
                <c:pt idx="2407">
                  <c:v>-0.37075531668960998</c:v>
                </c:pt>
                <c:pt idx="2408">
                  <c:v>-0.371267590671778</c:v>
                </c:pt>
                <c:pt idx="2409">
                  <c:v>-0.37175409495830503</c:v>
                </c:pt>
                <c:pt idx="2410">
                  <c:v>-0.37231056950986402</c:v>
                </c:pt>
                <c:pt idx="2411">
                  <c:v>-0.37299729883670801</c:v>
                </c:pt>
                <c:pt idx="2412">
                  <c:v>-0.37363544106483498</c:v>
                </c:pt>
                <c:pt idx="2413">
                  <c:v>-0.37388053722679598</c:v>
                </c:pt>
                <c:pt idx="2414">
                  <c:v>-0.37449224852025498</c:v>
                </c:pt>
                <c:pt idx="2415">
                  <c:v>-0.37493550218641802</c:v>
                </c:pt>
                <c:pt idx="2416">
                  <c:v>-0.375179182738066</c:v>
                </c:pt>
                <c:pt idx="2417">
                  <c:v>-0.37529684603214303</c:v>
                </c:pt>
                <c:pt idx="2418">
                  <c:v>-0.37556635215878498</c:v>
                </c:pt>
                <c:pt idx="2419">
                  <c:v>-0.37602288648486099</c:v>
                </c:pt>
                <c:pt idx="2420">
                  <c:v>-0.37678715772926802</c:v>
                </c:pt>
                <c:pt idx="2421">
                  <c:v>-0.377120021730661</c:v>
                </c:pt>
                <c:pt idx="2422">
                  <c:v>-0.37748539820313498</c:v>
                </c:pt>
                <c:pt idx="2423">
                  <c:v>-0.37801675498485598</c:v>
                </c:pt>
                <c:pt idx="2424">
                  <c:v>-0.37804734893143199</c:v>
                </c:pt>
                <c:pt idx="2425">
                  <c:v>-0.37824476137757301</c:v>
                </c:pt>
                <c:pt idx="2426">
                  <c:v>-0.37826841697096802</c:v>
                </c:pt>
                <c:pt idx="2427">
                  <c:v>-0.37834056653082399</c:v>
                </c:pt>
                <c:pt idx="2428">
                  <c:v>-0.37830082699656498</c:v>
                </c:pt>
                <c:pt idx="2429">
                  <c:v>-0.37796153686940698</c:v>
                </c:pt>
                <c:pt idx="2430">
                  <c:v>-0.378031246364117</c:v>
                </c:pt>
                <c:pt idx="2431">
                  <c:v>-0.37815563380718198</c:v>
                </c:pt>
                <c:pt idx="2432">
                  <c:v>-0.37861871533095798</c:v>
                </c:pt>
                <c:pt idx="2433">
                  <c:v>-0.37919598631560802</c:v>
                </c:pt>
                <c:pt idx="2434">
                  <c:v>-0.37971507757902101</c:v>
                </c:pt>
                <c:pt idx="2435">
                  <c:v>-0.38011147640645498</c:v>
                </c:pt>
                <c:pt idx="2436">
                  <c:v>-0.381195098161697</c:v>
                </c:pt>
                <c:pt idx="2437">
                  <c:v>-0.381861096248031</c:v>
                </c:pt>
                <c:pt idx="2438">
                  <c:v>-0.38192017003893902</c:v>
                </c:pt>
                <c:pt idx="2439">
                  <c:v>-0.38117018528282598</c:v>
                </c:pt>
                <c:pt idx="2440">
                  <c:v>-0.38019771687686399</c:v>
                </c:pt>
                <c:pt idx="2441">
                  <c:v>-0.37950531579554098</c:v>
                </c:pt>
                <c:pt idx="2442">
                  <c:v>-0.37821312434971299</c:v>
                </c:pt>
                <c:pt idx="2443">
                  <c:v>-0.37753736600279802</c:v>
                </c:pt>
                <c:pt idx="2444">
                  <c:v>-0.37735471501946399</c:v>
                </c:pt>
                <c:pt idx="2445">
                  <c:v>-0.37731773220002701</c:v>
                </c:pt>
                <c:pt idx="2446">
                  <c:v>-0.37724158726632601</c:v>
                </c:pt>
                <c:pt idx="2447">
                  <c:v>-0.37716927938163303</c:v>
                </c:pt>
                <c:pt idx="2448">
                  <c:v>-0.37664474919438401</c:v>
                </c:pt>
                <c:pt idx="2449" formatCode="General">
                  <c:v>-0.37639271467924101</c:v>
                </c:pt>
                <c:pt idx="2450">
                  <c:v>-0.37573519162833702</c:v>
                </c:pt>
                <c:pt idx="2451">
                  <c:v>-0.37478269077837501</c:v>
                </c:pt>
                <c:pt idx="2452">
                  <c:v>-0.37394063547253598</c:v>
                </c:pt>
                <c:pt idx="2453">
                  <c:v>-0.37294722162187099</c:v>
                </c:pt>
                <c:pt idx="2454">
                  <c:v>-0.37202252075076098</c:v>
                </c:pt>
                <c:pt idx="2455">
                  <c:v>-0.37157354876399001</c:v>
                </c:pt>
                <c:pt idx="2456">
                  <c:v>-0.37108332850039</c:v>
                </c:pt>
                <c:pt idx="2457">
                  <c:v>-0.37102123722433999</c:v>
                </c:pt>
                <c:pt idx="2458">
                  <c:v>-0.37103247828781599</c:v>
                </c:pt>
                <c:pt idx="2459">
                  <c:v>-0.37095244973897901</c:v>
                </c:pt>
                <c:pt idx="2460">
                  <c:v>-0.37055597640574001</c:v>
                </c:pt>
                <c:pt idx="2461">
                  <c:v>-0.36992521956563001</c:v>
                </c:pt>
                <c:pt idx="2462">
                  <c:v>-0.369274541735649</c:v>
                </c:pt>
                <c:pt idx="2463">
                  <c:v>-0.36885633133351797</c:v>
                </c:pt>
                <c:pt idx="2464">
                  <c:v>-0.368077186867595</c:v>
                </c:pt>
                <c:pt idx="2465">
                  <c:v>-0.36746286787092702</c:v>
                </c:pt>
                <c:pt idx="2466">
                  <c:v>-0.366398310288787</c:v>
                </c:pt>
                <c:pt idx="2467">
                  <c:v>-0.36525697447359601</c:v>
                </c:pt>
                <c:pt idx="2468">
                  <c:v>-0.36461604759097099</c:v>
                </c:pt>
                <c:pt idx="2469">
                  <c:v>-0.36445423960685702</c:v>
                </c:pt>
                <c:pt idx="2470">
                  <c:v>-0.364471049979329</c:v>
                </c:pt>
                <c:pt idx="2471">
                  <c:v>-0.36450673826038799</c:v>
                </c:pt>
                <c:pt idx="2472">
                  <c:v>-0.36462177522480499</c:v>
                </c:pt>
                <c:pt idx="2473">
                  <c:v>-0.36474967375397699</c:v>
                </c:pt>
                <c:pt idx="2474">
                  <c:v>-0.36496862769126898</c:v>
                </c:pt>
                <c:pt idx="2475">
                  <c:v>-0.36519276909530202</c:v>
                </c:pt>
                <c:pt idx="2476">
                  <c:v>-0.36518671549856702</c:v>
                </c:pt>
                <c:pt idx="2477">
                  <c:v>-0.36520407535135702</c:v>
                </c:pt>
                <c:pt idx="2478">
                  <c:v>-0.36506433971226199</c:v>
                </c:pt>
                <c:pt idx="2479">
                  <c:v>-0.36484241485595698</c:v>
                </c:pt>
                <c:pt idx="2480">
                  <c:v>-0.36441678181290599</c:v>
                </c:pt>
                <c:pt idx="2481">
                  <c:v>-0.36419900134205802</c:v>
                </c:pt>
                <c:pt idx="2482">
                  <c:v>-0.36382877267897101</c:v>
                </c:pt>
                <c:pt idx="2483">
                  <c:v>-0.36375536583363999</c:v>
                </c:pt>
                <c:pt idx="2484">
                  <c:v>-0.36338924430310698</c:v>
                </c:pt>
                <c:pt idx="2485">
                  <c:v>-0.36305652000010002</c:v>
                </c:pt>
                <c:pt idx="2486">
                  <c:v>-0.36281106993556</c:v>
                </c:pt>
                <c:pt idx="2487">
                  <c:v>-0.36266295239329299</c:v>
                </c:pt>
                <c:pt idx="2488">
                  <c:v>-0.362358083948493</c:v>
                </c:pt>
                <c:pt idx="2489">
                  <c:v>-0.361620653420687</c:v>
                </c:pt>
                <c:pt idx="2490">
                  <c:v>-0.36102503538131703</c:v>
                </c:pt>
                <c:pt idx="2491">
                  <c:v>-0.360800987109542</c:v>
                </c:pt>
                <c:pt idx="2492">
                  <c:v>-0.36048933863639798</c:v>
                </c:pt>
                <c:pt idx="2493">
                  <c:v>-0.360434325411916</c:v>
                </c:pt>
                <c:pt idx="2494">
                  <c:v>-0.36042387597262898</c:v>
                </c:pt>
                <c:pt idx="2495">
                  <c:v>-0.36006088368594602</c:v>
                </c:pt>
                <c:pt idx="2496">
                  <c:v>-0.35937862470746001</c:v>
                </c:pt>
                <c:pt idx="2497">
                  <c:v>-0.35915619693696499</c:v>
                </c:pt>
                <c:pt idx="2498">
                  <c:v>-0.35876758396625502</c:v>
                </c:pt>
                <c:pt idx="2499">
                  <c:v>-0.358235659077764</c:v>
                </c:pt>
                <c:pt idx="2500">
                  <c:v>-0.357466209679842</c:v>
                </c:pt>
                <c:pt idx="2501">
                  <c:v>-0.35694624297320798</c:v>
                </c:pt>
                <c:pt idx="2502">
                  <c:v>-0.35557017661631102</c:v>
                </c:pt>
                <c:pt idx="2503">
                  <c:v>-0.35379719920456398</c:v>
                </c:pt>
                <c:pt idx="2504">
                  <c:v>-0.352273983880877</c:v>
                </c:pt>
                <c:pt idx="2505">
                  <c:v>-0.35152588970959198</c:v>
                </c:pt>
                <c:pt idx="2506">
                  <c:v>-0.34855953417718399</c:v>
                </c:pt>
                <c:pt idx="2507">
                  <c:v>-0.342927491292357</c:v>
                </c:pt>
                <c:pt idx="2508">
                  <c:v>-0.342241451144218</c:v>
                </c:pt>
                <c:pt idx="2509">
                  <c:v>-0.34122107550501801</c:v>
                </c:pt>
                <c:pt idx="2510">
                  <c:v>-0.34013956785201999</c:v>
                </c:pt>
                <c:pt idx="2511">
                  <c:v>-0.33970251679420499</c:v>
                </c:pt>
                <c:pt idx="2512">
                  <c:v>-0.33870974555611599</c:v>
                </c:pt>
                <c:pt idx="2513">
                  <c:v>-0.338030885905027</c:v>
                </c:pt>
                <c:pt idx="2514">
                  <c:v>-0.33796699717640899</c:v>
                </c:pt>
                <c:pt idx="2515">
                  <c:v>-0.33809553831815697</c:v>
                </c:pt>
                <c:pt idx="2516">
                  <c:v>-0.33823731355369102</c:v>
                </c:pt>
                <c:pt idx="2517">
                  <c:v>-0.33838257193565402</c:v>
                </c:pt>
                <c:pt idx="2518">
                  <c:v>-0.33838849514722802</c:v>
                </c:pt>
                <c:pt idx="2519">
                  <c:v>-0.33832885324954998</c:v>
                </c:pt>
                <c:pt idx="2520">
                  <c:v>-0.33830638974904997</c:v>
                </c:pt>
                <c:pt idx="2521">
                  <c:v>-0.33841549418866601</c:v>
                </c:pt>
                <c:pt idx="2522">
                  <c:v>-0.33878137357533</c:v>
                </c:pt>
                <c:pt idx="2523">
                  <c:v>-0.33920862711965999</c:v>
                </c:pt>
                <c:pt idx="2524">
                  <c:v>-0.33948871307075001</c:v>
                </c:pt>
                <c:pt idx="2525">
                  <c:v>-0.339574059471488</c:v>
                </c:pt>
                <c:pt idx="2526">
                  <c:v>-0.33990441821515599</c:v>
                </c:pt>
                <c:pt idx="2527">
                  <c:v>-0.34028977155685403</c:v>
                </c:pt>
                <c:pt idx="2528">
                  <c:v>-0.34027908928692302</c:v>
                </c:pt>
                <c:pt idx="2529">
                  <c:v>-0.34035999327897998</c:v>
                </c:pt>
                <c:pt idx="2530">
                  <c:v>-0.34055810421705202</c:v>
                </c:pt>
                <c:pt idx="2531">
                  <c:v>-0.34011365845799402</c:v>
                </c:pt>
                <c:pt idx="2532">
                  <c:v>-0.33963596448302302</c:v>
                </c:pt>
                <c:pt idx="2533">
                  <c:v>-0.33939593471586699</c:v>
                </c:pt>
                <c:pt idx="2534">
                  <c:v>-0.33892088569700701</c:v>
                </c:pt>
                <c:pt idx="2535">
                  <c:v>-0.33890726976096602</c:v>
                </c:pt>
                <c:pt idx="2536">
                  <c:v>-0.33914297819137601</c:v>
                </c:pt>
                <c:pt idx="2537">
                  <c:v>-0.33924699760973498</c:v>
                </c:pt>
                <c:pt idx="2538">
                  <c:v>-0.339190773665905</c:v>
                </c:pt>
                <c:pt idx="2539">
                  <c:v>-0.33907655626535399</c:v>
                </c:pt>
                <c:pt idx="2540">
                  <c:v>-0.33876064233481901</c:v>
                </c:pt>
                <c:pt idx="2541">
                  <c:v>-0.33858300186693702</c:v>
                </c:pt>
                <c:pt idx="2542">
                  <c:v>-0.33859245479106898</c:v>
                </c:pt>
                <c:pt idx="2543">
                  <c:v>-0.33858157694339802</c:v>
                </c:pt>
                <c:pt idx="2544">
                  <c:v>-0.33843865618109698</c:v>
                </c:pt>
                <c:pt idx="2545">
                  <c:v>-0.33805482089519501</c:v>
                </c:pt>
                <c:pt idx="2546">
                  <c:v>-0.33754502423107602</c:v>
                </c:pt>
                <c:pt idx="2547">
                  <c:v>-0.337350638583303</c:v>
                </c:pt>
                <c:pt idx="2548">
                  <c:v>-0.33706320449709898</c:v>
                </c:pt>
                <c:pt idx="2549">
                  <c:v>-0.33659902401268499</c:v>
                </c:pt>
                <c:pt idx="2550">
                  <c:v>-0.33597655594348902</c:v>
                </c:pt>
                <c:pt idx="2551">
                  <c:v>-0.33584869466722</c:v>
                </c:pt>
                <c:pt idx="2552">
                  <c:v>-0.33606128767132798</c:v>
                </c:pt>
                <c:pt idx="2553">
                  <c:v>-0.33617310225963598</c:v>
                </c:pt>
                <c:pt idx="2554">
                  <c:v>-0.33660274930298301</c:v>
                </c:pt>
                <c:pt idx="2555">
                  <c:v>-0.33685460686683699</c:v>
                </c:pt>
                <c:pt idx="2556">
                  <c:v>-0.33675994724035302</c:v>
                </c:pt>
                <c:pt idx="2557">
                  <c:v>-0.33662692643702002</c:v>
                </c:pt>
                <c:pt idx="2558">
                  <c:v>-0.33631835132837301</c:v>
                </c:pt>
                <c:pt idx="2559">
                  <c:v>-0.33579560928046698</c:v>
                </c:pt>
                <c:pt idx="2560">
                  <c:v>-0.33556938171386702</c:v>
                </c:pt>
                <c:pt idx="2561">
                  <c:v>-0.33539185300469398</c:v>
                </c:pt>
                <c:pt idx="2562">
                  <c:v>-0.33497537486255202</c:v>
                </c:pt>
                <c:pt idx="2563">
                  <c:v>-0.33470275811851002</c:v>
                </c:pt>
                <c:pt idx="2564">
                  <c:v>-0.33461969345808001</c:v>
                </c:pt>
                <c:pt idx="2565">
                  <c:v>-0.33442129381001001</c:v>
                </c:pt>
                <c:pt idx="2566">
                  <c:v>-0.33408854156732598</c:v>
                </c:pt>
                <c:pt idx="2567">
                  <c:v>-0.33379501663148398</c:v>
                </c:pt>
                <c:pt idx="2568">
                  <c:v>-0.33330639824271202</c:v>
                </c:pt>
                <c:pt idx="2569">
                  <c:v>-0.33299611881375302</c:v>
                </c:pt>
                <c:pt idx="2570">
                  <c:v>-0.33307460136711597</c:v>
                </c:pt>
                <c:pt idx="2571">
                  <c:v>-0.33327051438391198</c:v>
                </c:pt>
                <c:pt idx="2572">
                  <c:v>-0.33349507488310298</c:v>
                </c:pt>
                <c:pt idx="2573">
                  <c:v>-0.33387677744031002</c:v>
                </c:pt>
                <c:pt idx="2574">
                  <c:v>-0.33424232155084599</c:v>
                </c:pt>
                <c:pt idx="2575">
                  <c:v>-0.33433813601732298</c:v>
                </c:pt>
                <c:pt idx="2576">
                  <c:v>-0.33463551662862301</c:v>
                </c:pt>
                <c:pt idx="2577">
                  <c:v>-0.33493916504085097</c:v>
                </c:pt>
                <c:pt idx="2578">
                  <c:v>-0.335276564583182</c:v>
                </c:pt>
                <c:pt idx="2579">
                  <c:v>-0.33581160008907301</c:v>
                </c:pt>
                <c:pt idx="2580">
                  <c:v>-0.33614518120884901</c:v>
                </c:pt>
                <c:pt idx="2581">
                  <c:v>-0.336406705901027</c:v>
                </c:pt>
                <c:pt idx="2582">
                  <c:v>-0.33688231371343103</c:v>
                </c:pt>
                <c:pt idx="2583">
                  <c:v>-0.33730503171682402</c:v>
                </c:pt>
                <c:pt idx="2584">
                  <c:v>-0.33756398595869502</c:v>
                </c:pt>
                <c:pt idx="2585">
                  <c:v>-0.33772254362702397</c:v>
                </c:pt>
                <c:pt idx="2586">
                  <c:v>-0.33802240155637298</c:v>
                </c:pt>
                <c:pt idx="2587">
                  <c:v>-0.33824602141976401</c:v>
                </c:pt>
                <c:pt idx="2588">
                  <c:v>-0.33836935646832</c:v>
                </c:pt>
                <c:pt idx="2589">
                  <c:v>-0.33841057680547199</c:v>
                </c:pt>
                <c:pt idx="2590">
                  <c:v>-0.33845728263258901</c:v>
                </c:pt>
                <c:pt idx="2591">
                  <c:v>-0.33857370726764202</c:v>
                </c:pt>
                <c:pt idx="2592">
                  <c:v>-0.33870827406644799</c:v>
                </c:pt>
                <c:pt idx="2593">
                  <c:v>-0.33887177705764798</c:v>
                </c:pt>
                <c:pt idx="2594">
                  <c:v>-0.33900339156389198</c:v>
                </c:pt>
                <c:pt idx="2595">
                  <c:v>-0.33914994448423402</c:v>
                </c:pt>
                <c:pt idx="2596">
                  <c:v>-0.33949011005461199</c:v>
                </c:pt>
                <c:pt idx="2597">
                  <c:v>-0.33960481174290202</c:v>
                </c:pt>
                <c:pt idx="2598">
                  <c:v>-0.33986644819378897</c:v>
                </c:pt>
                <c:pt idx="2599">
                  <c:v>-0.34004205837845802</c:v>
                </c:pt>
                <c:pt idx="2600">
                  <c:v>-0.34029481001198297</c:v>
                </c:pt>
                <c:pt idx="2601">
                  <c:v>-0.34077809192240199</c:v>
                </c:pt>
                <c:pt idx="2602">
                  <c:v>-0.34157354384660699</c:v>
                </c:pt>
                <c:pt idx="2603">
                  <c:v>-0.34184802323579799</c:v>
                </c:pt>
                <c:pt idx="2604">
                  <c:v>-0.33559326082468</c:v>
                </c:pt>
                <c:pt idx="2605">
                  <c:v>-0.32046062871813802</c:v>
                </c:pt>
                <c:pt idx="2606">
                  <c:v>-0.32278658822178802</c:v>
                </c:pt>
                <c:pt idx="2607">
                  <c:v>-0.32033126801252398</c:v>
                </c:pt>
                <c:pt idx="2608">
                  <c:v>-0.31854205764830101</c:v>
                </c:pt>
                <c:pt idx="2609">
                  <c:v>-0.31762933358550099</c:v>
                </c:pt>
                <c:pt idx="2610">
                  <c:v>-0.315959602594376</c:v>
                </c:pt>
                <c:pt idx="2611">
                  <c:v>-0.31474414281547097</c:v>
                </c:pt>
                <c:pt idx="2612">
                  <c:v>-0.31361566856503498</c:v>
                </c:pt>
                <c:pt idx="2613">
                  <c:v>-0.313179790973663</c:v>
                </c:pt>
                <c:pt idx="2614">
                  <c:v>-0.31247905455529701</c:v>
                </c:pt>
                <c:pt idx="2615">
                  <c:v>-0.311811259016395</c:v>
                </c:pt>
                <c:pt idx="2616">
                  <c:v>-0.31132178381085401</c:v>
                </c:pt>
                <c:pt idx="2617">
                  <c:v>-0.31125256791710898</c:v>
                </c:pt>
                <c:pt idx="2618">
                  <c:v>-0.31143929809331899</c:v>
                </c:pt>
                <c:pt idx="2619">
                  <c:v>-0.31220812350511601</c:v>
                </c:pt>
                <c:pt idx="2620">
                  <c:v>-0.31390788964927202</c:v>
                </c:pt>
                <c:pt idx="2621">
                  <c:v>-0.31665620394051103</c:v>
                </c:pt>
                <c:pt idx="2622">
                  <c:v>-0.32018394209444501</c:v>
                </c:pt>
                <c:pt idx="2623">
                  <c:v>-0.32200358808040602</c:v>
                </c:pt>
                <c:pt idx="2624">
                  <c:v>-0.32471247017383598</c:v>
                </c:pt>
                <c:pt idx="2625">
                  <c:v>-0.32595708034932602</c:v>
                </c:pt>
                <c:pt idx="2626">
                  <c:v>-0.32647535204887401</c:v>
                </c:pt>
                <c:pt idx="2627">
                  <c:v>-0.32651498913764998</c:v>
                </c:pt>
                <c:pt idx="2628">
                  <c:v>-0.32612872309982799</c:v>
                </c:pt>
                <c:pt idx="2629">
                  <c:v>-0.32500711269676702</c:v>
                </c:pt>
                <c:pt idx="2630">
                  <c:v>-0.32375890761613801</c:v>
                </c:pt>
                <c:pt idx="2631">
                  <c:v>-0.32333862036466599</c:v>
                </c:pt>
                <c:pt idx="2632">
                  <c:v>-0.322516579180956</c:v>
                </c:pt>
                <c:pt idx="2633">
                  <c:v>-0.32175572589039803</c:v>
                </c:pt>
                <c:pt idx="2634">
                  <c:v>-0.321144498884678</c:v>
                </c:pt>
                <c:pt idx="2635">
                  <c:v>-0.32082041725516303</c:v>
                </c:pt>
                <c:pt idx="2636">
                  <c:v>-0.32040866091847398</c:v>
                </c:pt>
                <c:pt idx="2637">
                  <c:v>-0.32034683041274498</c:v>
                </c:pt>
                <c:pt idx="2638">
                  <c:v>-0.32055822201073197</c:v>
                </c:pt>
                <c:pt idx="2639">
                  <c:v>-0.32125030644238001</c:v>
                </c:pt>
                <c:pt idx="2640">
                  <c:v>-0.32257179729640501</c:v>
                </c:pt>
                <c:pt idx="2641">
                  <c:v>-0.32343670725822399</c:v>
                </c:pt>
                <c:pt idx="2642">
                  <c:v>-0.32525746151804902</c:v>
                </c:pt>
                <c:pt idx="2643">
                  <c:v>-0.32622676342725798</c:v>
                </c:pt>
                <c:pt idx="2644">
                  <c:v>-0.32643356360495102</c:v>
                </c:pt>
                <c:pt idx="2645">
                  <c:v>-0.32651330344378898</c:v>
                </c:pt>
                <c:pt idx="2646">
                  <c:v>-0.32629466615617297</c:v>
                </c:pt>
                <c:pt idx="2647">
                  <c:v>-0.32558188773691699</c:v>
                </c:pt>
                <c:pt idx="2648">
                  <c:v>-0.325103225186467</c:v>
                </c:pt>
                <c:pt idx="2649">
                  <c:v>-0.32479941844940202</c:v>
                </c:pt>
                <c:pt idx="2650">
                  <c:v>-0.32435850240290198</c:v>
                </c:pt>
                <c:pt idx="2651">
                  <c:v>-0.324184065684676</c:v>
                </c:pt>
                <c:pt idx="2652">
                  <c:v>-0.323892682790756</c:v>
                </c:pt>
                <c:pt idx="2653">
                  <c:v>-0.323491711169481</c:v>
                </c:pt>
                <c:pt idx="2654">
                  <c:v>-0.32313387840986302</c:v>
                </c:pt>
                <c:pt idx="2655">
                  <c:v>-0.32306074164807802</c:v>
                </c:pt>
                <c:pt idx="2656">
                  <c:v>-0.32333687879145101</c:v>
                </c:pt>
                <c:pt idx="2657">
                  <c:v>-0.32383616082370298</c:v>
                </c:pt>
                <c:pt idx="2658">
                  <c:v>-0.32461647875607003</c:v>
                </c:pt>
                <c:pt idx="2659">
                  <c:v>-0.32510732300579498</c:v>
                </c:pt>
                <c:pt idx="2660">
                  <c:v>-0.32607496716082102</c:v>
                </c:pt>
                <c:pt idx="2661">
                  <c:v>-0.32676959410309803</c:v>
                </c:pt>
                <c:pt idx="2662">
                  <c:v>-0.326845683157444</c:v>
                </c:pt>
                <c:pt idx="2663">
                  <c:v>-0.32702511176466897</c:v>
                </c:pt>
                <c:pt idx="2664">
                  <c:v>-0.32653843984007802</c:v>
                </c:pt>
                <c:pt idx="2665">
                  <c:v>-0.32623962499201298</c:v>
                </c:pt>
                <c:pt idx="2666">
                  <c:v>-0.32552831806242499</c:v>
                </c:pt>
                <c:pt idx="2667">
                  <c:v>-0.32460566610097902</c:v>
                </c:pt>
                <c:pt idx="2668">
                  <c:v>-0.32383236102759799</c:v>
                </c:pt>
                <c:pt idx="2669">
                  <c:v>-0.323508186265826</c:v>
                </c:pt>
                <c:pt idx="2670">
                  <c:v>-0.32308617606759099</c:v>
                </c:pt>
                <c:pt idx="2671">
                  <c:v>-0.323019875213504</c:v>
                </c:pt>
                <c:pt idx="2672">
                  <c:v>-0.32296643592417201</c:v>
                </c:pt>
                <c:pt idx="2673">
                  <c:v>-0.322999488562346</c:v>
                </c:pt>
                <c:pt idx="2674">
                  <c:v>-0.323118716478348</c:v>
                </c:pt>
                <c:pt idx="2675">
                  <c:v>-0.323546882718802</c:v>
                </c:pt>
                <c:pt idx="2676">
                  <c:v>-0.32430384308099702</c:v>
                </c:pt>
                <c:pt idx="2677">
                  <c:v>-0.32500893808901299</c:v>
                </c:pt>
                <c:pt idx="2678">
                  <c:v>-0.32567666843533499</c:v>
                </c:pt>
                <c:pt idx="2679">
                  <c:v>-0.32601986080408102</c:v>
                </c:pt>
                <c:pt idx="2680">
                  <c:v>-0.326528856530786</c:v>
                </c:pt>
                <c:pt idx="2681">
                  <c:v>-0.32657377421855899</c:v>
                </c:pt>
                <c:pt idx="2682">
                  <c:v>-0.32626235857605901</c:v>
                </c:pt>
                <c:pt idx="2683">
                  <c:v>-0.32610019668936702</c:v>
                </c:pt>
                <c:pt idx="2684">
                  <c:v>-0.32591519877314601</c:v>
                </c:pt>
                <c:pt idx="2685">
                  <c:v>-0.32549036666750902</c:v>
                </c:pt>
                <c:pt idx="2686">
                  <c:v>-0.32513937912881402</c:v>
                </c:pt>
                <c:pt idx="2687">
                  <c:v>-0.32492214813828502</c:v>
                </c:pt>
                <c:pt idx="2688">
                  <c:v>-0.32446600496769001</c:v>
                </c:pt>
                <c:pt idx="2689">
                  <c:v>-0.32421087846159902</c:v>
                </c:pt>
                <c:pt idx="2690">
                  <c:v>-0.32377570867538502</c:v>
                </c:pt>
                <c:pt idx="2691">
                  <c:v>-0.32354027964174698</c:v>
                </c:pt>
                <c:pt idx="2692">
                  <c:v>-0.32328533940017201</c:v>
                </c:pt>
                <c:pt idx="2693">
                  <c:v>-0.32357343472540401</c:v>
                </c:pt>
                <c:pt idx="2694">
                  <c:v>-0.32428473234176602</c:v>
                </c:pt>
                <c:pt idx="2695">
                  <c:v>-0.32482976093888299</c:v>
                </c:pt>
                <c:pt idx="2696">
                  <c:v>-0.32528140582144299</c:v>
                </c:pt>
                <c:pt idx="2697">
                  <c:v>-0.32527434639632702</c:v>
                </c:pt>
                <c:pt idx="2698">
                  <c:v>-0.32518320716917498</c:v>
                </c:pt>
                <c:pt idx="2699">
                  <c:v>-0.32529675401747199</c:v>
                </c:pt>
                <c:pt idx="2700">
                  <c:v>-0.32569180242717299</c:v>
                </c:pt>
                <c:pt idx="2701">
                  <c:v>-0.32595745287835598</c:v>
                </c:pt>
                <c:pt idx="2702">
                  <c:v>-0.32621213234961</c:v>
                </c:pt>
                <c:pt idx="2703">
                  <c:v>-0.32635738141834703</c:v>
                </c:pt>
                <c:pt idx="2704">
                  <c:v>-0.32639707438647703</c:v>
                </c:pt>
                <c:pt idx="2705">
                  <c:v>-0.32614030875265598</c:v>
                </c:pt>
                <c:pt idx="2706">
                  <c:v>-0.325521379709244</c:v>
                </c:pt>
                <c:pt idx="2707">
                  <c:v>-0.324991280212998</c:v>
                </c:pt>
                <c:pt idx="2708">
                  <c:v>-0.32447448931634398</c:v>
                </c:pt>
                <c:pt idx="2709">
                  <c:v>-0.32406795769929903</c:v>
                </c:pt>
                <c:pt idx="2710">
                  <c:v>-0.32385477796196899</c:v>
                </c:pt>
                <c:pt idx="2711">
                  <c:v>-0.32372806221246703</c:v>
                </c:pt>
                <c:pt idx="2712">
                  <c:v>-0.32365529797971199</c:v>
                </c:pt>
                <c:pt idx="2713">
                  <c:v>-0.323594771325588</c:v>
                </c:pt>
                <c:pt idx="2714">
                  <c:v>-0.323681030422449</c:v>
                </c:pt>
                <c:pt idx="2715">
                  <c:v>-0.32371305860579003</c:v>
                </c:pt>
                <c:pt idx="2716">
                  <c:v>-0.32401717267930502</c:v>
                </c:pt>
                <c:pt idx="2717">
                  <c:v>-0.324968406930566</c:v>
                </c:pt>
                <c:pt idx="2718">
                  <c:v>-0.32555074431002101</c:v>
                </c:pt>
                <c:pt idx="2719">
                  <c:v>-0.32563745044171799</c:v>
                </c:pt>
                <c:pt idx="2720">
                  <c:v>-0.32565386965870902</c:v>
                </c:pt>
                <c:pt idx="2721">
                  <c:v>-0.32569557428360002</c:v>
                </c:pt>
                <c:pt idx="2722">
                  <c:v>-0.32565808854997202</c:v>
                </c:pt>
                <c:pt idx="2723">
                  <c:v>-0.32532211393117899</c:v>
                </c:pt>
                <c:pt idx="2724">
                  <c:v>-0.32485680654644999</c:v>
                </c:pt>
                <c:pt idx="2725">
                  <c:v>-0.32435844652354701</c:v>
                </c:pt>
                <c:pt idx="2726">
                  <c:v>-0.28397725895047199</c:v>
                </c:pt>
                <c:pt idx="2727">
                  <c:v>-0.18982926383614501</c:v>
                </c:pt>
                <c:pt idx="2728">
                  <c:v>-0.18229291774332501</c:v>
                </c:pt>
                <c:pt idx="2729">
                  <c:v>-0.17554675228893801</c:v>
                </c:pt>
                <c:pt idx="2730">
                  <c:v>-0.172401973977685</c:v>
                </c:pt>
                <c:pt idx="2731">
                  <c:v>-0.16162500716745901</c:v>
                </c:pt>
                <c:pt idx="2732">
                  <c:v>-0.14826186001300801</c:v>
                </c:pt>
                <c:pt idx="2733">
                  <c:v>-0.119925672188401</c:v>
                </c:pt>
                <c:pt idx="2734">
                  <c:v>-0.107066035270691</c:v>
                </c:pt>
                <c:pt idx="2735">
                  <c:v>-0.10489476844668399</c:v>
                </c:pt>
                <c:pt idx="2736">
                  <c:v>-0.106187518686056</c:v>
                </c:pt>
                <c:pt idx="2737">
                  <c:v>-0.107767749577761</c:v>
                </c:pt>
                <c:pt idx="2738">
                  <c:v>-0.10878374800086001</c:v>
                </c:pt>
                <c:pt idx="2739">
                  <c:v>-0.111751416698098</c:v>
                </c:pt>
                <c:pt idx="2740">
                  <c:v>-0.11895569972693899</c:v>
                </c:pt>
                <c:pt idx="2741">
                  <c:v>-0.134172802790999</c:v>
                </c:pt>
                <c:pt idx="2742">
                  <c:v>-0.14319389127194901</c:v>
                </c:pt>
                <c:pt idx="2743">
                  <c:v>-0.15728557482361799</c:v>
                </c:pt>
                <c:pt idx="2744">
                  <c:v>-0.165026690810919</c:v>
                </c:pt>
                <c:pt idx="2745">
                  <c:v>-0.16845033504068899</c:v>
                </c:pt>
                <c:pt idx="2746">
                  <c:v>-0.16901314258575401</c:v>
                </c:pt>
                <c:pt idx="2747">
                  <c:v>-0.16883511096239101</c:v>
                </c:pt>
                <c:pt idx="2748">
                  <c:v>-0.16798899509012699</c:v>
                </c:pt>
                <c:pt idx="2749">
                  <c:v>-0.16696751117706299</c:v>
                </c:pt>
                <c:pt idx="2750">
                  <c:v>-0.16606414690613699</c:v>
                </c:pt>
                <c:pt idx="2751">
                  <c:v>-0.16525319777429101</c:v>
                </c:pt>
                <c:pt idx="2752">
                  <c:v>-0.16489540226757499</c:v>
                </c:pt>
                <c:pt idx="2753">
                  <c:v>-0.164323775097728</c:v>
                </c:pt>
                <c:pt idx="2754">
                  <c:v>-0.16385970637202299</c:v>
                </c:pt>
                <c:pt idx="2755">
                  <c:v>-0.163394575938582</c:v>
                </c:pt>
                <c:pt idx="2756">
                  <c:v>-0.163220269605517</c:v>
                </c:pt>
                <c:pt idx="2757">
                  <c:v>-0.16286069527268399</c:v>
                </c:pt>
                <c:pt idx="2758">
                  <c:v>-0.16273601911961999</c:v>
                </c:pt>
                <c:pt idx="2759">
                  <c:v>-0.16258164308965201</c:v>
                </c:pt>
                <c:pt idx="2760">
                  <c:v>-0.162548683583736</c:v>
                </c:pt>
                <c:pt idx="2761">
                  <c:v>-0.16279605217278001</c:v>
                </c:pt>
                <c:pt idx="2762">
                  <c:v>-0.16372724436223501</c:v>
                </c:pt>
                <c:pt idx="2763">
                  <c:v>-0.16608193516731301</c:v>
                </c:pt>
                <c:pt idx="2764">
                  <c:v>-0.17053047195076901</c:v>
                </c:pt>
                <c:pt idx="2765">
                  <c:v>-0.174833489581943</c:v>
                </c:pt>
                <c:pt idx="2766">
                  <c:v>-0.17570493742823601</c:v>
                </c:pt>
                <c:pt idx="2767">
                  <c:v>-0.174641404300928</c:v>
                </c:pt>
                <c:pt idx="2768">
                  <c:v>-0.17229127697646601</c:v>
                </c:pt>
                <c:pt idx="2769">
                  <c:v>-0.16960865817964099</c:v>
                </c:pt>
                <c:pt idx="2770">
                  <c:v>-0.16822298988699899</c:v>
                </c:pt>
                <c:pt idx="2771">
                  <c:v>-0.16565237194299701</c:v>
                </c:pt>
                <c:pt idx="2772">
                  <c:v>-0.163527531549335</c:v>
                </c:pt>
                <c:pt idx="2773">
                  <c:v>-0.161121385172009</c:v>
                </c:pt>
                <c:pt idx="2774">
                  <c:v>-0.16000355593860099</c:v>
                </c:pt>
                <c:pt idx="2775">
                  <c:v>-0.159052489325404</c:v>
                </c:pt>
                <c:pt idx="2776">
                  <c:v>-0.15836642123758801</c:v>
                </c:pt>
                <c:pt idx="2777">
                  <c:v>-0.15768702141940599</c:v>
                </c:pt>
                <c:pt idx="2778">
                  <c:v>-0.15717944130301501</c:v>
                </c:pt>
                <c:pt idx="2779">
                  <c:v>-0.15699825249612301</c:v>
                </c:pt>
                <c:pt idx="2780">
                  <c:v>-0.156688988208771</c:v>
                </c:pt>
                <c:pt idx="2781">
                  <c:v>-0.156529806554317</c:v>
                </c:pt>
                <c:pt idx="2782">
                  <c:v>-0.15693257562816099</c:v>
                </c:pt>
                <c:pt idx="2783">
                  <c:v>-0.157399596646428</c:v>
                </c:pt>
                <c:pt idx="2784">
                  <c:v>-0.159262334927917</c:v>
                </c:pt>
                <c:pt idx="2785">
                  <c:v>-0.162261743098497</c:v>
                </c:pt>
                <c:pt idx="2786">
                  <c:v>-0.16515118069946799</c:v>
                </c:pt>
                <c:pt idx="2787">
                  <c:v>-0.165910134091973</c:v>
                </c:pt>
                <c:pt idx="2788">
                  <c:v>-0.16604352742433501</c:v>
                </c:pt>
                <c:pt idx="2789">
                  <c:v>-0.16467881388962299</c:v>
                </c:pt>
                <c:pt idx="2790">
                  <c:v>-0.16186887398362201</c:v>
                </c:pt>
                <c:pt idx="2791">
                  <c:v>-0.15910606831312199</c:v>
                </c:pt>
                <c:pt idx="2792">
                  <c:v>-0.15678476542234401</c:v>
                </c:pt>
                <c:pt idx="2793">
                  <c:v>-0.15584412030875699</c:v>
                </c:pt>
                <c:pt idx="2794">
                  <c:v>-0.15421626158058599</c:v>
                </c:pt>
                <c:pt idx="2795">
                  <c:v>-0.15294274315237999</c:v>
                </c:pt>
                <c:pt idx="2796">
                  <c:v>-0.15180943533778199</c:v>
                </c:pt>
                <c:pt idx="2797">
                  <c:v>-0.151354810222983</c:v>
                </c:pt>
                <c:pt idx="2798">
                  <c:v>-0.15059844590723501</c:v>
                </c:pt>
                <c:pt idx="2799">
                  <c:v>-0.150011396035552</c:v>
                </c:pt>
                <c:pt idx="2800">
                  <c:v>-0.14959545806050301</c:v>
                </c:pt>
                <c:pt idx="2801">
                  <c:v>-0.149448262527585</c:v>
                </c:pt>
                <c:pt idx="2802">
                  <c:v>-0.14928764663636701</c:v>
                </c:pt>
                <c:pt idx="2803">
                  <c:v>-0.14954889193177201</c:v>
                </c:pt>
                <c:pt idx="2804">
                  <c:v>-0.15035843476653099</c:v>
                </c:pt>
                <c:pt idx="2805">
                  <c:v>-0.152225736528635</c:v>
                </c:pt>
                <c:pt idx="2806">
                  <c:v>-0.15513854101300201</c:v>
                </c:pt>
                <c:pt idx="2807">
                  <c:v>-0.156753920018673</c:v>
                </c:pt>
                <c:pt idx="2808">
                  <c:v>-0.15858056023716899</c:v>
                </c:pt>
                <c:pt idx="2809">
                  <c:v>-0.15727697871625401</c:v>
                </c:pt>
                <c:pt idx="2810">
                  <c:v>-0.155325662344694</c:v>
                </c:pt>
                <c:pt idx="2811">
                  <c:v>-0.154282106086612</c:v>
                </c:pt>
                <c:pt idx="2812">
                  <c:v>-0.1524343714118</c:v>
                </c:pt>
                <c:pt idx="2813">
                  <c:v>-0.150649268180132</c:v>
                </c:pt>
                <c:pt idx="2814">
                  <c:v>-0.14900357462465799</c:v>
                </c:pt>
                <c:pt idx="2815">
                  <c:v>-0.14827941544354001</c:v>
                </c:pt>
                <c:pt idx="2816">
                  <c:v>-0.14698830433189899</c:v>
                </c:pt>
                <c:pt idx="2817">
                  <c:v>-0.14597175642848001</c:v>
                </c:pt>
                <c:pt idx="2818">
                  <c:v>-0.14513915404677399</c:v>
                </c:pt>
                <c:pt idx="2819">
                  <c:v>-0.14469259418547201</c:v>
                </c:pt>
                <c:pt idx="2820">
                  <c:v>-0.14422097243368601</c:v>
                </c:pt>
                <c:pt idx="2821">
                  <c:v>-0.14413938857615</c:v>
                </c:pt>
                <c:pt idx="2822">
                  <c:v>-0.14413455501198799</c:v>
                </c:pt>
                <c:pt idx="2823">
                  <c:v>-0.14465263113379501</c:v>
                </c:pt>
                <c:pt idx="2824">
                  <c:v>-0.145953204482794</c:v>
                </c:pt>
                <c:pt idx="2825">
                  <c:v>-0.14686471782624699</c:v>
                </c:pt>
                <c:pt idx="2826">
                  <c:v>-0.149233117699623</c:v>
                </c:pt>
                <c:pt idx="2827">
                  <c:v>-0.151390600949526</c:v>
                </c:pt>
                <c:pt idx="2828">
                  <c:v>-0.151642700657248</c:v>
                </c:pt>
                <c:pt idx="2829">
                  <c:v>-0.15102807432413101</c:v>
                </c:pt>
                <c:pt idx="2830">
                  <c:v>-0.14940940774977199</c:v>
                </c:pt>
                <c:pt idx="2831">
                  <c:v>-0.147491339594126</c:v>
                </c:pt>
                <c:pt idx="2832">
                  <c:v>-0.14554338529706001</c:v>
                </c:pt>
                <c:pt idx="2833">
                  <c:v>-0.143968826159835</c:v>
                </c:pt>
                <c:pt idx="2834">
                  <c:v>-0.14283275231719</c:v>
                </c:pt>
                <c:pt idx="2835">
                  <c:v>-0.142359593883157</c:v>
                </c:pt>
                <c:pt idx="2836">
                  <c:v>-0.141482139006257</c:v>
                </c:pt>
                <c:pt idx="2837">
                  <c:v>-0.140816010534763</c:v>
                </c:pt>
                <c:pt idx="2838">
                  <c:v>-0.140399299561977</c:v>
                </c:pt>
                <c:pt idx="2839">
                  <c:v>-0.14022964052855999</c:v>
                </c:pt>
                <c:pt idx="2840">
                  <c:v>-0.140072526410222</c:v>
                </c:pt>
                <c:pt idx="2841">
                  <c:v>-0.14029991813004</c:v>
                </c:pt>
                <c:pt idx="2842">
                  <c:v>-0.141129810363054</c:v>
                </c:pt>
                <c:pt idx="2843">
                  <c:v>-0.14175676740706</c:v>
                </c:pt>
                <c:pt idx="2844">
                  <c:v>-0.14358935877680801</c:v>
                </c:pt>
                <c:pt idx="2845">
                  <c:v>-0.14541975222528</c:v>
                </c:pt>
                <c:pt idx="2846">
                  <c:v>-0.14656614512205099</c:v>
                </c:pt>
                <c:pt idx="2847">
                  <c:v>-0.146255623549223</c:v>
                </c:pt>
                <c:pt idx="2848">
                  <c:v>-0.145215094089508</c:v>
                </c:pt>
                <c:pt idx="2849">
                  <c:v>-0.144678829237819</c:v>
                </c:pt>
                <c:pt idx="2850">
                  <c:v>-0.14357480220496699</c:v>
                </c:pt>
                <c:pt idx="2851">
                  <c:v>-0.14236278831958801</c:v>
                </c:pt>
                <c:pt idx="2852">
                  <c:v>-0.14143689535558199</c:v>
                </c:pt>
                <c:pt idx="2853">
                  <c:v>-0.14099488034844401</c:v>
                </c:pt>
                <c:pt idx="2854">
                  <c:v>-0.140146799385548</c:v>
                </c:pt>
                <c:pt idx="2855">
                  <c:v>-0.13950412161648301</c:v>
                </c:pt>
                <c:pt idx="2856">
                  <c:v>-0.13911856338381801</c:v>
                </c:pt>
                <c:pt idx="2857">
                  <c:v>-0.13897651806473699</c:v>
                </c:pt>
                <c:pt idx="2858">
                  <c:v>-0.13893630355596501</c:v>
                </c:pt>
                <c:pt idx="2859">
                  <c:v>-0.13928512111306199</c:v>
                </c:pt>
                <c:pt idx="2860">
                  <c:v>-0.14028781093657</c:v>
                </c:pt>
                <c:pt idx="2861">
                  <c:v>-0.14204832725226901</c:v>
                </c:pt>
                <c:pt idx="2862">
                  <c:v>-0.14385798946023001</c:v>
                </c:pt>
                <c:pt idx="2863">
                  <c:v>-0.14446783810854</c:v>
                </c:pt>
                <c:pt idx="2864">
                  <c:v>-0.14495628885924799</c:v>
                </c:pt>
                <c:pt idx="2865">
                  <c:v>-0.14461279846727801</c:v>
                </c:pt>
                <c:pt idx="2866">
                  <c:v>-0.143688144162297</c:v>
                </c:pt>
                <c:pt idx="2867">
                  <c:v>-0.14313890598714399</c:v>
                </c:pt>
                <c:pt idx="2868">
                  <c:v>-0.14202761463820901</c:v>
                </c:pt>
                <c:pt idx="2869">
                  <c:v>-0.14100758358836199</c:v>
                </c:pt>
                <c:pt idx="2870">
                  <c:v>-0.14003608375787699</c:v>
                </c:pt>
                <c:pt idx="2871">
                  <c:v>-0.13966949656605701</c:v>
                </c:pt>
                <c:pt idx="2872">
                  <c:v>-0.13906458392739299</c:v>
                </c:pt>
                <c:pt idx="2873">
                  <c:v>-0.13856437988579301</c:v>
                </c:pt>
                <c:pt idx="2874">
                  <c:v>-0.13820878230035299</c:v>
                </c:pt>
                <c:pt idx="2875">
                  <c:v>-0.13817868195474101</c:v>
                </c:pt>
                <c:pt idx="2876">
                  <c:v>-0.138529483228922</c:v>
                </c:pt>
                <c:pt idx="2877">
                  <c:v>-0.138839771971107</c:v>
                </c:pt>
                <c:pt idx="2878">
                  <c:v>-0.13996268622577199</c:v>
                </c:pt>
                <c:pt idx="2879">
                  <c:v>-0.141079677268863</c:v>
                </c:pt>
                <c:pt idx="2880">
                  <c:v>-0.14202543534338499</c:v>
                </c:pt>
                <c:pt idx="2881">
                  <c:v>-0.14231347478926201</c:v>
                </c:pt>
                <c:pt idx="2882">
                  <c:v>-0.14233756810426701</c:v>
                </c:pt>
                <c:pt idx="2883">
                  <c:v>-0.14174537733197201</c:v>
                </c:pt>
                <c:pt idx="2884">
                  <c:v>-0.14071057550609101</c:v>
                </c:pt>
                <c:pt idx="2885">
                  <c:v>-0.14015487395227</c:v>
                </c:pt>
                <c:pt idx="2886">
                  <c:v>-0.13905279338359799</c:v>
                </c:pt>
                <c:pt idx="2887">
                  <c:v>-0.1374660898</c:v>
                </c:pt>
                <c:pt idx="2888">
                  <c:v>-0.135351112112403</c:v>
                </c:pt>
                <c:pt idx="2889">
                  <c:v>-0.133549515157938</c:v>
                </c:pt>
                <c:pt idx="2890">
                  <c:v>-0.13221817091107399</c:v>
                </c:pt>
                <c:pt idx="2891">
                  <c:v>-0.13168044388294201</c:v>
                </c:pt>
                <c:pt idx="2892">
                  <c:v>-0.13087046332657301</c:v>
                </c:pt>
                <c:pt idx="2893">
                  <c:v>-0.13024521991610499</c:v>
                </c:pt>
                <c:pt idx="2894">
                  <c:v>-0.12989879585802599</c:v>
                </c:pt>
                <c:pt idx="2895">
                  <c:v>-0.12986160814762099</c:v>
                </c:pt>
                <c:pt idx="2896">
                  <c:v>-0.12996184639632699</c:v>
                </c:pt>
                <c:pt idx="2897">
                  <c:v>-0.13049384579062501</c:v>
                </c:pt>
                <c:pt idx="2898">
                  <c:v>-0.13167921453714401</c:v>
                </c:pt>
                <c:pt idx="2899">
                  <c:v>-0.132400002330542</c:v>
                </c:pt>
                <c:pt idx="2900">
                  <c:v>-0.13355485163629099</c:v>
                </c:pt>
                <c:pt idx="2901">
                  <c:v>-0.13400801457464701</c:v>
                </c:pt>
                <c:pt idx="2902">
                  <c:v>-0.13365903869271301</c:v>
                </c:pt>
                <c:pt idx="2903">
                  <c:v>-0.132945021614432</c:v>
                </c:pt>
                <c:pt idx="2904">
                  <c:v>-0.13186766766011701</c:v>
                </c:pt>
                <c:pt idx="2905">
                  <c:v>-0.13117224909365199</c:v>
                </c:pt>
                <c:pt idx="2906">
                  <c:v>-0.13018496334552801</c:v>
                </c:pt>
                <c:pt idx="2907">
                  <c:v>-0.129717392846942</c:v>
                </c:pt>
                <c:pt idx="2908">
                  <c:v>-0.12929948046803499</c:v>
                </c:pt>
                <c:pt idx="2909">
                  <c:v>-0.12915590777993199</c:v>
                </c:pt>
                <c:pt idx="2910">
                  <c:v>-0.12890585698187401</c:v>
                </c:pt>
                <c:pt idx="2911">
                  <c:v>-0.12883985415101101</c:v>
                </c:pt>
                <c:pt idx="2912">
                  <c:v>-0.12909276410937301</c:v>
                </c:pt>
                <c:pt idx="2913">
                  <c:v>-0.129261119291186</c:v>
                </c:pt>
                <c:pt idx="2914">
                  <c:v>-0.12987009249627601</c:v>
                </c:pt>
                <c:pt idx="2915">
                  <c:v>-0.13021979480981799</c:v>
                </c:pt>
                <c:pt idx="2916">
                  <c:v>-0.13034755364060399</c:v>
                </c:pt>
                <c:pt idx="2917">
                  <c:v>-0.130369337275624</c:v>
                </c:pt>
                <c:pt idx="2918">
                  <c:v>-0.13062722980976099</c:v>
                </c:pt>
                <c:pt idx="2919">
                  <c:v>-0.13083050958812201</c:v>
                </c:pt>
                <c:pt idx="2920">
                  <c:v>-0.13097354210913201</c:v>
                </c:pt>
                <c:pt idx="2921">
                  <c:v>-0.13077491894364399</c:v>
                </c:pt>
                <c:pt idx="2922">
                  <c:v>-0.130613138899207</c:v>
                </c:pt>
                <c:pt idx="2923">
                  <c:v>-0.13031407259404701</c:v>
                </c:pt>
                <c:pt idx="2924">
                  <c:v>-0.129519393667579</c:v>
                </c:pt>
                <c:pt idx="2925">
                  <c:v>-0.12862098403274999</c:v>
                </c:pt>
                <c:pt idx="2926">
                  <c:v>-0.12784513644874099</c:v>
                </c:pt>
                <c:pt idx="2927">
                  <c:v>-0.127339111641049</c:v>
                </c:pt>
                <c:pt idx="2928">
                  <c:v>-0.126634165644646</c:v>
                </c:pt>
                <c:pt idx="2929">
                  <c:v>-0.12645978480577499</c:v>
                </c:pt>
                <c:pt idx="2930">
                  <c:v>-0.126396249979734</c:v>
                </c:pt>
                <c:pt idx="2931">
                  <c:v>-0.126415500417352</c:v>
                </c:pt>
                <c:pt idx="2932">
                  <c:v>-0.12670746073126801</c:v>
                </c:pt>
                <c:pt idx="2933">
                  <c:v>-0.126995909959078</c:v>
                </c:pt>
                <c:pt idx="2934">
                  <c:v>-0.12793058529496201</c:v>
                </c:pt>
                <c:pt idx="2935">
                  <c:v>-0.12859590351581601</c:v>
                </c:pt>
                <c:pt idx="2936">
                  <c:v>-0.12898456305265399</c:v>
                </c:pt>
                <c:pt idx="2937">
                  <c:v>-0.12899837456643601</c:v>
                </c:pt>
                <c:pt idx="2938">
                  <c:v>-0.12834551744163</c:v>
                </c:pt>
                <c:pt idx="2939">
                  <c:v>-0.12737306766212</c:v>
                </c:pt>
                <c:pt idx="2940">
                  <c:v>-0.12670449912548101</c:v>
                </c:pt>
                <c:pt idx="2941">
                  <c:v>-0.126360859721899</c:v>
                </c:pt>
                <c:pt idx="2942">
                  <c:v>-0.125546669587493</c:v>
                </c:pt>
                <c:pt idx="2943">
                  <c:v>-0.124973626807332</c:v>
                </c:pt>
                <c:pt idx="2944">
                  <c:v>-0.12479312717914599</c:v>
                </c:pt>
                <c:pt idx="2945">
                  <c:v>-0.12464379891753199</c:v>
                </c:pt>
                <c:pt idx="2946">
                  <c:v>-0.12445340864360301</c:v>
                </c:pt>
                <c:pt idx="2947">
                  <c:v>-0.124512352049351</c:v>
                </c:pt>
                <c:pt idx="2948">
                  <c:v>-0.12484940700233001</c:v>
                </c:pt>
                <c:pt idx="2949">
                  <c:v>-0.12560219503939199</c:v>
                </c:pt>
                <c:pt idx="2950">
                  <c:v>-0.12639916501939299</c:v>
                </c:pt>
                <c:pt idx="2951">
                  <c:v>-0.12669690884649801</c:v>
                </c:pt>
                <c:pt idx="2952">
                  <c:v>-0.127074690535665</c:v>
                </c:pt>
                <c:pt idx="2953">
                  <c:v>-0.12736619450151901</c:v>
                </c:pt>
                <c:pt idx="2954">
                  <c:v>-0.12709600850939801</c:v>
                </c:pt>
                <c:pt idx="2955">
                  <c:v>-0.12673267163336299</c:v>
                </c:pt>
                <c:pt idx="2956">
                  <c:v>-0.12592502869665601</c:v>
                </c:pt>
                <c:pt idx="2957">
                  <c:v>-0.12523896060883999</c:v>
                </c:pt>
                <c:pt idx="2958">
                  <c:v>-0.124637121334672</c:v>
                </c:pt>
                <c:pt idx="2959">
                  <c:v>-0.124155953526497</c:v>
                </c:pt>
                <c:pt idx="2960">
                  <c:v>-0.12363324873149401</c:v>
                </c:pt>
                <c:pt idx="2961">
                  <c:v>-0.123503236100078</c:v>
                </c:pt>
                <c:pt idx="2962">
                  <c:v>-0.12345068156719199</c:v>
                </c:pt>
                <c:pt idx="2963">
                  <c:v>-0.123867448419333</c:v>
                </c:pt>
                <c:pt idx="2964">
                  <c:v>-0.12461215257644701</c:v>
                </c:pt>
                <c:pt idx="2965">
                  <c:v>-0.12506486847996701</c:v>
                </c:pt>
                <c:pt idx="2966">
                  <c:v>-0.125768482685089</c:v>
                </c:pt>
                <c:pt idx="2967">
                  <c:v>-0.126192942261696</c:v>
                </c:pt>
                <c:pt idx="2968">
                  <c:v>-0.12615066021680801</c:v>
                </c:pt>
                <c:pt idx="2969">
                  <c:v>-0.12597887776791999</c:v>
                </c:pt>
                <c:pt idx="2970">
                  <c:v>-0.12561338022351301</c:v>
                </c:pt>
                <c:pt idx="2971">
                  <c:v>-0.125242564827204</c:v>
                </c:pt>
                <c:pt idx="2972">
                  <c:v>-0.124798724427819</c:v>
                </c:pt>
                <c:pt idx="2973">
                  <c:v>-0.124179422855377</c:v>
                </c:pt>
                <c:pt idx="2974">
                  <c:v>-0.123685672879219</c:v>
                </c:pt>
                <c:pt idx="2975">
                  <c:v>-0.12350938282906999</c:v>
                </c:pt>
                <c:pt idx="2976">
                  <c:v>-0.12301311828196</c:v>
                </c:pt>
                <c:pt idx="2977">
                  <c:v>-0.122603438794613</c:v>
                </c:pt>
                <c:pt idx="2978">
                  <c:v>-0.12237409129738799</c:v>
                </c:pt>
                <c:pt idx="2979">
                  <c:v>-0.122367786243558</c:v>
                </c:pt>
                <c:pt idx="2980">
                  <c:v>-0.122272688895464</c:v>
                </c:pt>
                <c:pt idx="2981">
                  <c:v>-0.12239441275596601</c:v>
                </c:pt>
                <c:pt idx="2982">
                  <c:v>-0.122901238501072</c:v>
                </c:pt>
                <c:pt idx="2983">
                  <c:v>-0.123355444520712</c:v>
                </c:pt>
                <c:pt idx="2984">
                  <c:v>-0.12422331608831901</c:v>
                </c:pt>
                <c:pt idx="2985">
                  <c:v>-0.12482256628572901</c:v>
                </c:pt>
                <c:pt idx="2986">
                  <c:v>-0.12545152567327</c:v>
                </c:pt>
                <c:pt idx="2987">
                  <c:v>-0.125353848561645</c:v>
                </c:pt>
                <c:pt idx="2988">
                  <c:v>-0.125206094235182</c:v>
                </c:pt>
                <c:pt idx="2989">
                  <c:v>-0.12513601221144199</c:v>
                </c:pt>
                <c:pt idx="2990">
                  <c:v>-0.124816568568349</c:v>
                </c:pt>
                <c:pt idx="2991">
                  <c:v>-0.12452246621251099</c:v>
                </c:pt>
                <c:pt idx="2992">
                  <c:v>-0.123892659321427</c:v>
                </c:pt>
                <c:pt idx="2993">
                  <c:v>-0.123624987900257</c:v>
                </c:pt>
                <c:pt idx="2994">
                  <c:v>-0.122637636959553</c:v>
                </c:pt>
                <c:pt idx="2995">
                  <c:v>-0.12245250865817101</c:v>
                </c:pt>
                <c:pt idx="2996">
                  <c:v>-0.12210729531943799</c:v>
                </c:pt>
                <c:pt idx="2997">
                  <c:v>-0.121992444619536</c:v>
                </c:pt>
                <c:pt idx="2998">
                  <c:v>-0.121876168996096</c:v>
                </c:pt>
                <c:pt idx="2999">
                  <c:v>-0.121825477108359</c:v>
                </c:pt>
                <c:pt idx="3000">
                  <c:v>-0.12199436314404</c:v>
                </c:pt>
                <c:pt idx="3001">
                  <c:v>-0.12247056700289199</c:v>
                </c:pt>
                <c:pt idx="3002">
                  <c:v>-0.123108560219407</c:v>
                </c:pt>
                <c:pt idx="3003">
                  <c:v>-0.12341441586613699</c:v>
                </c:pt>
                <c:pt idx="3004">
                  <c:v>-0.123941553756595</c:v>
                </c:pt>
                <c:pt idx="3005">
                  <c:v>-0.123904114589095</c:v>
                </c:pt>
                <c:pt idx="3006">
                  <c:v>-0.123684089630842</c:v>
                </c:pt>
                <c:pt idx="3007">
                  <c:v>-0.12355368584394499</c:v>
                </c:pt>
                <c:pt idx="3008">
                  <c:v>-0.123090697452426</c:v>
                </c:pt>
                <c:pt idx="3009">
                  <c:v>-0.12235737405717401</c:v>
                </c:pt>
                <c:pt idx="3010">
                  <c:v>-0.121850240975618</c:v>
                </c:pt>
                <c:pt idx="3011">
                  <c:v>-0.121659338474274</c:v>
                </c:pt>
                <c:pt idx="3012">
                  <c:v>-0.121224811300635</c:v>
                </c:pt>
                <c:pt idx="3013">
                  <c:v>-0.120809823274612</c:v>
                </c:pt>
                <c:pt idx="3014">
                  <c:v>-0.120636327192187</c:v>
                </c:pt>
                <c:pt idx="3015">
                  <c:v>-0.12056456878781301</c:v>
                </c:pt>
                <c:pt idx="3016">
                  <c:v>-0.120669705793262</c:v>
                </c:pt>
                <c:pt idx="3017">
                  <c:v>-0.120760034769773</c:v>
                </c:pt>
                <c:pt idx="3018">
                  <c:v>-0.12115958146750901</c:v>
                </c:pt>
                <c:pt idx="3019">
                  <c:v>-0.121773146092892</c:v>
                </c:pt>
                <c:pt idx="3020">
                  <c:v>-0.122207421809435</c:v>
                </c:pt>
                <c:pt idx="3021">
                  <c:v>-0.122351767495275</c:v>
                </c:pt>
                <c:pt idx="3022">
                  <c:v>-0.12242344208061701</c:v>
                </c:pt>
                <c:pt idx="3023">
                  <c:v>-0.122386692091823</c:v>
                </c:pt>
                <c:pt idx="3024">
                  <c:v>-0.12203823775052999</c:v>
                </c:pt>
                <c:pt idx="3025">
                  <c:v>-0.121840285137296</c:v>
                </c:pt>
                <c:pt idx="3026">
                  <c:v>-0.121417548507452</c:v>
                </c:pt>
                <c:pt idx="3027">
                  <c:v>-0.121016427874565</c:v>
                </c:pt>
                <c:pt idx="3028">
                  <c:v>-0.120553039014339</c:v>
                </c:pt>
                <c:pt idx="3029">
                  <c:v>-0.12014148756861701</c:v>
                </c:pt>
                <c:pt idx="3030">
                  <c:v>-0.119901429861784</c:v>
                </c:pt>
                <c:pt idx="3031">
                  <c:v>-0.11969643644988499</c:v>
                </c:pt>
                <c:pt idx="3032">
                  <c:v>-0.119315376505256</c:v>
                </c:pt>
                <c:pt idx="3033">
                  <c:v>-0.119251059368253</c:v>
                </c:pt>
                <c:pt idx="3034">
                  <c:v>-0.119421593844891</c:v>
                </c:pt>
                <c:pt idx="3035">
                  <c:v>-0.119558330625296</c:v>
                </c:pt>
                <c:pt idx="3036">
                  <c:v>-0.120173739269376</c:v>
                </c:pt>
                <c:pt idx="3037">
                  <c:v>-0.120640033856034</c:v>
                </c:pt>
                <c:pt idx="3038">
                  <c:v>-0.121153024956584</c:v>
                </c:pt>
                <c:pt idx="3039">
                  <c:v>-0.12131161056459</c:v>
                </c:pt>
                <c:pt idx="3040">
                  <c:v>-0.12142264284193501</c:v>
                </c:pt>
                <c:pt idx="3041">
                  <c:v>-0.121021093800664</c:v>
                </c:pt>
                <c:pt idx="3042">
                  <c:v>-0.120151462033391</c:v>
                </c:pt>
                <c:pt idx="3043">
                  <c:v>-0.119426203891635</c:v>
                </c:pt>
                <c:pt idx="3044">
                  <c:v>-0.118768149986863</c:v>
                </c:pt>
                <c:pt idx="3045">
                  <c:v>-0.11859904974699</c:v>
                </c:pt>
                <c:pt idx="3046">
                  <c:v>-0.118346568197012</c:v>
                </c:pt>
                <c:pt idx="3047">
                  <c:v>-0.118339518085122</c:v>
                </c:pt>
                <c:pt idx="3048">
                  <c:v>-0.11849951930344101</c:v>
                </c:pt>
                <c:pt idx="3049">
                  <c:v>-0.11853040196001501</c:v>
                </c:pt>
                <c:pt idx="3050">
                  <c:v>-0.118752429261804</c:v>
                </c:pt>
                <c:pt idx="3051">
                  <c:v>-0.119247706606984</c:v>
                </c:pt>
                <c:pt idx="3052">
                  <c:v>-0.119521822780371</c:v>
                </c:pt>
                <c:pt idx="3053">
                  <c:v>-0.119721693918109</c:v>
                </c:pt>
                <c:pt idx="3054">
                  <c:v>-0.12000466696918</c:v>
                </c:pt>
                <c:pt idx="3055">
                  <c:v>-0.119780218228698</c:v>
                </c:pt>
                <c:pt idx="3056">
                  <c:v>-0.11907377280294899</c:v>
                </c:pt>
                <c:pt idx="3057">
                  <c:v>-0.118268374353647</c:v>
                </c:pt>
                <c:pt idx="3058">
                  <c:v>-0.117809185758233</c:v>
                </c:pt>
                <c:pt idx="3059">
                  <c:v>-0.11754075996577699</c:v>
                </c:pt>
                <c:pt idx="3060">
                  <c:v>-0.117194224148989</c:v>
                </c:pt>
                <c:pt idx="3061">
                  <c:v>-0.11674505658447699</c:v>
                </c:pt>
                <c:pt idx="3062">
                  <c:v>-0.116441827267408</c:v>
                </c:pt>
                <c:pt idx="3063">
                  <c:v>-0.116275912150741</c:v>
                </c:pt>
                <c:pt idx="3064">
                  <c:v>-0.115893417969346</c:v>
                </c:pt>
                <c:pt idx="3065">
                  <c:v>-0.115867964923382</c:v>
                </c:pt>
                <c:pt idx="3066">
                  <c:v>-0.116200055927038</c:v>
                </c:pt>
                <c:pt idx="3067">
                  <c:v>-0.11628736741840801</c:v>
                </c:pt>
                <c:pt idx="3068">
                  <c:v>-0.116570815443993</c:v>
                </c:pt>
                <c:pt idx="3069">
                  <c:v>-0.11708824895322301</c:v>
                </c:pt>
                <c:pt idx="3070">
                  <c:v>-0.117565309628844</c:v>
                </c:pt>
                <c:pt idx="3071">
                  <c:v>-0.117439599707723</c:v>
                </c:pt>
                <c:pt idx="3072">
                  <c:v>-0.117131052538753</c:v>
                </c:pt>
                <c:pt idx="3073">
                  <c:v>-0.11700757779180999</c:v>
                </c:pt>
                <c:pt idx="3074">
                  <c:v>-0.116728665307164</c:v>
                </c:pt>
                <c:pt idx="3075">
                  <c:v>-0.11615738272666901</c:v>
                </c:pt>
                <c:pt idx="3076">
                  <c:v>-0.115397647023201</c:v>
                </c:pt>
                <c:pt idx="3077">
                  <c:v>-0.11506425216794</c:v>
                </c:pt>
                <c:pt idx="3078">
                  <c:v>-0.114604718983173</c:v>
                </c:pt>
                <c:pt idx="3079">
                  <c:v>-0.114223985001445</c:v>
                </c:pt>
                <c:pt idx="3080">
                  <c:v>-0.113771017640829</c:v>
                </c:pt>
                <c:pt idx="3081">
                  <c:v>-0.11365623213350801</c:v>
                </c:pt>
                <c:pt idx="3082">
                  <c:v>-0.113572375848889</c:v>
                </c:pt>
                <c:pt idx="3083">
                  <c:v>-0.113581940531731</c:v>
                </c:pt>
                <c:pt idx="3084">
                  <c:v>-0.114001128822565</c:v>
                </c:pt>
                <c:pt idx="3085">
                  <c:v>-0.114360945299268</c:v>
                </c:pt>
                <c:pt idx="3086">
                  <c:v>-0.114530641585588</c:v>
                </c:pt>
                <c:pt idx="3087">
                  <c:v>-0.11453649960458299</c:v>
                </c:pt>
                <c:pt idx="3088">
                  <c:v>-0.114405229687691</c:v>
                </c:pt>
                <c:pt idx="3089">
                  <c:v>-0.11463126167654999</c:v>
                </c:pt>
                <c:pt idx="3090">
                  <c:v>-0.11474318802356701</c:v>
                </c:pt>
                <c:pt idx="3091">
                  <c:v>-0.11477766558527901</c:v>
                </c:pt>
                <c:pt idx="3092">
                  <c:v>-0.114526459947228</c:v>
                </c:pt>
                <c:pt idx="3093">
                  <c:v>-0.114172613248229</c:v>
                </c:pt>
                <c:pt idx="3094">
                  <c:v>-0.11370742693543399</c:v>
                </c:pt>
                <c:pt idx="3095">
                  <c:v>-0.113501073792577</c:v>
                </c:pt>
                <c:pt idx="3096">
                  <c:v>-0.113174254074693</c:v>
                </c:pt>
                <c:pt idx="3097">
                  <c:v>-0.112946219742298</c:v>
                </c:pt>
                <c:pt idx="3098">
                  <c:v>-0.112722730264068</c:v>
                </c:pt>
                <c:pt idx="3099">
                  <c:v>-0.112626440823078</c:v>
                </c:pt>
                <c:pt idx="3100">
                  <c:v>-0.11248741298914</c:v>
                </c:pt>
                <c:pt idx="3101">
                  <c:v>-0.112462965771556</c:v>
                </c:pt>
                <c:pt idx="3102">
                  <c:v>-0.112535580992699</c:v>
                </c:pt>
                <c:pt idx="3103">
                  <c:v>-0.112679777666926</c:v>
                </c:pt>
                <c:pt idx="3104">
                  <c:v>-0.11271036230027701</c:v>
                </c:pt>
                <c:pt idx="3105">
                  <c:v>-0.112738441675901</c:v>
                </c:pt>
                <c:pt idx="3106">
                  <c:v>-0.11309411376714699</c:v>
                </c:pt>
                <c:pt idx="3107">
                  <c:v>-0.113198710605502</c:v>
                </c:pt>
                <c:pt idx="3108">
                  <c:v>-0.113123841583729</c:v>
                </c:pt>
                <c:pt idx="3109">
                  <c:v>-0.113188195973635</c:v>
                </c:pt>
                <c:pt idx="3110">
                  <c:v>-0.11354599148034999</c:v>
                </c:pt>
                <c:pt idx="3111">
                  <c:v>-0.113785769790411</c:v>
                </c:pt>
                <c:pt idx="3112">
                  <c:v>-0.113574573770165</c:v>
                </c:pt>
                <c:pt idx="3113">
                  <c:v>-0.113064972683787</c:v>
                </c:pt>
                <c:pt idx="3114">
                  <c:v>-0.11265161447227</c:v>
                </c:pt>
                <c:pt idx="3115">
                  <c:v>-0.112451547756791</c:v>
                </c:pt>
                <c:pt idx="3116">
                  <c:v>-0.112130343914032</c:v>
                </c:pt>
                <c:pt idx="3117">
                  <c:v>-0.111769726499915</c:v>
                </c:pt>
                <c:pt idx="3118">
                  <c:v>-0.111573077738285</c:v>
                </c:pt>
                <c:pt idx="3119">
                  <c:v>-0.111534828320146</c:v>
                </c:pt>
                <c:pt idx="3120">
                  <c:v>-0.111425528302789</c:v>
                </c:pt>
                <c:pt idx="3121">
                  <c:v>-0.111396564170718</c:v>
                </c:pt>
                <c:pt idx="3122">
                  <c:v>-0.111680645495653</c:v>
                </c:pt>
                <c:pt idx="3123">
                  <c:v>-0.11183974333107501</c:v>
                </c:pt>
                <c:pt idx="3124">
                  <c:v>-0.112192612141371</c:v>
                </c:pt>
                <c:pt idx="3125">
                  <c:v>-0.11243192479014399</c:v>
                </c:pt>
                <c:pt idx="3126">
                  <c:v>-0.112558016553521</c:v>
                </c:pt>
                <c:pt idx="3127">
                  <c:v>-0.112564694136381</c:v>
                </c:pt>
                <c:pt idx="3128">
                  <c:v>-0.11277054436504801</c:v>
                </c:pt>
                <c:pt idx="3129">
                  <c:v>-0.11276070959866</c:v>
                </c:pt>
                <c:pt idx="3130">
                  <c:v>-0.11260019615292501</c:v>
                </c:pt>
                <c:pt idx="3131">
                  <c:v>-0.11249527335166901</c:v>
                </c:pt>
                <c:pt idx="3132">
                  <c:v>-0.112365446984768</c:v>
                </c:pt>
                <c:pt idx="3133">
                  <c:v>-0.112223923206329</c:v>
                </c:pt>
                <c:pt idx="3134">
                  <c:v>-0.11188393458724</c:v>
                </c:pt>
                <c:pt idx="3135">
                  <c:v>-0.11177790351212</c:v>
                </c:pt>
                <c:pt idx="3136">
                  <c:v>-0.111830374225974</c:v>
                </c:pt>
                <c:pt idx="3137">
                  <c:v>-0.111941182985902</c:v>
                </c:pt>
                <c:pt idx="3138">
                  <c:v>-0.112095410004258</c:v>
                </c:pt>
                <c:pt idx="3139">
                  <c:v>-0.11211545206606401</c:v>
                </c:pt>
                <c:pt idx="3140">
                  <c:v>-0.11205389164388201</c:v>
                </c:pt>
                <c:pt idx="3141">
                  <c:v>-0.111901760101318</c:v>
                </c:pt>
                <c:pt idx="3142">
                  <c:v>-0.111951101571321</c:v>
                </c:pt>
                <c:pt idx="3143">
                  <c:v>-0.111981276422739</c:v>
                </c:pt>
                <c:pt idx="3144">
                  <c:v>-0.112271886318922</c:v>
                </c:pt>
                <c:pt idx="3145">
                  <c:v>-0.112564722076058</c:v>
                </c:pt>
                <c:pt idx="3146">
                  <c:v>-0.112508246675134</c:v>
                </c:pt>
                <c:pt idx="3147">
                  <c:v>-0.112446434795856</c:v>
                </c:pt>
                <c:pt idx="3148">
                  <c:v>-0.11232966557145101</c:v>
                </c:pt>
                <c:pt idx="3149">
                  <c:v>-0.112417321652174</c:v>
                </c:pt>
                <c:pt idx="3150">
                  <c:v>-0.112314084544778</c:v>
                </c:pt>
                <c:pt idx="3151">
                  <c:v>-0.112176900729537</c:v>
                </c:pt>
                <c:pt idx="3152">
                  <c:v>-0.111801372841001</c:v>
                </c:pt>
                <c:pt idx="3153">
                  <c:v>-0.111229484900832</c:v>
                </c:pt>
                <c:pt idx="3154">
                  <c:v>-0.110644632950425</c:v>
                </c:pt>
                <c:pt idx="3155">
                  <c:v>-0.110082570463419</c:v>
                </c:pt>
                <c:pt idx="3156">
                  <c:v>-0.10967256501317001</c:v>
                </c:pt>
                <c:pt idx="3157">
                  <c:v>-0.109555451199412</c:v>
                </c:pt>
                <c:pt idx="3158">
                  <c:v>-0.10933087207377</c:v>
                </c:pt>
                <c:pt idx="3159">
                  <c:v>-0.10907496325671701</c:v>
                </c:pt>
                <c:pt idx="3160">
                  <c:v>-0.10923259891569601</c:v>
                </c:pt>
                <c:pt idx="3161">
                  <c:v>-0.109391445294023</c:v>
                </c:pt>
                <c:pt idx="3162">
                  <c:v>-0.109772086143494</c:v>
                </c:pt>
                <c:pt idx="3163">
                  <c:v>-0.11027074418962</c:v>
                </c:pt>
                <c:pt idx="3164">
                  <c:v>-0.110723851248622</c:v>
                </c:pt>
                <c:pt idx="3165">
                  <c:v>-0.110930893570185</c:v>
                </c:pt>
                <c:pt idx="3166">
                  <c:v>-0.111360000446439</c:v>
                </c:pt>
                <c:pt idx="3167">
                  <c:v>-0.111611550673842</c:v>
                </c:pt>
                <c:pt idx="3168">
                  <c:v>-0.11165389791131</c:v>
                </c:pt>
                <c:pt idx="3169">
                  <c:v>-0.11156067252159101</c:v>
                </c:pt>
                <c:pt idx="3170">
                  <c:v>-0.111210308969021</c:v>
                </c:pt>
                <c:pt idx="3171">
                  <c:v>-0.1109654083848</c:v>
                </c:pt>
                <c:pt idx="3172">
                  <c:v>-0.110406344756484</c:v>
                </c:pt>
                <c:pt idx="3173">
                  <c:v>-0.109877604991198</c:v>
                </c:pt>
                <c:pt idx="3174">
                  <c:v>-0.10924335569143299</c:v>
                </c:pt>
                <c:pt idx="3175">
                  <c:v>-0.108971567824483</c:v>
                </c:pt>
                <c:pt idx="3176">
                  <c:v>-0.108685195446014</c:v>
                </c:pt>
                <c:pt idx="3177">
                  <c:v>-0.108470385894179</c:v>
                </c:pt>
                <c:pt idx="3178">
                  <c:v>-0.108544072136283</c:v>
                </c:pt>
                <c:pt idx="3179">
                  <c:v>-0.10858760215342</c:v>
                </c:pt>
                <c:pt idx="3180">
                  <c:v>-0.10899362154305001</c:v>
                </c:pt>
                <c:pt idx="3181">
                  <c:v>-0.109682474285364</c:v>
                </c:pt>
                <c:pt idx="3182">
                  <c:v>-0.11055219918489501</c:v>
                </c:pt>
                <c:pt idx="3183">
                  <c:v>-0.11119205504655801</c:v>
                </c:pt>
                <c:pt idx="3184">
                  <c:v>-0.111538348719478</c:v>
                </c:pt>
                <c:pt idx="3185">
                  <c:v>-0.111622856929898</c:v>
                </c:pt>
                <c:pt idx="3186">
                  <c:v>-0.11147737503051799</c:v>
                </c:pt>
                <c:pt idx="3187">
                  <c:v>-0.110803861171007</c:v>
                </c:pt>
                <c:pt idx="3188">
                  <c:v>-0.110216550529003</c:v>
                </c:pt>
                <c:pt idx="3189">
                  <c:v>-0.109997801482677</c:v>
                </c:pt>
                <c:pt idx="3190">
                  <c:v>-0.109598888084292</c:v>
                </c:pt>
                <c:pt idx="3191">
                  <c:v>-0.109055023640394</c:v>
                </c:pt>
                <c:pt idx="3192">
                  <c:v>-0.108581278473139</c:v>
                </c:pt>
                <c:pt idx="3193">
                  <c:v>-0.108367837965488</c:v>
                </c:pt>
                <c:pt idx="3194">
                  <c:v>-0.1081014983356</c:v>
                </c:pt>
                <c:pt idx="3195">
                  <c:v>-0.10805599391460401</c:v>
                </c:pt>
                <c:pt idx="3196">
                  <c:v>-0.10833408683538399</c:v>
                </c:pt>
                <c:pt idx="3197">
                  <c:v>-0.108849918469787</c:v>
                </c:pt>
                <c:pt idx="3198">
                  <c:v>-0.10905824601650201</c:v>
                </c:pt>
                <c:pt idx="3199">
                  <c:v>-0.109143098816276</c:v>
                </c:pt>
                <c:pt idx="3200">
                  <c:v>-0.10934071615338301</c:v>
                </c:pt>
                <c:pt idx="3201">
                  <c:v>-0.109549788758159</c:v>
                </c:pt>
                <c:pt idx="3202">
                  <c:v>-0.10977934114635</c:v>
                </c:pt>
                <c:pt idx="3203">
                  <c:v>-0.109885241836309</c:v>
                </c:pt>
                <c:pt idx="3204">
                  <c:v>-0.10970426723361</c:v>
                </c:pt>
                <c:pt idx="3205">
                  <c:v>-0.109558552503586</c:v>
                </c:pt>
                <c:pt idx="3206">
                  <c:v>-0.109381545335054</c:v>
                </c:pt>
                <c:pt idx="3207">
                  <c:v>-0.10934010148048399</c:v>
                </c:pt>
                <c:pt idx="3208">
                  <c:v>-0.109270047396421</c:v>
                </c:pt>
                <c:pt idx="3209">
                  <c:v>-0.108968550339341</c:v>
                </c:pt>
                <c:pt idx="3210">
                  <c:v>-0.108755538240075</c:v>
                </c:pt>
                <c:pt idx="3211">
                  <c:v>-0.10849612765014199</c:v>
                </c:pt>
                <c:pt idx="3212">
                  <c:v>-0.108324084430933</c:v>
                </c:pt>
                <c:pt idx="3213">
                  <c:v>-0.10821106843650299</c:v>
                </c:pt>
                <c:pt idx="3214">
                  <c:v>-0.10824101045727701</c:v>
                </c:pt>
                <c:pt idx="3215">
                  <c:v>-0.10818640701472799</c:v>
                </c:pt>
                <c:pt idx="3216">
                  <c:v>-0.108094634488225</c:v>
                </c:pt>
                <c:pt idx="3217">
                  <c:v>-0.107988975942135</c:v>
                </c:pt>
                <c:pt idx="3218">
                  <c:v>-0.10791555047035201</c:v>
                </c:pt>
                <c:pt idx="3219">
                  <c:v>-0.108215557411313</c:v>
                </c:pt>
                <c:pt idx="3220">
                  <c:v>-0.108515666797757</c:v>
                </c:pt>
                <c:pt idx="3221">
                  <c:v>-0.10860021226108101</c:v>
                </c:pt>
                <c:pt idx="3222">
                  <c:v>-0.10886612348258499</c:v>
                </c:pt>
                <c:pt idx="3223">
                  <c:v>-0.109040001407266</c:v>
                </c:pt>
                <c:pt idx="3224">
                  <c:v>-0.109287118539214</c:v>
                </c:pt>
                <c:pt idx="3225">
                  <c:v>-0.10936294682323899</c:v>
                </c:pt>
                <c:pt idx="3226">
                  <c:v>-0.109418984502554</c:v>
                </c:pt>
                <c:pt idx="3227">
                  <c:v>-0.10957817547023301</c:v>
                </c:pt>
                <c:pt idx="3228">
                  <c:v>-0.109708001837134</c:v>
                </c:pt>
                <c:pt idx="3229">
                  <c:v>-0.10958974249660999</c:v>
                </c:pt>
                <c:pt idx="3230">
                  <c:v>-0.109338136389852</c:v>
                </c:pt>
                <c:pt idx="3231">
                  <c:v>-0.109255453571677</c:v>
                </c:pt>
                <c:pt idx="3232">
                  <c:v>-0.10905837640166299</c:v>
                </c:pt>
                <c:pt idx="3233">
                  <c:v>-0.108717754483223</c:v>
                </c:pt>
                <c:pt idx="3234">
                  <c:v>-0.108805159106851</c:v>
                </c:pt>
                <c:pt idx="3235">
                  <c:v>-0.10880172252655</c:v>
                </c:pt>
                <c:pt idx="3236">
                  <c:v>-0.108674839138985</c:v>
                </c:pt>
                <c:pt idx="3237">
                  <c:v>-0.10854952037334401</c:v>
                </c:pt>
                <c:pt idx="3238">
                  <c:v>-0.10850504040718099</c:v>
                </c:pt>
                <c:pt idx="3239">
                  <c:v>-0.108531946316361</c:v>
                </c:pt>
                <c:pt idx="3240">
                  <c:v>-0.108765251934528</c:v>
                </c:pt>
                <c:pt idx="3241">
                  <c:v>-0.10887648910283999</c:v>
                </c:pt>
                <c:pt idx="3242">
                  <c:v>-0.109301805496216</c:v>
                </c:pt>
                <c:pt idx="3243">
                  <c:v>-0.10991782881319501</c:v>
                </c:pt>
                <c:pt idx="3244">
                  <c:v>-0.11051795445382601</c:v>
                </c:pt>
                <c:pt idx="3245">
                  <c:v>-0.110767344012856</c:v>
                </c:pt>
                <c:pt idx="3246">
                  <c:v>-0.11105601675808401</c:v>
                </c:pt>
                <c:pt idx="3247">
                  <c:v>-0.11136120185256</c:v>
                </c:pt>
                <c:pt idx="3248">
                  <c:v>-0.11147687211632699</c:v>
                </c:pt>
                <c:pt idx="3249">
                  <c:v>-0.111239599063993</c:v>
                </c:pt>
                <c:pt idx="3250">
                  <c:v>-0.110410153865814</c:v>
                </c:pt>
                <c:pt idx="3251">
                  <c:v>-0.109539134427905</c:v>
                </c:pt>
                <c:pt idx="3252">
                  <c:v>-0.108630741015077</c:v>
                </c:pt>
                <c:pt idx="3253">
                  <c:v>-0.107947383075953</c:v>
                </c:pt>
                <c:pt idx="3254">
                  <c:v>-0.107302684336901</c:v>
                </c:pt>
                <c:pt idx="3255">
                  <c:v>-0.107075637206435</c:v>
                </c:pt>
                <c:pt idx="3256">
                  <c:v>-0.10660499334335299</c:v>
                </c:pt>
                <c:pt idx="3257">
                  <c:v>-0.106334155425429</c:v>
                </c:pt>
                <c:pt idx="3258">
                  <c:v>-0.106268879026175</c:v>
                </c:pt>
                <c:pt idx="3259">
                  <c:v>-0.10627899318933499</c:v>
                </c:pt>
                <c:pt idx="3260">
                  <c:v>-0.10659864172339401</c:v>
                </c:pt>
                <c:pt idx="3261">
                  <c:v>-0.106874974444509</c:v>
                </c:pt>
                <c:pt idx="3262">
                  <c:v>-0.10762925259769</c:v>
                </c:pt>
                <c:pt idx="3263">
                  <c:v>-0.108242034912109</c:v>
                </c:pt>
                <c:pt idx="3264">
                  <c:v>-0.109264710918069</c:v>
                </c:pt>
                <c:pt idx="3265">
                  <c:v>-0.10985353961586999</c:v>
                </c:pt>
                <c:pt idx="3266">
                  <c:v>-0.110165262594819</c:v>
                </c:pt>
                <c:pt idx="3267">
                  <c:v>-0.10956232436001299</c:v>
                </c:pt>
                <c:pt idx="3268">
                  <c:v>-0.108883203938603</c:v>
                </c:pt>
                <c:pt idx="3269">
                  <c:v>-0.108531909063458</c:v>
                </c:pt>
                <c:pt idx="3270">
                  <c:v>-0.107888765633106</c:v>
                </c:pt>
                <c:pt idx="3271">
                  <c:v>-0.10749489068985001</c:v>
                </c:pt>
                <c:pt idx="3272">
                  <c:v>-0.107146929949522</c:v>
                </c:pt>
                <c:pt idx="3273">
                  <c:v>-0.107132410630584</c:v>
                </c:pt>
                <c:pt idx="3274">
                  <c:v>-0.106939021497965</c:v>
                </c:pt>
                <c:pt idx="3275">
                  <c:v>-0.106847006827593</c:v>
                </c:pt>
                <c:pt idx="3276">
                  <c:v>-0.10710157454013799</c:v>
                </c:pt>
                <c:pt idx="3277">
                  <c:v>-0.10730449110269499</c:v>
                </c:pt>
                <c:pt idx="3278">
                  <c:v>-0.107812145724893</c:v>
                </c:pt>
                <c:pt idx="3279">
                  <c:v>-0.10811236687004599</c:v>
                </c:pt>
                <c:pt idx="3280">
                  <c:v>-0.108231147751212</c:v>
                </c:pt>
                <c:pt idx="3281">
                  <c:v>-0.10819211602211</c:v>
                </c:pt>
                <c:pt idx="3282">
                  <c:v>-0.10824996046721901</c:v>
                </c:pt>
                <c:pt idx="3283">
                  <c:v>-0.10830855928361401</c:v>
                </c:pt>
                <c:pt idx="3284">
                  <c:v>-0.10803429409861599</c:v>
                </c:pt>
                <c:pt idx="3285">
                  <c:v>-0.107770003378391</c:v>
                </c:pt>
                <c:pt idx="3286">
                  <c:v>-0.10748257860541301</c:v>
                </c:pt>
                <c:pt idx="3287">
                  <c:v>-0.107320481911302</c:v>
                </c:pt>
                <c:pt idx="3288">
                  <c:v>-0.107326470315456</c:v>
                </c:pt>
                <c:pt idx="3289">
                  <c:v>-0.107219601050019</c:v>
                </c:pt>
                <c:pt idx="3290">
                  <c:v>-0.10737352073192601</c:v>
                </c:pt>
                <c:pt idx="3291">
                  <c:v>-0.10733166709542299</c:v>
                </c:pt>
                <c:pt idx="3292">
                  <c:v>-0.107374517247081</c:v>
                </c:pt>
                <c:pt idx="3293">
                  <c:v>-0.107347946614027</c:v>
                </c:pt>
                <c:pt idx="3294">
                  <c:v>-0.107421865686774</c:v>
                </c:pt>
                <c:pt idx="3295">
                  <c:v>-0.10732281953096399</c:v>
                </c:pt>
                <c:pt idx="3296">
                  <c:v>-0.107251862064004</c:v>
                </c:pt>
                <c:pt idx="3297">
                  <c:v>-0.1073691342026</c:v>
                </c:pt>
                <c:pt idx="3298">
                  <c:v>-0.10775531642139</c:v>
                </c:pt>
                <c:pt idx="3299">
                  <c:v>-0.107995020225644</c:v>
                </c:pt>
                <c:pt idx="3300">
                  <c:v>-0.108284968882799</c:v>
                </c:pt>
                <c:pt idx="3301">
                  <c:v>-0.108266873285174</c:v>
                </c:pt>
                <c:pt idx="3302">
                  <c:v>-0.10804177261889</c:v>
                </c:pt>
                <c:pt idx="3303">
                  <c:v>-0.107845664024353</c:v>
                </c:pt>
                <c:pt idx="3304">
                  <c:v>-0.10773383080959301</c:v>
                </c:pt>
                <c:pt idx="3305">
                  <c:v>-0.10761545971036</c:v>
                </c:pt>
                <c:pt idx="3306">
                  <c:v>-0.10732682421803499</c:v>
                </c:pt>
                <c:pt idx="3307">
                  <c:v>-0.10712435469031301</c:v>
                </c:pt>
                <c:pt idx="3308">
                  <c:v>-0.10697660967707601</c:v>
                </c:pt>
                <c:pt idx="3309">
                  <c:v>-0.10680410079658</c:v>
                </c:pt>
                <c:pt idx="3310">
                  <c:v>-0.106713129207492</c:v>
                </c:pt>
                <c:pt idx="3311">
                  <c:v>-0.10680148378014601</c:v>
                </c:pt>
                <c:pt idx="3312">
                  <c:v>-0.107017960399389</c:v>
                </c:pt>
                <c:pt idx="3313">
                  <c:v>-0.107348477467895</c:v>
                </c:pt>
                <c:pt idx="3314">
                  <c:v>-0.10767051950097099</c:v>
                </c:pt>
                <c:pt idx="3315">
                  <c:v>-0.107724294066429</c:v>
                </c:pt>
                <c:pt idx="3316">
                  <c:v>-0.10765635408461099</c:v>
                </c:pt>
                <c:pt idx="3317">
                  <c:v>-0.107303122058511</c:v>
                </c:pt>
                <c:pt idx="3318">
                  <c:v>-0.10691117495298399</c:v>
                </c:pt>
                <c:pt idx="3319">
                  <c:v>-0.10681793093681299</c:v>
                </c:pt>
                <c:pt idx="3320">
                  <c:v>-0.106601743027568</c:v>
                </c:pt>
                <c:pt idx="3321">
                  <c:v>-0.106345051899552</c:v>
                </c:pt>
                <c:pt idx="3322">
                  <c:v>-0.106255495920777</c:v>
                </c:pt>
                <c:pt idx="3323">
                  <c:v>-0.106356181204319</c:v>
                </c:pt>
                <c:pt idx="3324">
                  <c:v>-0.10654728859663</c:v>
                </c:pt>
                <c:pt idx="3325">
                  <c:v>-0.10659453459084001</c:v>
                </c:pt>
                <c:pt idx="3326">
                  <c:v>-0.106490748003125</c:v>
                </c:pt>
                <c:pt idx="3327">
                  <c:v>-0.106315119192004</c:v>
                </c:pt>
                <c:pt idx="3328">
                  <c:v>-0.106179062277079</c:v>
                </c:pt>
                <c:pt idx="3329">
                  <c:v>-0.10602300055324999</c:v>
                </c:pt>
                <c:pt idx="3330">
                  <c:v>-0.10578402318060399</c:v>
                </c:pt>
                <c:pt idx="3331">
                  <c:v>-0.105879008769989</c:v>
                </c:pt>
                <c:pt idx="3332">
                  <c:v>-0.10598788037896199</c:v>
                </c:pt>
                <c:pt idx="3333">
                  <c:v>-0.1060841511935</c:v>
                </c:pt>
                <c:pt idx="3334">
                  <c:v>-0.10615214705467201</c:v>
                </c:pt>
                <c:pt idx="3335">
                  <c:v>-0.106005063280463</c:v>
                </c:pt>
                <c:pt idx="3336">
                  <c:v>-0.106002623215318</c:v>
                </c:pt>
                <c:pt idx="3337">
                  <c:v>-0.106187919154763</c:v>
                </c:pt>
                <c:pt idx="3338">
                  <c:v>-0.10631189681589601</c:v>
                </c:pt>
                <c:pt idx="3339">
                  <c:v>-0.106339761987329</c:v>
                </c:pt>
                <c:pt idx="3340">
                  <c:v>-0.10641469620168199</c:v>
                </c:pt>
                <c:pt idx="3341">
                  <c:v>-0.10653101839125199</c:v>
                </c:pt>
                <c:pt idx="3342">
                  <c:v>-0.106533458456397</c:v>
                </c:pt>
                <c:pt idx="3343">
                  <c:v>-0.106485784053802</c:v>
                </c:pt>
                <c:pt idx="3344">
                  <c:v>-0.106334136798978</c:v>
                </c:pt>
                <c:pt idx="3345">
                  <c:v>-0.10603040456771901</c:v>
                </c:pt>
                <c:pt idx="3346">
                  <c:v>-0.105612650513649</c:v>
                </c:pt>
                <c:pt idx="3347">
                  <c:v>-0.105453124269843</c:v>
                </c:pt>
                <c:pt idx="3348">
                  <c:v>-0.105295525863767</c:v>
                </c:pt>
                <c:pt idx="3349">
                  <c:v>-0.105268992483616</c:v>
                </c:pt>
                <c:pt idx="3350">
                  <c:v>-0.10560404509306</c:v>
                </c:pt>
                <c:pt idx="3351">
                  <c:v>-0.106297619640827</c:v>
                </c:pt>
                <c:pt idx="3352">
                  <c:v>-0.10701344348490199</c:v>
                </c:pt>
                <c:pt idx="3353">
                  <c:v>-0.107308086007833</c:v>
                </c:pt>
                <c:pt idx="3354">
                  <c:v>-0.107503104954958</c:v>
                </c:pt>
                <c:pt idx="3355">
                  <c:v>-0.10687178932130301</c:v>
                </c:pt>
                <c:pt idx="3356">
                  <c:v>-0.106216240674257</c:v>
                </c:pt>
                <c:pt idx="3357">
                  <c:v>-0.105975745245814</c:v>
                </c:pt>
                <c:pt idx="3358">
                  <c:v>-0.105423843488097</c:v>
                </c:pt>
                <c:pt idx="3359">
                  <c:v>-0.104832286015153</c:v>
                </c:pt>
                <c:pt idx="3360">
                  <c:v>-0.104506723582745</c:v>
                </c:pt>
              </c:numCache>
            </c:numRef>
          </c:yVal>
          <c:smooth val="1"/>
        </c:ser>
        <c:axId val="76223232"/>
        <c:axId val="76225536"/>
      </c:scatterChart>
      <c:valAx>
        <c:axId val="76223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76225536"/>
        <c:crosses val="autoZero"/>
        <c:crossBetween val="midCat"/>
      </c:valAx>
      <c:valAx>
        <c:axId val="76225536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76223232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6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7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8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9.Stop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29"/>
  <sheetViews>
    <sheetView workbookViewId="0">
      <selection sqref="A1:K2629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-16.999869436960001</v>
      </c>
      <c r="I2" s="3">
        <v>1.6670674085617099E-6</v>
      </c>
      <c r="J2">
        <v>0.126146720722318</v>
      </c>
      <c r="K2">
        <v>6.3118525789880803E-3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-16.9999085990762</v>
      </c>
      <c r="I3" s="3">
        <v>2.3068860173225399E-5</v>
      </c>
      <c r="J3">
        <v>0.12746573891490701</v>
      </c>
      <c r="K3">
        <v>6.31045559510535E-3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-16.999922336084801</v>
      </c>
      <c r="I4" s="3">
        <v>1.0700896382331801E-5</v>
      </c>
      <c r="J4">
        <v>0.130715947598219</v>
      </c>
      <c r="K4">
        <v>5.9005805239099396E-3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-17.000110602952201</v>
      </c>
      <c r="I5" s="3">
        <v>-8.9779496192932095E-6</v>
      </c>
      <c r="J5">
        <v>0.13122389093041401</v>
      </c>
      <c r="K5">
        <v>6.6705980400752702E-3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-17.000113350353899</v>
      </c>
      <c r="I6" s="3">
        <v>2.1439045667648298E-5</v>
      </c>
      <c r="J6">
        <v>0.12751980219036299</v>
      </c>
      <c r="K6">
        <v>6.6814945143606301E-3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-17.000056819070899</v>
      </c>
      <c r="I7" s="3">
        <v>-2.1914020180702199E-5</v>
      </c>
      <c r="J7">
        <v>0.114774825051427</v>
      </c>
      <c r="K7">
        <v>6.2228181395282299E-3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-17.000078751718601</v>
      </c>
      <c r="I8" s="3">
        <v>-1.0523945093154901E-6</v>
      </c>
      <c r="J8">
        <v>0.127623276785016</v>
      </c>
      <c r="K8">
        <v>5.7052821771031203E-3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-17.000014117928899</v>
      </c>
      <c r="I9" s="3">
        <v>3.8836151361465496E-6</v>
      </c>
      <c r="J9">
        <v>0.12863954063504901</v>
      </c>
      <c r="K9">
        <v>5.8393926298459997E-3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-17.000054490764398</v>
      </c>
      <c r="I10" s="3">
        <v>2.8135254979133599E-5</v>
      </c>
      <c r="J10">
        <v>0.129495752044022</v>
      </c>
      <c r="K10">
        <v>6.6990033790242896E-3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-17.000152465903899</v>
      </c>
      <c r="I11" s="3">
        <v>8.9006498456001295E-5</v>
      </c>
      <c r="J11">
        <v>0.12869750149548101</v>
      </c>
      <c r="K11">
        <v>6.3739717956405101E-3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-17.000164945626999</v>
      </c>
      <c r="I12" s="3">
        <v>7.7690929174423204E-5</v>
      </c>
      <c r="J12">
        <v>0.128075396642089</v>
      </c>
      <c r="K12">
        <v>5.5587851339333003E-3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-17.0002070879755</v>
      </c>
      <c r="I13" s="3">
        <v>4.66126948595047E-5</v>
      </c>
      <c r="J13">
        <v>0.12576475739479101</v>
      </c>
      <c r="K13">
        <v>6.4235181573482998E-3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-17.000242571367298</v>
      </c>
      <c r="I14" s="3">
        <v>5.5506825447082499E-5</v>
      </c>
      <c r="J14">
        <v>0.12614445760846099</v>
      </c>
      <c r="K14" s="3">
        <v>6.7670830602430702E-3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-17.0004592435746</v>
      </c>
      <c r="I15" s="3">
        <v>-1.84029340744019E-5</v>
      </c>
      <c r="J15">
        <v>0.123343225568533</v>
      </c>
      <c r="K15">
        <v>5.95124447272391E-3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-17.000628558026701</v>
      </c>
      <c r="I16" s="3">
        <v>2.72039324045181E-5</v>
      </c>
      <c r="J16">
        <v>0.123593299649656</v>
      </c>
      <c r="K16">
        <v>5.9156679498435097E-3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-17.000714286273698</v>
      </c>
      <c r="I17" s="3">
        <v>-1.6633421182632399E-5</v>
      </c>
      <c r="J17">
        <v>0.121492627076805</v>
      </c>
      <c r="K17">
        <v>6.4280816380319098E-3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-17.001052216685999</v>
      </c>
      <c r="I18" s="3">
        <v>-3.0975788831710802E-5</v>
      </c>
      <c r="J18">
        <v>0.123572177253664</v>
      </c>
      <c r="K18">
        <v>5.9501268856177198E-3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-17.0019388358191</v>
      </c>
      <c r="I19" s="3">
        <v>1.70804560184479E-5</v>
      </c>
      <c r="J19">
        <v>0.123633532784879</v>
      </c>
      <c r="K19">
        <v>6.15157196150858E-3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-17.002900147026299</v>
      </c>
      <c r="I20" s="3">
        <v>-8.1118196249008196E-6</v>
      </c>
      <c r="J20">
        <v>0.123894796706736</v>
      </c>
      <c r="K20">
        <v>6.1071478740374998E-3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-17.004022297649801</v>
      </c>
      <c r="I21" s="3">
        <v>-3.3285468816757202E-5</v>
      </c>
      <c r="J21">
        <v>0.124153797514737</v>
      </c>
      <c r="K21">
        <v>5.9218146789275601E-3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-17.0051380687133</v>
      </c>
      <c r="I22" s="3">
        <v>-2.5602057576179501E-5</v>
      </c>
      <c r="J22">
        <v>0.1244354294613</v>
      </c>
      <c r="K22">
        <v>6.3580461793773003E-3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-17.006765741254199</v>
      </c>
      <c r="I23" s="3">
        <v>1.7508864402770999E-5</v>
      </c>
      <c r="J23">
        <v>0.122471926733851</v>
      </c>
      <c r="K23">
        <v>6.7646616215129903E-3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-17.007160063251099</v>
      </c>
      <c r="I24" s="3">
        <v>-7.2550028562545802E-6</v>
      </c>
      <c r="J24">
        <v>0.121032712049782</v>
      </c>
      <c r="K24">
        <v>6.3668937439679699E-3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-17.0074036041159</v>
      </c>
      <c r="I25" s="3">
        <v>-9.4715505838394199E-6</v>
      </c>
      <c r="J25">
        <v>0.122519703581929</v>
      </c>
      <c r="K25">
        <v>5.9304759790005396E-3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-17.007517923967299</v>
      </c>
      <c r="I26" s="3">
        <v>1.30012631416321E-5</v>
      </c>
      <c r="J26">
        <v>0.122215440496802</v>
      </c>
      <c r="K26">
        <v>6.1865896908358904E-3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-17.0075733842293</v>
      </c>
      <c r="I27" s="3">
        <v>5.2526593208312997E-6</v>
      </c>
      <c r="J27">
        <v>0.12096406426280699</v>
      </c>
      <c r="K27">
        <v>6.1779283907629099E-3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-17.007557644877</v>
      </c>
      <c r="I28" s="3">
        <v>-3.6126002669334398E-5</v>
      </c>
      <c r="J28">
        <v>0.119596514850855</v>
      </c>
      <c r="K28">
        <v>5.8781356495272701E-3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-17.007576131631001</v>
      </c>
      <c r="I29" s="3">
        <v>-2.11503356695175E-5</v>
      </c>
      <c r="J29">
        <v>0.121473013423383</v>
      </c>
      <c r="K29">
        <v>6.7736954506213603E-3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-17.007671918162401</v>
      </c>
      <c r="I30" s="3">
        <v>-6.3236802816391E-6</v>
      </c>
      <c r="J30">
        <v>0.120680294930935</v>
      </c>
      <c r="K30">
        <v>6.4918772353436197E-3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-17.0075937336285</v>
      </c>
      <c r="I31" s="3">
        <v>-1.56741589307785E-5</v>
      </c>
      <c r="J31">
        <v>0.120965573005378</v>
      </c>
      <c r="K31">
        <v>5.7288446385919799E-3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-17.007603745346699</v>
      </c>
      <c r="I32" s="3">
        <v>-2.2603198885917701E-5</v>
      </c>
      <c r="J32">
        <v>0.122599164023995</v>
      </c>
      <c r="K32">
        <v>5.4939650817742497E-3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-17.007627866602501</v>
      </c>
      <c r="I33" s="3">
        <v>1.8654391169548001E-5</v>
      </c>
      <c r="J33">
        <v>0.12380754109472</v>
      </c>
      <c r="K33">
        <v>5.8317557846203601E-3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-17.007460321663402</v>
      </c>
      <c r="I34" s="3">
        <v>-2.3664906620979299E-5</v>
      </c>
      <c r="J34">
        <v>0.12526926118880499</v>
      </c>
      <c r="K34">
        <v>5.6589954444550604E-3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-17.007501113594099</v>
      </c>
      <c r="I35" s="3">
        <v>-2.1755695343017598E-5</v>
      </c>
      <c r="J35">
        <v>0.122893746010959</v>
      </c>
      <c r="K35">
        <v>5.7635829711427397E-3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-17.007449099225799</v>
      </c>
      <c r="I36" s="3">
        <v>-2.2426247596740699E-5</v>
      </c>
      <c r="J36">
        <v>0.12064785696566099</v>
      </c>
      <c r="K36">
        <v>6.3774176892179299E-3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-17.007447609109601</v>
      </c>
      <c r="I37" s="3">
        <v>2.1336600184440599E-5</v>
      </c>
      <c r="J37">
        <v>0.121526573784649</v>
      </c>
      <c r="K37">
        <v>6.1015599385065497E-3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-17.007559554088399</v>
      </c>
      <c r="I38" s="3">
        <v>8.1211328506469693E-6</v>
      </c>
      <c r="J38">
        <v>0.124069433659315</v>
      </c>
      <c r="K38">
        <v>5.4746867041924599E-3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-17.007515176565601</v>
      </c>
      <c r="I39" s="3">
        <v>-1.80024653673172E-5</v>
      </c>
      <c r="J39">
        <v>0.12615162413567299</v>
      </c>
      <c r="K39">
        <v>6.2254258427760101E-3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-17.0074913812727</v>
      </c>
      <c r="I40" s="3">
        <v>4.8987567424774204E-6</v>
      </c>
      <c r="J40">
        <v>0.12500208802521201</v>
      </c>
      <c r="K40">
        <v>6.1341562291037802E-3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-17.007456968901899</v>
      </c>
      <c r="I41" s="3">
        <v>2.67289578914642E-6</v>
      </c>
      <c r="J41">
        <v>0.123625863343477</v>
      </c>
      <c r="K41">
        <v>5.9785322245667297E-3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-17.007487516283799</v>
      </c>
      <c r="I42" s="3">
        <v>-1.22003257274628E-6</v>
      </c>
      <c r="J42">
        <v>0.124328057281673</v>
      </c>
      <c r="K42">
        <v>6.0787425350884898E-3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-17.007510007725099</v>
      </c>
      <c r="I43" s="3">
        <v>3.2130628824234E-6</v>
      </c>
      <c r="J43">
        <v>0.12720560654997801</v>
      </c>
      <c r="K43">
        <v>6.3859858570320602E-3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-17.007469262360502</v>
      </c>
      <c r="I44" s="3">
        <v>-5.0663948059081997E-6</v>
      </c>
      <c r="J44">
        <v>0.12798386625945599</v>
      </c>
      <c r="K44">
        <v>6.7280606437852396E-3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-17.007524769188599</v>
      </c>
      <c r="I45" s="3">
        <v>-3.7560239434242201E-5</v>
      </c>
      <c r="J45">
        <v>0.127034489996731</v>
      </c>
      <c r="K45">
        <v>6.1898493198956099E-3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-17.007583349381299</v>
      </c>
      <c r="I46" s="3">
        <v>-1.6093254089355499E-5</v>
      </c>
      <c r="J46">
        <v>0.12606751173734701</v>
      </c>
      <c r="K46">
        <v>5.6897290898753096E-3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-17.007580741678002</v>
      </c>
      <c r="I47" s="3">
        <v>1.2721866369247399E-5</v>
      </c>
      <c r="J47">
        <v>0.124711403623223</v>
      </c>
      <c r="K47">
        <v>6.2302687202361699E-3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-17.0076600903651</v>
      </c>
      <c r="I48" s="3">
        <v>-8.38190317153931E-6</v>
      </c>
      <c r="J48">
        <v>0.12587753590196399</v>
      </c>
      <c r="K48">
        <v>5.7917089133152E-3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-17.007856320040901</v>
      </c>
      <c r="I49" s="3">
        <v>-1.82166695594788E-5</v>
      </c>
      <c r="J49">
        <v>0.12759310193359899</v>
      </c>
      <c r="K49">
        <v>5.8828853947285797E-3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-17.0080926431554</v>
      </c>
      <c r="I50" s="3">
        <v>9.0617686510086093E-6</v>
      </c>
      <c r="J50">
        <v>0.127453920431435</v>
      </c>
      <c r="K50">
        <v>6.1728992487850498E-3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-17.008488641532999</v>
      </c>
      <c r="I51" s="3">
        <v>2.9560178518295302E-5</v>
      </c>
      <c r="J51">
        <v>0.123456255532801</v>
      </c>
      <c r="K51">
        <v>6.10025608688266E-3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-17.008943452933899</v>
      </c>
      <c r="I52" s="3">
        <v>8.8196247816085798E-6</v>
      </c>
      <c r="J52">
        <v>0.11961210519075401</v>
      </c>
      <c r="K52">
        <v>5.8448874331181004E-3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-17.0094269025053</v>
      </c>
      <c r="I53" s="3">
        <v>-1.7033889889717099E-5</v>
      </c>
      <c r="J53">
        <v>0.120738632977009</v>
      </c>
      <c r="K53">
        <v>5.7814643648417896E-3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-17.010157059438502</v>
      </c>
      <c r="I54" s="3">
        <v>2.2025778889656101E-5</v>
      </c>
      <c r="J54">
        <v>0.124931680038571</v>
      </c>
      <c r="K54">
        <v>6.15548351638025E-3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-17.010950779140401</v>
      </c>
      <c r="I55" s="3">
        <v>3.1162053346633898E-5</v>
      </c>
      <c r="J55">
        <v>0.127008589915931</v>
      </c>
      <c r="K55">
        <v>6.3000247821142297E-3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-17.011613275485399</v>
      </c>
      <c r="I56" s="3">
        <v>-9.89995896816254E-6</v>
      </c>
      <c r="J56">
        <v>0.125671089626849</v>
      </c>
      <c r="K56">
        <v>5.7311729450632096E-3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-17.012243454935401</v>
      </c>
      <c r="I57" s="3">
        <v>-2.7595087885856601E-5</v>
      </c>
      <c r="J57">
        <v>0.121268327347934</v>
      </c>
      <c r="K57">
        <v>5.7781116035232104E-3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-17.012741293441302</v>
      </c>
      <c r="I58" s="3">
        <v>1.2749806046485899E-5</v>
      </c>
      <c r="J58">
        <v>0.119064934551716</v>
      </c>
      <c r="K58">
        <v>6.41373927016913E-3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-17.0130998992157</v>
      </c>
      <c r="I59" s="3">
        <v>1.5459954738616901E-6</v>
      </c>
      <c r="J59">
        <v>0.11992881540209099</v>
      </c>
      <c r="K59">
        <v>6.2883832497580804E-3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-17.013290121860599</v>
      </c>
      <c r="I60" s="3">
        <v>-4.5998021960258497E-5</v>
      </c>
      <c r="J60">
        <v>0.121994158253074</v>
      </c>
      <c r="K60">
        <v>5.82467773294782E-3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-17.013380041059399</v>
      </c>
      <c r="I61" s="3">
        <v>6.9942325353622403E-6</v>
      </c>
      <c r="J61">
        <v>0.120337684638798</v>
      </c>
      <c r="K61">
        <v>6.48852447402505E-3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-17.0134500765204</v>
      </c>
      <c r="I62" s="3">
        <v>6.7446380853652995E-5</v>
      </c>
      <c r="J62">
        <v>0.120653514750302</v>
      </c>
      <c r="K62" s="3">
        <v>6.5154396968324802E-3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-17.013474384040698</v>
      </c>
      <c r="I63" s="3">
        <v>2.84332782030106E-5</v>
      </c>
      <c r="J63">
        <v>0.121570830233395</v>
      </c>
      <c r="K63">
        <v>6.0367398863474904E-3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-17.013513778987502</v>
      </c>
      <c r="I64" s="3">
        <v>-1.7471611499786401E-5</v>
      </c>
      <c r="J64">
        <v>0.12158051133155801</v>
      </c>
      <c r="K64">
        <v>5.8243983361712798E-3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-17.013495804461002</v>
      </c>
      <c r="I65" s="3">
        <v>1.53295695781708E-5</v>
      </c>
      <c r="J65">
        <v>0.119039034470916</v>
      </c>
      <c r="K65">
        <v>6.2896871013819701E-3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-17.013421252085301</v>
      </c>
      <c r="I66" s="3">
        <v>3.2922253012657199E-5</v>
      </c>
      <c r="J66">
        <v>0.11922649573534699</v>
      </c>
      <c r="K66">
        <v>6.4428896671889398E-3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-17.013436339511799</v>
      </c>
      <c r="I67" s="3">
        <v>4.8242509365081804E-6</v>
      </c>
      <c r="J67">
        <v>0.12187609914690301</v>
      </c>
      <c r="K67">
        <v>6.0382300024890796E-3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-17.013409238023499</v>
      </c>
      <c r="I68" s="3">
        <v>-8.6333602666854892E-6</v>
      </c>
      <c r="J68">
        <v>0.123903346247971</v>
      </c>
      <c r="K68">
        <v>6.0696155737212697E-3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-17.013342369059501</v>
      </c>
      <c r="I69" s="3">
        <v>1.30478292703629E-5</v>
      </c>
      <c r="J69">
        <v>0.12511310633271899</v>
      </c>
      <c r="K69">
        <v>6.3609332794016199E-3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-17.013397689623101</v>
      </c>
      <c r="I70" s="3">
        <v>2.1290034055709802E-5</v>
      </c>
      <c r="J70">
        <v>0.125543223693967</v>
      </c>
      <c r="K70">
        <v>6.4138324024279802E-3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-17.013431356935701</v>
      </c>
      <c r="I71" s="3">
        <v>6.0535967350006104E-6</v>
      </c>
      <c r="J71">
        <v>0.125370095483959</v>
      </c>
      <c r="K71">
        <v>6.0426072186549901E-3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-17.013454453736699</v>
      </c>
      <c r="I72" s="3">
        <v>3.66941094398499E-6</v>
      </c>
      <c r="J72">
        <v>0.11924133170396101</v>
      </c>
      <c r="K72">
        <v>6.0810708415597204E-3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-17.013433685242301</v>
      </c>
      <c r="I73" s="3">
        <v>5.1409006118774397E-6</v>
      </c>
      <c r="J73">
        <v>0.11868083383888001</v>
      </c>
      <c r="K73">
        <v>6.3380227437247203E-3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-17.013434802829401</v>
      </c>
      <c r="I74" s="3">
        <v>-1.37370079755783E-5</v>
      </c>
      <c r="J74">
        <v>0.119987027719617</v>
      </c>
      <c r="K74">
        <v>5.8459118879654404E-3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-17.013484069796</v>
      </c>
      <c r="I75" s="3">
        <v>-2.22120434045792E-5</v>
      </c>
      <c r="J75">
        <v>0.119642154313624</v>
      </c>
      <c r="K75">
        <v>6.0044229925268096E-3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-17.013519692886099</v>
      </c>
      <c r="I76" s="3">
        <v>1.36904418468475E-6</v>
      </c>
      <c r="J76">
        <v>0.11932468973100201</v>
      </c>
      <c r="K76">
        <v>6.78449879264787E-3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-17.013528307620401</v>
      </c>
      <c r="I77" s="3">
        <v>1.7974525690078699E-6</v>
      </c>
      <c r="J77">
        <v>0.12015965301543501</v>
      </c>
      <c r="K77">
        <v>6.5823086586862204E-3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-17.013603046260499</v>
      </c>
      <c r="I78" s="3">
        <v>-2.1411105990409899E-5</v>
      </c>
      <c r="J78">
        <v>0.120659549720585</v>
      </c>
      <c r="K78">
        <v>5.5832789180106498E-3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-17.013652685756099</v>
      </c>
      <c r="I79" s="3">
        <v>-3.27639281749725E-5</v>
      </c>
      <c r="J79">
        <v>0.119720231741667</v>
      </c>
      <c r="K79">
        <v>5.7493337355387997E-3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-17.0137620230316</v>
      </c>
      <c r="I80" s="3">
        <v>7.1246176958084098E-6</v>
      </c>
      <c r="J80">
        <v>0.11973619926720901</v>
      </c>
      <c r="K80">
        <v>6.55818740364427E-3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-17.014094086111299</v>
      </c>
      <c r="I81" s="3">
        <v>2.12341547012329E-5</v>
      </c>
      <c r="J81">
        <v>0.121843158267438</v>
      </c>
      <c r="K81">
        <v>6.5875240651817697E-3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-17.014456277477802</v>
      </c>
      <c r="I82" s="3">
        <v>1.76392495632172E-5</v>
      </c>
      <c r="J82">
        <v>0.124593093059957</v>
      </c>
      <c r="K82">
        <v>5.8799982947042601E-3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-17.015285666836</v>
      </c>
      <c r="I83" s="3">
        <v>-2.9634684324264499E-5</v>
      </c>
      <c r="J83">
        <v>0.12303016148507601</v>
      </c>
      <c r="K83">
        <v>6.3088723467049097E-3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-17.015728883270299</v>
      </c>
      <c r="I84" s="3">
        <v>-1.88406556844711E-5</v>
      </c>
      <c r="J84">
        <v>0.124081377871335</v>
      </c>
      <c r="K84">
        <v>6.5794215586618904E-3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-17.016325628238299</v>
      </c>
      <c r="I85" s="3">
        <v>-1.1017546057701101E-5</v>
      </c>
      <c r="J85">
        <v>0.12578311376273599</v>
      </c>
      <c r="K85">
        <v>5.8715232591489801E-3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-17.016849217814698</v>
      </c>
      <c r="I86" s="3">
        <v>-3.3378601074218797E-5</v>
      </c>
      <c r="J86">
        <v>0.12544213794171799</v>
      </c>
      <c r="K86">
        <v>5.6653284380568103E-3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-17.017044655866201</v>
      </c>
      <c r="I87" s="3">
        <v>3.4738332033157302E-6</v>
      </c>
      <c r="J87">
        <v>0.12673701625317299</v>
      </c>
      <c r="K87">
        <v>6.2475913203821204E-3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-17.017392923959601</v>
      </c>
      <c r="I88" s="3">
        <v>3.7187710404396098E-5</v>
      </c>
      <c r="J88">
        <v>0.12834797613322699</v>
      </c>
      <c r="K88">
        <v>6.3409098437490399E-3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-17.017836373224501</v>
      </c>
      <c r="I89" s="3">
        <v>2.5136396288871799E-5</v>
      </c>
      <c r="J89">
        <v>0.126875694841146</v>
      </c>
      <c r="K89">
        <v>6.2825159174505797E-3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-17.017982358045</v>
      </c>
      <c r="I90" s="3">
        <v>-2.2118911147117601E-5</v>
      </c>
      <c r="J90">
        <v>0.1253472128883</v>
      </c>
      <c r="K90">
        <v>6.4775348674808398E-3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-17.0180803797507</v>
      </c>
      <c r="I91" s="3">
        <v>-2.29012221097946E-5</v>
      </c>
      <c r="J91">
        <v>0.12499001808464499</v>
      </c>
      <c r="K91">
        <v>6.7275018502321498E-3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-17.018256446291801</v>
      </c>
      <c r="I92" s="3">
        <v>3.0733644962310799E-6</v>
      </c>
      <c r="J92">
        <v>0.123780006542802</v>
      </c>
      <c r="K92">
        <v>6.4586290189344499E-3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-17.018387343685799</v>
      </c>
      <c r="I93" s="3">
        <v>-1.0905787348747299E-5</v>
      </c>
      <c r="J93">
        <v>0.123746562749147</v>
      </c>
      <c r="K93">
        <v>5.8869832141179501E-3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-17.018516425000801</v>
      </c>
      <c r="I94" s="3">
        <v>-2.3059546947479201E-5</v>
      </c>
      <c r="J94">
        <v>0.124255511909723</v>
      </c>
      <c r="K94">
        <v>5.9150160240315601E-3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-17.018649371304601</v>
      </c>
      <c r="I95" s="3">
        <v>2.6319175958633399E-5</v>
      </c>
      <c r="J95">
        <v>0.123326000757515</v>
      </c>
      <c r="K95">
        <v>6.4005144894125404E-3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-17.018651094251499</v>
      </c>
      <c r="I96" s="3">
        <v>4.1536986827850301E-5</v>
      </c>
      <c r="J96">
        <v>0.122670326381922</v>
      </c>
      <c r="K96">
        <v>6.4033084571780202E-3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-17.018614726103198</v>
      </c>
      <c r="I97" s="3">
        <v>-5.3644180297851596E-6</v>
      </c>
      <c r="J97">
        <v>0.12414059601724101</v>
      </c>
      <c r="K97">
        <v>5.6148507537605299E-3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-17.0185332353741</v>
      </c>
      <c r="I98" s="3">
        <v>-2.43727117776871E-5</v>
      </c>
      <c r="J98">
        <v>0.124318250454962</v>
      </c>
      <c r="K98">
        <v>5.5511482887076703E-3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-17.0185994058461</v>
      </c>
      <c r="I99" s="3">
        <v>4.1723251342773404E-6</v>
      </c>
      <c r="J99">
        <v>0.123382452875376</v>
      </c>
      <c r="K99">
        <v>6.3365326275831302E-3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-17.018798196659102</v>
      </c>
      <c r="I100" s="3">
        <v>5.8300793170928997E-6</v>
      </c>
      <c r="J100">
        <v>0.12280498165637301</v>
      </c>
      <c r="K100">
        <v>6.5181405323391003E-3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-17.018876008663899</v>
      </c>
      <c r="I101" s="3">
        <v>-4.8978254199028002E-5</v>
      </c>
      <c r="J101">
        <v>0.122900661081076</v>
      </c>
      <c r="K101">
        <v>6.0805120480066296E-3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-17.0189124233783</v>
      </c>
      <c r="I102" s="3">
        <v>-3.008171916008E-5</v>
      </c>
      <c r="J102">
        <v>0.127010350115597</v>
      </c>
      <c r="K102">
        <v>6.4321794574212802E-3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-17.018976218977699</v>
      </c>
      <c r="I103" s="3">
        <v>4.00282442569733E-5</v>
      </c>
      <c r="J103">
        <v>0.12763584963977301</v>
      </c>
      <c r="K103">
        <v>6.0738996576283301E-3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-17.019034566339801</v>
      </c>
      <c r="I104" s="3">
        <v>3.2316893339157098E-5</v>
      </c>
      <c r="J104">
        <v>0.125483628362417</v>
      </c>
      <c r="K104">
        <v>5.7317317386163004E-3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-17.0191547069576</v>
      </c>
      <c r="I105" s="3">
        <v>-4.9043446779251099E-5</v>
      </c>
      <c r="J105">
        <v>0.123231704346836</v>
      </c>
      <c r="K105">
        <v>5.8851205689409696E-3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-17.0192818324951</v>
      </c>
      <c r="I106" s="3">
        <v>-7.1125105023384094E-5</v>
      </c>
      <c r="J106">
        <v>0.124185984022915</v>
      </c>
      <c r="K106">
        <v>6.2130392523490601E-3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-17.0194497499633</v>
      </c>
      <c r="I107" s="3">
        <v>1.2144446372985799E-5</v>
      </c>
      <c r="J107">
        <v>0.126885501667857</v>
      </c>
      <c r="K107">
        <v>6.4958819224741398E-3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-17.0197761319751</v>
      </c>
      <c r="I108" s="3">
        <v>6.5742060542106601E-5</v>
      </c>
      <c r="J108">
        <v>0.12779602780938101</v>
      </c>
      <c r="K108">
        <v>6.3049607918332397E-3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-17.0200859364442</v>
      </c>
      <c r="I109" s="3">
        <v>-1.1334195733070401E-5</v>
      </c>
      <c r="J109">
        <v>0.12777553405612699</v>
      </c>
      <c r="K109">
        <v>5.7205558675544003E-3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-17.020292550367198</v>
      </c>
      <c r="I110" s="3">
        <v>-6.8498775362968404E-5</v>
      </c>
      <c r="J110">
        <v>0.12800498865544799</v>
      </c>
      <c r="K110">
        <v>5.8374368524101699E-3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-17.020585591029199</v>
      </c>
      <c r="I111" s="3">
        <v>-3.9022415876388597E-5</v>
      </c>
      <c r="J111">
        <v>0.12876149732619499</v>
      </c>
      <c r="K111">
        <v>6.1077997998494503E-3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-17.020965430959301</v>
      </c>
      <c r="I112" s="3">
        <v>3.1562522053718601E-5</v>
      </c>
      <c r="J112">
        <v>0.12773781549185501</v>
      </c>
      <c r="K112">
        <v>6.2439591622870001E-3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-17.0211983081802</v>
      </c>
      <c r="I113" s="3">
        <v>1.7974525690078701E-5</v>
      </c>
      <c r="J113">
        <v>0.12806496117263999</v>
      </c>
      <c r="K113">
        <v>6.7190268146768697E-3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-17.0214336068398</v>
      </c>
      <c r="I114" s="3">
        <v>-2.04239040613174E-5</v>
      </c>
      <c r="J114">
        <v>0.13006492517888499</v>
      </c>
      <c r="K114">
        <v>6.5076165870891402E-3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-17.021661315220101</v>
      </c>
      <c r="I115" s="3">
        <v>-1.56089663505554E-5</v>
      </c>
      <c r="J115">
        <v>0.12974859215319201</v>
      </c>
      <c r="K115">
        <v>5.8196485909699702E-3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-17.021895263462</v>
      </c>
      <c r="I116" s="3">
        <v>4.2049214243888902E-5</v>
      </c>
      <c r="J116">
        <v>0.12840040493756499</v>
      </c>
      <c r="K116">
        <v>5.5808574792805699E-3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-17.022125486413401</v>
      </c>
      <c r="I117" s="3">
        <v>5.0021335482597399E-5</v>
      </c>
      <c r="J117">
        <v>0.12822865974157999</v>
      </c>
      <c r="K117">
        <v>5.8653765300649297E-3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-17.022341041033499</v>
      </c>
      <c r="I118" s="3">
        <v>7.8883022069930996E-6</v>
      </c>
      <c r="J118">
        <v>0.12908436823636299</v>
      </c>
      <c r="K118">
        <v>6.0669147382146401E-3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-17.022600507515101</v>
      </c>
      <c r="I119" s="3">
        <v>-2.6011839509010301E-5</v>
      </c>
      <c r="J119">
        <v>0.13024081941693999</v>
      </c>
      <c r="K119">
        <v>6.3931570409634497E-3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-17.022775549601299</v>
      </c>
      <c r="I120" s="3">
        <v>-4.2710453271865797E-5</v>
      </c>
      <c r="J120">
        <v>0.12832182459533201</v>
      </c>
      <c r="K120">
        <v>6.1794185069045E-3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-17.022845305665498</v>
      </c>
      <c r="I121" s="3">
        <v>-3.0389055609703101E-5</v>
      </c>
      <c r="J121">
        <v>0.12775981798767999</v>
      </c>
      <c r="K121">
        <v>5.8047474295540901E-3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-17.0230349695168</v>
      </c>
      <c r="I122" s="3">
        <v>-2.9411166906356801E-5</v>
      </c>
      <c r="J122">
        <v>0.12659355998039201</v>
      </c>
      <c r="K122">
        <v>6.0271472636860201E-3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-17.023292014559601</v>
      </c>
      <c r="I123" s="3">
        <v>-8.1304460763931308E-6</v>
      </c>
      <c r="J123">
        <v>0.121414046734571</v>
      </c>
      <c r="K123" s="3">
        <v>6.3630753213551597E-3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-17.023481399014202</v>
      </c>
      <c r="I124" s="3">
        <v>1.0728836059570301E-5</v>
      </c>
      <c r="J124">
        <v>0.117647596634924</v>
      </c>
      <c r="K124">
        <v>6.4114109636979003E-3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-17.023527406351501</v>
      </c>
      <c r="I125" s="3">
        <v>6.2026083469390903E-6</v>
      </c>
      <c r="J125">
        <v>0.11625112965702999</v>
      </c>
      <c r="K125">
        <v>6.2759035270722897E-3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-17.0235810971005</v>
      </c>
      <c r="I126" s="3">
        <v>-1.8356367945671098E-5</v>
      </c>
      <c r="J126">
        <v>0.125610111281276</v>
      </c>
      <c r="K126">
        <v>5.8081001908726598E-3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-17.0236146712809</v>
      </c>
      <c r="I127" s="3">
        <v>-1.9278377294540401E-6</v>
      </c>
      <c r="J127">
        <v>0.131163918413222</v>
      </c>
      <c r="K127">
        <v>6.1105937676149196E-3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-17.023705102707201</v>
      </c>
      <c r="I128" s="3">
        <v>-8.6985528469085693E-6</v>
      </c>
      <c r="J128">
        <v>0.131447310559452</v>
      </c>
      <c r="K128">
        <v>6.2848442239218103E-3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-17.0236654749298</v>
      </c>
      <c r="I129" s="3">
        <v>-4.9853697419166599E-5</v>
      </c>
      <c r="J129">
        <v>0.12949700932949801</v>
      </c>
      <c r="K129">
        <v>6.4785593223281902E-3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-17.023686336556398</v>
      </c>
      <c r="I130" s="3">
        <v>-3.4524127840995802E-5</v>
      </c>
      <c r="J130">
        <v>0.12855190783739101</v>
      </c>
      <c r="K130">
        <v>6.6568144657655898E-3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-17.023863008457202</v>
      </c>
      <c r="I131" s="3">
        <v>1.6642734408378601E-5</v>
      </c>
      <c r="J131">
        <v>0.129125858657062</v>
      </c>
      <c r="K131">
        <v>6.4616092512176301E-3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-17.024166200535799</v>
      </c>
      <c r="I132" s="3">
        <v>-2.0936131477356001E-5</v>
      </c>
      <c r="J132">
        <v>0.129410508088768</v>
      </c>
      <c r="K132">
        <v>6.1037019804600799E-3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-17.024264967299501</v>
      </c>
      <c r="I133" s="3">
        <v>-6.4773485064506504E-5</v>
      </c>
      <c r="J133">
        <v>0.129638579674065</v>
      </c>
      <c r="K133">
        <v>5.9394166758500603E-3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-17.024173092323199</v>
      </c>
      <c r="I134" s="3">
        <v>-1.55065208673477E-5</v>
      </c>
      <c r="J134">
        <v>0.128330122679472</v>
      </c>
      <c r="K134">
        <v>5.98216438266185E-3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-17.024287551873002</v>
      </c>
      <c r="I135" s="3">
        <v>5.2750110626220703E-5</v>
      </c>
      <c r="J135">
        <v>0.12737596873193999</v>
      </c>
      <c r="K135">
        <v>6.2213280233866398E-3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-17.024580545968899</v>
      </c>
      <c r="I136" s="3">
        <v>2.1560117602348301E-5</v>
      </c>
      <c r="J136">
        <v>0.12713331263512401</v>
      </c>
      <c r="K136">
        <v>6.2189997169154101E-3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-17.024814773607599</v>
      </c>
      <c r="I137" s="3">
        <v>-3.6032870411872898E-5</v>
      </c>
      <c r="J137">
        <v>0.127461338415742</v>
      </c>
      <c r="K137">
        <v>6.1781146552806103E-3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-17.025118384781301</v>
      </c>
      <c r="I138" s="3">
        <v>-3.7532299757003798E-5</v>
      </c>
      <c r="J138">
        <v>0.128022213466465</v>
      </c>
      <c r="K138">
        <v>6.0598366865420999E-3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-17.0254999476583</v>
      </c>
      <c r="I139" s="3">
        <v>-1.4714896678924601E-6</v>
      </c>
      <c r="J139">
        <v>0.12760944664478299</v>
      </c>
      <c r="K139">
        <v>6.1440282485417897E-3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-17.025650030298301</v>
      </c>
      <c r="I140" s="3">
        <v>1.1492520570755E-5</v>
      </c>
      <c r="J140">
        <v>0.12657545506954199</v>
      </c>
      <c r="K140">
        <v>6.0662628124027E-3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-17.025841743059399</v>
      </c>
      <c r="I141" s="3">
        <v>-1.5022233128547701E-5</v>
      </c>
      <c r="J141">
        <v>0.12647939845919601</v>
      </c>
      <c r="K141">
        <v>5.9085898981709696E-3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-17.0261619317757</v>
      </c>
      <c r="I142" s="3">
        <v>-1.7881393432617201E-5</v>
      </c>
      <c r="J142">
        <v>0.127052972093225</v>
      </c>
      <c r="K142">
        <v>6.2786974948377599E-3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-17.026400210667799</v>
      </c>
      <c r="I143" s="3">
        <v>1.7387792468071001E-5</v>
      </c>
      <c r="J143">
        <v>0.12743128929287201</v>
      </c>
      <c r="K143">
        <v>6.5906905619826503E-3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-17.026595881550001</v>
      </c>
      <c r="I144" s="3">
        <v>1.97999179363251E-5</v>
      </c>
      <c r="J144">
        <v>0.127300783060491</v>
      </c>
      <c r="K144">
        <v>6.33848840501896E-3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-17.026927292703899</v>
      </c>
      <c r="I145" s="3">
        <v>-3.7224963307380703E-5</v>
      </c>
      <c r="J145">
        <v>0.126506807282567</v>
      </c>
      <c r="K145">
        <v>6.3333661307822496E-3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-17.027136747160899</v>
      </c>
      <c r="I146" s="3">
        <v>-5.1418319344520603E-5</v>
      </c>
      <c r="J146">
        <v>0.12742500286549299</v>
      </c>
      <c r="K146">
        <v>6.7643822247364397E-3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-17.027351603289102</v>
      </c>
      <c r="I147" s="3">
        <v>1.8123537302017198E-5</v>
      </c>
      <c r="J147">
        <v>0.12817220762372</v>
      </c>
      <c r="K147">
        <v>6.6759997110885302E-3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-17.027615819516001</v>
      </c>
      <c r="I148" s="3">
        <v>5.37559390068054E-5</v>
      </c>
      <c r="J148">
        <v>0.128060057759285</v>
      </c>
      <c r="K148">
        <v>6.2593259849971303E-3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-17.027676867713701</v>
      </c>
      <c r="I149" s="3">
        <v>5.9138983488082903E-6</v>
      </c>
      <c r="J149">
        <v>0.12878878042101899</v>
      </c>
      <c r="K149">
        <v>6.0766936253938099E-3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-17.027819034111499</v>
      </c>
      <c r="I150" s="3">
        <v>-6.8703666329383904E-5</v>
      </c>
      <c r="J150">
        <v>0.12858384288847399</v>
      </c>
      <c r="K150">
        <v>6.1588362776988197E-3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-17.0280221555746</v>
      </c>
      <c r="I151" s="3">
        <v>2.8489157557487501E-5</v>
      </c>
      <c r="J151">
        <v>0.12654553167522001</v>
      </c>
      <c r="K151">
        <v>5.9715473051530398E-3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-17.028093308622701</v>
      </c>
      <c r="I152" s="3">
        <v>3.1627714633941698E-5</v>
      </c>
      <c r="J152">
        <v>0.12763069476932301</v>
      </c>
      <c r="K152">
        <v>5.6727790187647504E-3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-17.0282778036335</v>
      </c>
      <c r="I153" s="3">
        <v>-3.9180740714073201E-5</v>
      </c>
      <c r="J153">
        <v>0.12759083881974201</v>
      </c>
      <c r="K153">
        <v>6.0766004931349597E-3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-17.028263926926499</v>
      </c>
      <c r="I154" s="3">
        <v>-2.9774382710456801E-5</v>
      </c>
      <c r="J154">
        <v>0.12777327094227101</v>
      </c>
      <c r="K154" s="3">
        <v>6.3966029345408704E-3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-17.028312262570399</v>
      </c>
      <c r="I155" s="3">
        <v>3.22051346302032E-5</v>
      </c>
      <c r="J155">
        <v>0.12733611278235901</v>
      </c>
      <c r="K155">
        <v>5.9208833563390703E-3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-17.028421739544299</v>
      </c>
      <c r="I156" s="3">
        <v>4.4871121644973802E-5</v>
      </c>
      <c r="J156">
        <v>0.12532043270766699</v>
      </c>
      <c r="K156">
        <v>5.9498474888411701E-3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-17.0283732642019</v>
      </c>
      <c r="I157" s="3">
        <v>3.9432197809219401E-5</v>
      </c>
      <c r="J157">
        <v>0.12540743686258801</v>
      </c>
      <c r="K157">
        <v>6.5167435484563699E-3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-17.028518038303002</v>
      </c>
      <c r="I158" s="3">
        <v>3.8556754589080802E-6</v>
      </c>
      <c r="J158">
        <v>0.12716449331492199</v>
      </c>
      <c r="K158" s="3">
        <v>6.22496018148176E-3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-17.028777784181401</v>
      </c>
      <c r="I159" s="3">
        <v>-2.7846544981002799E-6</v>
      </c>
      <c r="J159">
        <v>0.12806747574359201</v>
      </c>
      <c r="K159">
        <v>5.8600679913105302E-3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-17.0288407415905</v>
      </c>
      <c r="I160" s="3">
        <v>3.59490513801575E-6</v>
      </c>
      <c r="J160">
        <v>0.127531997859478</v>
      </c>
      <c r="K160">
        <v>5.89499258837898E-3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-17.029002791726199</v>
      </c>
      <c r="I161" s="3">
        <v>-8.6612999439239502E-6</v>
      </c>
      <c r="J161">
        <v>0.12650014366954601</v>
      </c>
      <c r="K161">
        <v>6.3212589371318597E-3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-17.029244237115101</v>
      </c>
      <c r="I162" s="3">
        <v>-5.1287934184074402E-5</v>
      </c>
      <c r="J162">
        <v>0.127474288456142</v>
      </c>
      <c r="K162">
        <v>6.8520196803135503E-3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-17.029361816595699</v>
      </c>
      <c r="I163" s="3">
        <v>-2.0451843738555901E-5</v>
      </c>
      <c r="J163">
        <v>0.129871177487075</v>
      </c>
      <c r="K163">
        <v>6.4387918477995703E-3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-17.029542726014402</v>
      </c>
      <c r="I164" s="3">
        <v>7.6740980148315396E-6</v>
      </c>
      <c r="J164">
        <v>0.129427607171237</v>
      </c>
      <c r="K164">
        <v>6.0571358510354703E-3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-17.029901983714701</v>
      </c>
      <c r="I165" s="3">
        <v>7.6647847890853899E-6</v>
      </c>
      <c r="J165">
        <v>0.12677724938839699</v>
      </c>
      <c r="K165">
        <v>6.3152053403066604E-3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-17.030163126577001</v>
      </c>
      <c r="I166" s="3">
        <v>1.8700957298278798E-5</v>
      </c>
      <c r="J166">
        <v>0.12587653007358299</v>
      </c>
      <c r="K166">
        <v>6.5612607681862899E-3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-17.030348972005601</v>
      </c>
      <c r="I167" s="3">
        <v>1.0412186384201001E-5</v>
      </c>
      <c r="J167">
        <v>0.12546200305223501</v>
      </c>
      <c r="K167">
        <v>6.2394888138622403E-3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-17.030630557399402</v>
      </c>
      <c r="I168" s="3">
        <v>-1.0766088962554899E-5</v>
      </c>
      <c r="J168">
        <v>0.12580423615872899</v>
      </c>
      <c r="K168">
        <v>6.1511994324731801E-3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-17.030855751208598</v>
      </c>
      <c r="I169" s="3">
        <v>-4.6212226152420003E-5</v>
      </c>
      <c r="J169">
        <v>0.126725952140987</v>
      </c>
      <c r="K169">
        <v>6.5607951068920502E-3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-17.0311256485036</v>
      </c>
      <c r="I170" s="3">
        <v>1.05705112218857E-5</v>
      </c>
      <c r="J170">
        <v>0.124612203799188</v>
      </c>
      <c r="K170">
        <v>6.58622021355788E-3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-17.031354940132299</v>
      </c>
      <c r="I171" s="3">
        <v>4.7106295824050903E-5</v>
      </c>
      <c r="J171">
        <v>0.12569108046591301</v>
      </c>
      <c r="K171">
        <v>5.7339669128286799E-3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-17.031492915578301</v>
      </c>
      <c r="I172" s="3">
        <v>1.39512121677399E-5</v>
      </c>
      <c r="J172">
        <v>0.12678843922913099</v>
      </c>
      <c r="K172">
        <v>5.4082834036329698E-3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-17.0317020906385</v>
      </c>
      <c r="I173" s="3">
        <v>-1.4649704098701501E-5</v>
      </c>
      <c r="J173">
        <v>0.12695892713963999</v>
      </c>
      <c r="K173">
        <v>6.1656349325948101E-3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-17.031864559869401</v>
      </c>
      <c r="I174" s="3">
        <v>1.4249235391616799E-5</v>
      </c>
      <c r="J174">
        <v>0.128660411573946</v>
      </c>
      <c r="K174">
        <v>6.5521338068190698E-3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-17.0321390672113</v>
      </c>
      <c r="I175" s="3">
        <v>1.13621354103088E-6</v>
      </c>
      <c r="J175">
        <v>0.12550927698612199</v>
      </c>
      <c r="K175">
        <v>6.1408617517409196E-3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-17.0324124103999</v>
      </c>
      <c r="I176" s="3">
        <v>-1.2749806046485899E-5</v>
      </c>
      <c r="J176">
        <v>0.12645349837839601</v>
      </c>
      <c r="K176">
        <v>6.5064989999829501E-3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-17.032652225974299</v>
      </c>
      <c r="I177" s="3">
        <v>4.61935997009277E-6</v>
      </c>
      <c r="J177">
        <v>0.12801668141037201</v>
      </c>
      <c r="K177">
        <v>6.2414445912980796E-3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-17.0328054285451</v>
      </c>
      <c r="I178" s="3">
        <v>1.2116506695747399E-5</v>
      </c>
      <c r="J178">
        <v>0.12853581458330199</v>
      </c>
      <c r="K178">
        <v>5.7770871486758704E-3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-17.0329856394718</v>
      </c>
      <c r="I179" s="3">
        <v>-1.3262033462524401E-5</v>
      </c>
      <c r="J179">
        <v>0.12856749817728999</v>
      </c>
      <c r="K179">
        <v>5.9065409884762896E-3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-17.033156071511101</v>
      </c>
      <c r="I180" s="3">
        <v>-3.4021213650703403E-5</v>
      </c>
      <c r="J180">
        <v>0.12787636835128099</v>
      </c>
      <c r="K180">
        <v>6.4473600156136996E-3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-17.033302708257398</v>
      </c>
      <c r="I181" s="3">
        <v>-2.5350600481033301E-5</v>
      </c>
      <c r="J181">
        <v>0.12830799445509899</v>
      </c>
      <c r="K181">
        <v>6.5135770516554902E-3</v>
      </c>
    </row>
    <row r="182" spans="1:11">
      <c r="A182">
        <v>2</v>
      </c>
      <c r="B182">
        <v>2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-17.033485759718101</v>
      </c>
      <c r="I182" s="3">
        <v>3.26894223690033E-6</v>
      </c>
      <c r="J182">
        <v>0.12878412846475801</v>
      </c>
      <c r="K182">
        <v>5.8583916106512398E-3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-17.033627693285201</v>
      </c>
      <c r="I183" s="3">
        <v>4.2002648115158098E-6</v>
      </c>
      <c r="J183">
        <v>0.127472653985023</v>
      </c>
      <c r="K183">
        <v>5.75380408396357E-3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-17.033721710303599</v>
      </c>
      <c r="I184" s="3">
        <v>-3.0826777219772301E-6</v>
      </c>
      <c r="J184">
        <v>0.127911069430411</v>
      </c>
      <c r="K184">
        <v>6.3379296114658701E-3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-17.034008511104101</v>
      </c>
      <c r="I185" s="3">
        <v>2.38046050071716E-5</v>
      </c>
      <c r="J185">
        <v>0.12930565048009199</v>
      </c>
      <c r="K185">
        <v>5.8555045106269098E-3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-17.034110304666299</v>
      </c>
      <c r="I186" s="3">
        <v>1.6614794731140099E-5</v>
      </c>
      <c r="J186">
        <v>0.128318555653095</v>
      </c>
      <c r="K186">
        <v>6.3426793566671797E-3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-17.034280131345898</v>
      </c>
      <c r="I187" s="3">
        <v>2.8321519494056702E-5</v>
      </c>
      <c r="J187">
        <v>0.12562079820781899</v>
      </c>
      <c r="K187">
        <v>5.8238395426181803E-3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-17.034559574697699</v>
      </c>
      <c r="I188" s="3">
        <v>1.6624107956886302E-5</v>
      </c>
      <c r="J188">
        <v>0.127250743098557</v>
      </c>
      <c r="K188">
        <v>6.1943196683203697E-3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-17.034887260561099</v>
      </c>
      <c r="I189" s="3">
        <v>-3.0966475605964701E-5</v>
      </c>
      <c r="J189">
        <v>0.12667364906519701</v>
      </c>
      <c r="K189">
        <v>5.9719198341884397E-3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-17.035321163769201</v>
      </c>
      <c r="I190" s="3">
        <v>1.44075602293015E-5</v>
      </c>
      <c r="J190">
        <v>0.12871962971985301</v>
      </c>
      <c r="K190">
        <v>6.2615611592095098E-3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-17.035689920960198</v>
      </c>
      <c r="I191" s="3">
        <v>-3.1031668186187697E-5</v>
      </c>
      <c r="J191">
        <v>0.12621976900845799</v>
      </c>
      <c r="K191">
        <v>5.5915676890482303E-3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-17.0360313438322</v>
      </c>
      <c r="I192" s="3">
        <v>-4.6379864215850796E-6</v>
      </c>
      <c r="J192">
        <v>0.12740262318402501</v>
      </c>
      <c r="K192">
        <v>6.4438209897774304E-3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-17.036396189468199</v>
      </c>
      <c r="I193" s="3">
        <v>-2.4028122425079302E-5</v>
      </c>
      <c r="J193">
        <v>0.12997012585401499</v>
      </c>
      <c r="K193">
        <v>6.0337596540643197E-3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-17.036682897136401</v>
      </c>
      <c r="I194" s="3">
        <v>4.0140002965927099E-6</v>
      </c>
      <c r="J194">
        <v>0.12608938850462401</v>
      </c>
      <c r="K194">
        <v>6.86179856749272E-3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-17.037000152186501</v>
      </c>
      <c r="I195" s="3">
        <v>4.2943283915519701E-5</v>
      </c>
      <c r="J195">
        <v>0.12756657321006101</v>
      </c>
      <c r="K195">
        <v>6.18249187144652E-3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-17.037376732487399</v>
      </c>
      <c r="I196" s="3">
        <v>-1.6884878277778598E-5</v>
      </c>
      <c r="J196">
        <v>0.12802912853658199</v>
      </c>
      <c r="K196">
        <v>6.3083135531518102E-3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-17.037785629683199</v>
      </c>
      <c r="I197" s="3">
        <v>-1.12596899271011E-5</v>
      </c>
      <c r="J197">
        <v>0.12926617171615401</v>
      </c>
      <c r="K197">
        <v>6.2125735910548204E-3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-17.0380450030326</v>
      </c>
      <c r="I198" s="3">
        <v>7.6089054346084603E-6</v>
      </c>
      <c r="J198">
        <v>0.120565127581358</v>
      </c>
      <c r="K198">
        <v>6.8715774546718898E-3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-17.0384008148391</v>
      </c>
      <c r="I199" s="3">
        <v>6.9849193096160897E-6</v>
      </c>
      <c r="J199">
        <v>0.121839009225369</v>
      </c>
      <c r="K199">
        <v>6.0778112125E-3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-17.038603656905501</v>
      </c>
      <c r="I200" s="3">
        <v>1.28801912069321E-5</v>
      </c>
      <c r="J200">
        <v>0.127257532440126</v>
      </c>
      <c r="K200">
        <v>6.0095452667635199E-3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-17.038968875070498</v>
      </c>
      <c r="I201" s="3">
        <v>8.8289380073547397E-6</v>
      </c>
      <c r="J201">
        <v>0.12789044994860899</v>
      </c>
      <c r="K201">
        <v>6.0812571060774199E-3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-17.0393276205433</v>
      </c>
      <c r="I202" s="3">
        <v>-2.6896595954894999E-5</v>
      </c>
      <c r="J202">
        <v>0.127674825489521</v>
      </c>
      <c r="K202">
        <v>5.9620478147504197E-3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-17.039794446005999</v>
      </c>
      <c r="I203" s="3">
        <v>1.3355165719985999E-5</v>
      </c>
      <c r="J203">
        <v>0.12872227001935199</v>
      </c>
      <c r="K203">
        <v>6.0082414151396302E-3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-17.0401236219856</v>
      </c>
      <c r="I204" s="3">
        <v>-2.82935798168182E-5</v>
      </c>
      <c r="J204">
        <v>0.13024622574448599</v>
      </c>
      <c r="K204">
        <v>5.7378784677003499E-3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-17.040496057900899</v>
      </c>
      <c r="I205" s="3">
        <v>4.0484592318534899E-5</v>
      </c>
      <c r="J205">
        <v>0.13125104829668999</v>
      </c>
      <c r="K205">
        <v>6.2159263523733901E-3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-17.040654289613801</v>
      </c>
      <c r="I206" s="3">
        <v>-3.1553208827972399E-5</v>
      </c>
      <c r="J206">
        <v>0.12516100890934501</v>
      </c>
      <c r="K206">
        <v>5.8243052039124296E-3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-17.040860437875502</v>
      </c>
      <c r="I207" s="3">
        <v>1.01421028375626E-5</v>
      </c>
      <c r="J207">
        <v>0.12764540500938901</v>
      </c>
      <c r="K207">
        <v>6.2785112303200604E-3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-17.041199159912001</v>
      </c>
      <c r="I208" s="3">
        <v>-9.5274299383163503E-6</v>
      </c>
      <c r="J208">
        <v>0.12532433029264201</v>
      </c>
      <c r="K208">
        <v>6.0546212800465403E-3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-17.041396786571699</v>
      </c>
      <c r="I209" s="3">
        <v>-7.2829425334930403E-6</v>
      </c>
      <c r="J209">
        <v>0.131013547070324</v>
      </c>
      <c r="K209">
        <v>6.4610504576645298E-3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-17.04168638134</v>
      </c>
      <c r="I210" s="3">
        <v>2.3897737264633199E-5</v>
      </c>
      <c r="J210">
        <v>0.13197612483054399</v>
      </c>
      <c r="K210">
        <v>6.75460333755727E-3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-17.0419667094483</v>
      </c>
      <c r="I211" s="3">
        <v>-2.2696331143379201E-5</v>
      </c>
      <c r="J211">
        <v>0.12959884945303199</v>
      </c>
      <c r="K211">
        <v>5.8549457170738199E-3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-17.042458773753999</v>
      </c>
      <c r="I212" s="3">
        <v>3.4803524613380398E-5</v>
      </c>
      <c r="J212">
        <v>0.130666536279023</v>
      </c>
      <c r="K212">
        <v>6.4301305477265898E-3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-17.0426120228909</v>
      </c>
      <c r="I213" s="3">
        <v>3.2437965273857103E-5</v>
      </c>
      <c r="J213">
        <v>0.12797255069017399</v>
      </c>
      <c r="K213">
        <v>6.5916218845711401E-3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-17.043000896650401</v>
      </c>
      <c r="I214" s="3">
        <v>-3.7085264921188402E-5</v>
      </c>
      <c r="J214">
        <v>0.128758354112506</v>
      </c>
      <c r="K214">
        <v>5.90095305294533E-3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-17.043310607987301</v>
      </c>
      <c r="I215" s="3">
        <v>4.8996880650520298E-5</v>
      </c>
      <c r="J215">
        <v>0.12928000185638699</v>
      </c>
      <c r="K215">
        <v>6.1403960904466703E-3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-17.043535615532001</v>
      </c>
      <c r="I216" s="3">
        <v>-1.7378479242324799E-5</v>
      </c>
      <c r="J216">
        <v>0.12780998367816199</v>
      </c>
      <c r="K216">
        <v>5.9658662373632404E-3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-17.0440464925546</v>
      </c>
      <c r="I217" s="3">
        <v>5.2750110626220703E-5</v>
      </c>
      <c r="J217">
        <v>0.128196724690497</v>
      </c>
      <c r="K217">
        <v>6.2509440817006996E-3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-17.0444712222349</v>
      </c>
      <c r="I218" s="3">
        <v>-4.3679028749465902E-5</v>
      </c>
      <c r="J218">
        <v>0.12813386041670999</v>
      </c>
      <c r="K218">
        <v>6.37331986982857E-3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-17.044906894956</v>
      </c>
      <c r="I219" s="3">
        <v>1.82632356882095E-5</v>
      </c>
      <c r="J219">
        <v>0.12664158828556499</v>
      </c>
      <c r="K219">
        <v>6.4280816380319098E-3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-17.045234115158198</v>
      </c>
      <c r="I220" s="3">
        <v>2.3385509848594699E-5</v>
      </c>
      <c r="J220">
        <v>0.123620205558836</v>
      </c>
      <c r="K220" s="3">
        <v>6.4603985318525898E-3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-17.045682500432999</v>
      </c>
      <c r="I221" s="3">
        <v>7.6740980148315396E-6</v>
      </c>
      <c r="J221">
        <v>0.125243989750743</v>
      </c>
      <c r="K221">
        <v>6.1139465289334997E-3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-17.045960453668599</v>
      </c>
      <c r="I222" s="3">
        <v>1.35693699121475E-5</v>
      </c>
      <c r="J222">
        <v>0.12625396717339801</v>
      </c>
      <c r="K222">
        <v>6.1010011449534503E-3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-17.046353471813799</v>
      </c>
      <c r="I223" s="3">
        <v>1.6754493117332499E-5</v>
      </c>
      <c r="J223">
        <v>0.12557000387459999</v>
      </c>
      <c r="K223">
        <v>6.3285232533221002E-3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-17.046672216980099</v>
      </c>
      <c r="I224" s="3">
        <v>-2.7008354663848898E-7</v>
      </c>
      <c r="J224">
        <v>0.126258619129658</v>
      </c>
      <c r="K224">
        <v>6.0104765893520097E-3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-17.0468099130293</v>
      </c>
      <c r="I225" s="3">
        <v>6.79865479469299E-7</v>
      </c>
      <c r="J225">
        <v>0.12601872906088801</v>
      </c>
      <c r="K225">
        <v>6.2567182817493501E-3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-17.046877154522299</v>
      </c>
      <c r="I226" s="3">
        <v>-7.8231096267700195E-7</v>
      </c>
      <c r="J226">
        <v>0.12745706364512399</v>
      </c>
      <c r="K226">
        <v>6.2872656626518902E-3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-17.046900903249099</v>
      </c>
      <c r="I227" s="3">
        <v>1.92224979400635E-5</v>
      </c>
      <c r="J227">
        <v>0.122842197306454</v>
      </c>
      <c r="K227">
        <v>5.5490993790129903E-3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-17.0470890304181</v>
      </c>
      <c r="I228" s="3">
        <v>2.7436763048172E-5</v>
      </c>
      <c r="J228">
        <v>0.120389987714589</v>
      </c>
      <c r="K228">
        <v>6.3722022827223798E-3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-17.047433293824199</v>
      </c>
      <c r="I229" s="3">
        <v>-1.9855797290801999E-5</v>
      </c>
      <c r="J229">
        <v>0.12108036316931201</v>
      </c>
      <c r="K229">
        <v>5.9187413143855297E-3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-17.047837255010101</v>
      </c>
      <c r="I230" s="3">
        <v>-7.3295086622238202E-6</v>
      </c>
      <c r="J230">
        <v>0.11873213108628999</v>
      </c>
      <c r="K230">
        <v>6.53490433893196E-3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-17.048198794450698</v>
      </c>
      <c r="I231" s="3">
        <v>5.3457915782928501E-6</v>
      </c>
      <c r="J231">
        <v>0.118114803917706</v>
      </c>
      <c r="K231">
        <v>5.7813712325829403E-3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-17.0489267627758</v>
      </c>
      <c r="I232" s="3">
        <v>2.41398811340332E-5</v>
      </c>
      <c r="J232">
        <v>0.122166657820344</v>
      </c>
      <c r="K232">
        <v>6.4399094349057596E-3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-17.049390188910898</v>
      </c>
      <c r="I233" s="3">
        <v>-1.24797224998474E-5</v>
      </c>
      <c r="J233">
        <v>0.120288650505245</v>
      </c>
      <c r="K233">
        <v>5.7949685423749203E-3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-17.0498805768359</v>
      </c>
      <c r="I234" s="3">
        <v>4.2645260691642802E-5</v>
      </c>
      <c r="J234">
        <v>0.11916325427591801</v>
      </c>
      <c r="K234">
        <v>6.6698529820044799E-3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-17.050089146536401</v>
      </c>
      <c r="I235" s="3">
        <v>-4.7208741307258599E-5</v>
      </c>
      <c r="J235">
        <v>0.11819413863122499</v>
      </c>
      <c r="K235">
        <v>6.3106418596230503E-3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-17.050637742125001</v>
      </c>
      <c r="I236" s="3">
        <v>3.0882656574249301E-5</v>
      </c>
      <c r="J236">
        <v>0.119445640593767</v>
      </c>
      <c r="K236">
        <v>6.7458489052254402E-3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-17.050895904754899</v>
      </c>
      <c r="I237" s="3">
        <v>-3.9059668779373203E-5</v>
      </c>
      <c r="J237">
        <v>0.121814492158592</v>
      </c>
      <c r="K237">
        <v>6.0438179380200296E-3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-17.051028199132901</v>
      </c>
      <c r="I238" s="3">
        <v>5.3681433200836202E-5</v>
      </c>
      <c r="J238">
        <v>0.120077426545322</v>
      </c>
      <c r="K238">
        <v>6.6578389206129298E-3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-17.0513309721163</v>
      </c>
      <c r="I239" s="3">
        <v>-2.38604843616486E-5</v>
      </c>
      <c r="J239">
        <v>0.116971302777529</v>
      </c>
      <c r="K239">
        <v>6.0258434120621304E-3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-17.051315744991498</v>
      </c>
      <c r="I240" s="3">
        <v>-5.2684918045997599E-5</v>
      </c>
      <c r="J240">
        <v>0.117033286951482</v>
      </c>
      <c r="K240">
        <v>6.2702224592824799E-3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-17.051688506869699</v>
      </c>
      <c r="I241" s="3">
        <v>2.76323407888412E-5</v>
      </c>
      <c r="J241">
        <v>0.117711341008544</v>
      </c>
      <c r="K241">
        <v>6.3761138375940498E-3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-17.0519423854156</v>
      </c>
      <c r="I242" s="3">
        <v>-5.6074932217598002E-5</v>
      </c>
      <c r="J242">
        <v>0.11797851417213701</v>
      </c>
      <c r="K242">
        <v>6.1333180387741302E-3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-17.052168976208801</v>
      </c>
      <c r="I243" s="3">
        <v>4.0959566831588698E-5</v>
      </c>
      <c r="J243">
        <v>0.121051068417728</v>
      </c>
      <c r="K243">
        <v>6.3087792144460603E-3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-17.0523961257955</v>
      </c>
      <c r="I244" s="3">
        <v>-4.3306499719619802E-6</v>
      </c>
      <c r="J244">
        <v>0.119521454907954</v>
      </c>
      <c r="K244">
        <v>6.1614439809465999E-3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-17.052768235747902</v>
      </c>
      <c r="I245" s="3">
        <v>-1.0710209608078E-5</v>
      </c>
      <c r="J245">
        <v>0.120747182518244</v>
      </c>
      <c r="K245">
        <v>6.1109662966503204E-3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-17.053033709260401</v>
      </c>
      <c r="I246" s="3">
        <v>-5.7648867368698103E-6</v>
      </c>
      <c r="J246">
        <v>0.11332165449857701</v>
      </c>
      <c r="K246">
        <v>5.77624895834623E-3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-17.053558975217399</v>
      </c>
      <c r="I247" s="3">
        <v>8.8382512331008894E-6</v>
      </c>
      <c r="J247">
        <v>0.118371164426208</v>
      </c>
      <c r="K247">
        <v>6.1294996161613104E-3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-17.054222216620399</v>
      </c>
      <c r="I248" s="3">
        <v>-2.0591542124748199E-5</v>
      </c>
      <c r="J248">
        <v>0.120401429012418</v>
      </c>
      <c r="K248">
        <v>5.8523380138260396E-3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-17.054483126652102</v>
      </c>
      <c r="I249" s="3">
        <v>3.7997961044311498E-6</v>
      </c>
      <c r="J249">
        <v>0.123400809243321</v>
      </c>
      <c r="K249">
        <v>5.8189966651580197E-3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-17.055062362754899</v>
      </c>
      <c r="I250" s="3">
        <v>-5.8487057685852102E-6</v>
      </c>
      <c r="J250">
        <v>0.12204143218696099</v>
      </c>
      <c r="K250">
        <v>6.1881729392363203E-3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-17.055306229582602</v>
      </c>
      <c r="I251" s="3">
        <v>1.14180147647858E-5</v>
      </c>
      <c r="J251">
        <v>0.124653065577149</v>
      </c>
      <c r="K251">
        <v>6.5025874451112801E-3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-17.0556976644793</v>
      </c>
      <c r="I252" s="3">
        <v>-5.4668635129928602E-5</v>
      </c>
      <c r="J252">
        <v>0.12847760226577501</v>
      </c>
      <c r="K252">
        <v>5.9568324082548601E-3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-17.055793125047799</v>
      </c>
      <c r="I253" s="3">
        <v>-2.09826976060867E-5</v>
      </c>
      <c r="J253">
        <v>0.12639918364584399</v>
      </c>
      <c r="K253">
        <v>6.6287816558519798E-3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-17.055940646550599</v>
      </c>
      <c r="I254" s="3">
        <v>1.9771978259086599E-5</v>
      </c>
      <c r="J254">
        <v>0.12929031159728799</v>
      </c>
      <c r="K254">
        <v>5.7574362420586903E-3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-17.056251242643999</v>
      </c>
      <c r="I255" s="3">
        <v>-5.6205317378044101E-5</v>
      </c>
      <c r="J255">
        <v>0.124227977357805</v>
      </c>
      <c r="K255">
        <v>6.3291751791340403E-3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-17.056408915563399</v>
      </c>
      <c r="I256" s="3">
        <v>5.6438148021697998E-5</v>
      </c>
      <c r="J256">
        <v>0.125939142890275</v>
      </c>
      <c r="K256">
        <v>5.9196726369740299E-3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-17.0567626784601</v>
      </c>
      <c r="I257" s="3">
        <v>-4.99933958053589E-5</v>
      </c>
      <c r="J257">
        <v>0.12691580224782201</v>
      </c>
      <c r="K257">
        <v>6.54086480349831E-3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-17.057106802167802</v>
      </c>
      <c r="I258" s="3">
        <v>3.0938535928726203E-5</v>
      </c>
      <c r="J258">
        <v>0.125654116272926</v>
      </c>
      <c r="K258">
        <v>6.3368120243596799E-3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-17.057371763452899</v>
      </c>
      <c r="I259" s="3">
        <v>-7.1153044700622601E-6</v>
      </c>
      <c r="J259">
        <v>0.127005195245147</v>
      </c>
      <c r="K259">
        <v>6.1574392938160798E-3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-17.057703733400299</v>
      </c>
      <c r="I260" s="3">
        <v>3.7513673305511502E-5</v>
      </c>
      <c r="J260">
        <v>0.130956340581179</v>
      </c>
      <c r="K260">
        <v>5.8272854361956002E-3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-17.058151978976799</v>
      </c>
      <c r="I261" s="3">
        <v>-5.7555735111236598E-6</v>
      </c>
      <c r="J261">
        <v>0.121908914297819</v>
      </c>
      <c r="K261">
        <v>6.9516711972822196E-3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-17.058499921107199</v>
      </c>
      <c r="I262" s="3">
        <v>-4.0531158447265598E-5</v>
      </c>
      <c r="J262">
        <v>0.119879152625799</v>
      </c>
      <c r="K262">
        <v>6.1458908937187797E-3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-17.058982998149599</v>
      </c>
      <c r="I263" s="3">
        <v>1.2833625078201301E-5</v>
      </c>
      <c r="J263">
        <v>0.13394251931458701</v>
      </c>
      <c r="K263">
        <v>5.91231518852494E-3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-17.059397436714999</v>
      </c>
      <c r="I264" s="3">
        <v>-1.5748664736747701E-5</v>
      </c>
      <c r="J264">
        <v>0.132271712645888</v>
      </c>
      <c r="K264">
        <v>6.1975792973800901E-3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-17.059736205317598</v>
      </c>
      <c r="I265" s="3">
        <v>1.9548460841178901E-5</v>
      </c>
      <c r="J265">
        <v>0.13288476504385499</v>
      </c>
      <c r="K265">
        <v>6.6783280175597599E-3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-17.059794319849001</v>
      </c>
      <c r="I266" s="3">
        <v>4.8168003559112501E-5</v>
      </c>
      <c r="J266">
        <v>0.131841343827546</v>
      </c>
      <c r="K266">
        <v>6.1592088067342196E-3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-17.060181005000398</v>
      </c>
      <c r="I267" s="3">
        <v>6.0349702835082999E-6</v>
      </c>
      <c r="J267">
        <v>0.13288790825754401</v>
      </c>
      <c r="K267">
        <v>5.8801845592219596E-3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-17.060392275536401</v>
      </c>
      <c r="I268" s="3">
        <v>3.4105032682418803E-5</v>
      </c>
      <c r="J268">
        <v>0.13128210324794101</v>
      </c>
      <c r="K268">
        <v>6.6741370659115402E-3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-17.060562241914401</v>
      </c>
      <c r="I269" s="3">
        <v>-3.36579978466034E-5</v>
      </c>
      <c r="J269">
        <v>0.13168204575777101</v>
      </c>
      <c r="K269">
        <v>6.02006921201348E-3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-17.060917122398301</v>
      </c>
      <c r="I270" s="3">
        <v>-4.9360096454620404E-7</v>
      </c>
      <c r="J270">
        <v>0.13225825969129801</v>
      </c>
      <c r="K270">
        <v>6.2724576334948698E-3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-17.061323039361699</v>
      </c>
      <c r="I271" s="3">
        <v>-2.1178275346755998E-5</v>
      </c>
      <c r="J271">
        <v>0.131371873430908</v>
      </c>
      <c r="K271">
        <v>6.3098036692934003E-3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-17.061893195069</v>
      </c>
      <c r="I272" s="3">
        <v>-3.5082921385765103E-5</v>
      </c>
      <c r="J272">
        <v>0.12817761395126601</v>
      </c>
      <c r="K272">
        <v>6.0872175706437699E-3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-17.062420742766399</v>
      </c>
      <c r="I273" s="3">
        <v>-1.3411045074462899E-6</v>
      </c>
      <c r="J273">
        <v>0.12754092458635599</v>
      </c>
      <c r="K273">
        <v>6.3614920729547202E-3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-17.062974274365001</v>
      </c>
      <c r="I274" s="3">
        <v>-1.5338882803916901E-5</v>
      </c>
      <c r="J274">
        <v>0.130302049219608</v>
      </c>
      <c r="K274">
        <v>6.7360700180462696E-3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-17.063167011580902</v>
      </c>
      <c r="I275" s="3">
        <v>3.8221478462219198E-5</v>
      </c>
      <c r="J275">
        <v>0.130358627066016</v>
      </c>
      <c r="K275">
        <v>5.9729442890357797E-3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-17.063474580875798</v>
      </c>
      <c r="I276" s="3">
        <v>-1.7676502466201799E-5</v>
      </c>
      <c r="J276">
        <v>0.12959721498191401</v>
      </c>
      <c r="K276">
        <v>6.54933983905359E-3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-17.063633464514599</v>
      </c>
      <c r="I277" s="3">
        <v>4.8931688070297201E-5</v>
      </c>
      <c r="J277">
        <v>0.123615930788219</v>
      </c>
      <c r="K277">
        <v>5.9435144952394298E-3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-17.063803337760302</v>
      </c>
      <c r="I278" s="3">
        <v>-2.5648623704910299E-5</v>
      </c>
      <c r="J278">
        <v>0.117190196178854</v>
      </c>
      <c r="K278">
        <v>6.2763691883665302E-3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-17.0638397524746</v>
      </c>
      <c r="I279" s="3">
        <v>-2.0237639546394301E-5</v>
      </c>
      <c r="J279">
        <v>0.121233374811709</v>
      </c>
      <c r="K279">
        <v>6.0396269863718204E-3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-17.0639987758118</v>
      </c>
      <c r="I280" s="3">
        <v>2.2631138563156098E-6</v>
      </c>
      <c r="J280">
        <v>0.13053213246166701</v>
      </c>
      <c r="K280">
        <v>6.3213520693907004E-3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-17.0642283934035</v>
      </c>
      <c r="I281" s="3">
        <v>-1.6260892152786299E-5</v>
      </c>
      <c r="J281">
        <v>0.130649437196553</v>
      </c>
      <c r="K281" s="3">
        <v>6.3711778278750398E-3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-17.0644097219174</v>
      </c>
      <c r="I282" s="3">
        <v>-4.1816383600234999E-5</v>
      </c>
      <c r="J282">
        <v>0.131598310545087</v>
      </c>
      <c r="K282">
        <v>6.1228872257830204E-3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-17.064636824937999</v>
      </c>
      <c r="I283" s="3">
        <v>-1.2088567018508899E-5</v>
      </c>
      <c r="J283">
        <v>0.12812744826078401</v>
      </c>
      <c r="K283">
        <v>6.1337837000683803E-3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-17.0652114509938</v>
      </c>
      <c r="I284" s="3">
        <v>-2.10851430892944E-5</v>
      </c>
      <c r="J284">
        <v>0.12996874283999199</v>
      </c>
      <c r="K284">
        <v>6.3295477081694402E-3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-17.0658161122041</v>
      </c>
      <c r="I285" s="3">
        <v>6.0070306062698398E-6</v>
      </c>
      <c r="J285">
        <v>0.127293993718922</v>
      </c>
      <c r="K285" s="3">
        <v>6.1696396197253303E-3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-17.0663296434962</v>
      </c>
      <c r="I286" s="3">
        <v>-1.6903504729270901E-5</v>
      </c>
      <c r="J286">
        <v>0.127676837146282</v>
      </c>
      <c r="K286">
        <v>6.4404682284588599E-3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-17.066843640449498</v>
      </c>
      <c r="I287" s="3">
        <v>2.6822090148925802E-5</v>
      </c>
      <c r="J287">
        <v>0.128035163506866</v>
      </c>
      <c r="K287">
        <v>6.5189787226687503E-3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-17.066960800834899</v>
      </c>
      <c r="I288" s="3">
        <v>1.0561197996139499E-5</v>
      </c>
      <c r="J288">
        <v>0.12826537247747199</v>
      </c>
      <c r="K288">
        <v>5.9305691112593803E-3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-17.067385670213699</v>
      </c>
      <c r="I289" s="3">
        <v>-1.9464641809463501E-5</v>
      </c>
      <c r="J289">
        <v>0.12581756338477099</v>
      </c>
      <c r="K289">
        <v>5.9915707408056199E-3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-17.0677585717903</v>
      </c>
      <c r="I290" s="3">
        <v>5.4482370615005502E-6</v>
      </c>
      <c r="J290">
        <v>0.128251668065786</v>
      </c>
      <c r="K290">
        <v>6.1050058320839696E-3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-17.067900971018702</v>
      </c>
      <c r="I291" s="3">
        <v>1.4360994100570701E-5</v>
      </c>
      <c r="J291">
        <v>0.1273676706478</v>
      </c>
      <c r="K291">
        <v>6.86980794175375E-3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-17.068074569554799</v>
      </c>
      <c r="I292" s="3">
        <v>-1.3587996363639799E-5</v>
      </c>
      <c r="J292">
        <v>0.12533828616142301</v>
      </c>
      <c r="K292">
        <v>5.8686361591246501E-3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-17.0681639299601</v>
      </c>
      <c r="I293" s="3">
        <v>-2.4326145648956299E-5</v>
      </c>
      <c r="J293">
        <v>0.124342641793191</v>
      </c>
      <c r="K293">
        <v>6.6382811462545998E-3</v>
      </c>
    </row>
    <row r="294" spans="1:11">
      <c r="A294" s="2" t="s">
        <v>794</v>
      </c>
      <c r="B294" s="2" t="s">
        <v>794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-17.068543490493401</v>
      </c>
      <c r="I294" s="3">
        <v>7.9162418842315708E-6</v>
      </c>
      <c r="J294">
        <v>0.130005832761526</v>
      </c>
      <c r="K294">
        <v>5.6816265833554199E-3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-17.068756670240901</v>
      </c>
      <c r="I295" s="3">
        <v>-6.7893415689468401E-6</v>
      </c>
      <c r="J295">
        <v>0.128608988597989</v>
      </c>
      <c r="K295">
        <v>5.6459569282161703E-3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-17.069212692361202</v>
      </c>
      <c r="I296" s="3">
        <v>-3.2177194952964803E-5</v>
      </c>
      <c r="J296">
        <v>0.128127951174974</v>
      </c>
      <c r="K296">
        <v>6.8226830187760497E-3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-17.0694789574979</v>
      </c>
      <c r="I297" s="3">
        <v>1.2544915080070501E-5</v>
      </c>
      <c r="J297">
        <v>0.126107493415475</v>
      </c>
      <c r="K297">
        <v>6.2731095593068099E-3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-17.069909880473698</v>
      </c>
      <c r="I298" s="3">
        <v>-1.42492353916168E-6</v>
      </c>
      <c r="J298">
        <v>0.12817069888114899</v>
      </c>
      <c r="K298">
        <v>6.34202743085523E-3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-17.070088647850401</v>
      </c>
      <c r="I299" s="3">
        <v>1.4100223779678301E-5</v>
      </c>
      <c r="J299">
        <v>0.12955383863300099</v>
      </c>
      <c r="K299">
        <v>6.1102212385795301E-3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-17.070364412477801</v>
      </c>
      <c r="I300" s="3">
        <v>1.59349292516708E-5</v>
      </c>
      <c r="J300">
        <v>0.129365497268736</v>
      </c>
      <c r="K300">
        <v>6.6972338661061498E-3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-17.070793379676001</v>
      </c>
      <c r="I301" s="3">
        <v>-4.1807070374488797E-5</v>
      </c>
      <c r="J301">
        <v>0.12802070472389501</v>
      </c>
      <c r="K301">
        <v>6.2530861236542298E-3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-17.071090750988201</v>
      </c>
      <c r="I302" s="3">
        <v>4.0056183934211697E-5</v>
      </c>
      <c r="J302">
        <v>0.129112908616662</v>
      </c>
      <c r="K302" s="3">
        <v>6.7461283020019899E-3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-17.071486190572202</v>
      </c>
      <c r="I303" s="3">
        <v>-6.0144811868667603E-5</v>
      </c>
      <c r="J303">
        <v>0.12619160581380101</v>
      </c>
      <c r="K303">
        <v>6.11180448697996E-3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-17.071761908633501</v>
      </c>
      <c r="I304" s="3">
        <v>4.0661543607711799E-5</v>
      </c>
      <c r="J304">
        <v>0.13179256115108701</v>
      </c>
      <c r="K304">
        <v>6.2729232947891104E-3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-17.0722737169787</v>
      </c>
      <c r="I305" s="3">
        <v>-1.3494864106178301E-5</v>
      </c>
      <c r="J305">
        <v>0.12906965799629699</v>
      </c>
      <c r="K305">
        <v>6.3502230696339604E-3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-17.072650436978002</v>
      </c>
      <c r="I306" s="3">
        <v>3.78023833036423E-5</v>
      </c>
      <c r="J306">
        <v>0.125171947292984</v>
      </c>
      <c r="K306">
        <v>6.4126216830629398E-3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-17.0732365648682</v>
      </c>
      <c r="I307" s="3">
        <v>-3.3760443329811103E-5</v>
      </c>
      <c r="J307">
        <v>0.12780080549418901</v>
      </c>
      <c r="K307">
        <v>5.9958548247126897E-3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-17.073391490385902</v>
      </c>
      <c r="I308" s="3">
        <v>-1.6950070858001701E-6</v>
      </c>
      <c r="J308">
        <v>0.12672733515501</v>
      </c>
      <c r="K308">
        <v>6.4411201542708E-3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-17.0735801297823</v>
      </c>
      <c r="I309" s="3">
        <v>3.50270420312881E-5</v>
      </c>
      <c r="J309">
        <v>0.125528261996806</v>
      </c>
      <c r="K309">
        <v>5.9519895307947003E-3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-17.073747115927901</v>
      </c>
      <c r="I310" s="3">
        <v>5.7928264141082798E-6</v>
      </c>
      <c r="J310">
        <v>0.12617174070328499</v>
      </c>
      <c r="K310">
        <v>6.36838386010956E-3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-17.074006023615901</v>
      </c>
      <c r="I311" s="3">
        <v>9.8254531621933E-6</v>
      </c>
      <c r="J311">
        <v>0.123902214691043</v>
      </c>
      <c r="K311">
        <v>5.7770871486758704E-3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-17.074148236579799</v>
      </c>
      <c r="I312" s="3">
        <v>-4.8819929361343397E-5</v>
      </c>
      <c r="J312">
        <v>0.12657570652663699</v>
      </c>
      <c r="K312">
        <v>6.11264267730961E-3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-17.0742375969851</v>
      </c>
      <c r="I313" s="3">
        <v>-1.1622905731201201E-5</v>
      </c>
      <c r="J313">
        <v>0.12834973633289301</v>
      </c>
      <c r="K313">
        <v>5.9629791373389104E-3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-17.074798113503199</v>
      </c>
      <c r="I314" s="3">
        <v>2.21561640501022E-5</v>
      </c>
      <c r="J314">
        <v>0.126186953857541</v>
      </c>
      <c r="K314">
        <v>6.6536479689647196E-3</v>
      </c>
    </row>
    <row r="315" spans="1:11">
      <c r="A315" s="2" t="s">
        <v>795</v>
      </c>
      <c r="B315" s="2" t="s">
        <v>795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-17.0752746712873</v>
      </c>
      <c r="I315" s="3">
        <v>-1.8551945686340302E-5</v>
      </c>
      <c r="J315">
        <v>0.12315714731812499</v>
      </c>
      <c r="K315">
        <v>6.4639375576888598E-3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-17.075525290203998</v>
      </c>
      <c r="I316" s="3">
        <v>1.65309756994247E-5</v>
      </c>
      <c r="J316">
        <v>0.12452457100153</v>
      </c>
      <c r="K316">
        <v>6.9296919841938002E-3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-17.075899402499999</v>
      </c>
      <c r="I317" s="3">
        <v>1.19581818580627E-5</v>
      </c>
      <c r="J317">
        <v>0.12488666921854</v>
      </c>
      <c r="K317">
        <v>6.1079860643671498E-3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-17.076424016531199</v>
      </c>
      <c r="I318" s="3">
        <v>-1.5227124094963101E-5</v>
      </c>
      <c r="J318">
        <v>0.121261915192008</v>
      </c>
      <c r="K318">
        <v>7.1393326988633899E-3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-17.076863228278299</v>
      </c>
      <c r="I319" s="3">
        <v>2.24076211452484E-5</v>
      </c>
      <c r="J319">
        <v>0.112644480541348</v>
      </c>
      <c r="K319">
        <v>6.3257292855566196E-3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-17.077568332633</v>
      </c>
      <c r="I320" s="3">
        <v>4.51691448688507E-6</v>
      </c>
      <c r="J320">
        <v>0.114106452092528</v>
      </c>
      <c r="K320">
        <v>6.7569316440284997E-3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-17.0777409067143</v>
      </c>
      <c r="I321" s="3">
        <v>2.8284266591072099E-5</v>
      </c>
      <c r="J321">
        <v>0.113439587876201</v>
      </c>
      <c r="K321" s="3">
        <v>6.9407747229968597E-3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-17.0780819570573</v>
      </c>
      <c r="I322" s="3">
        <v>-2.18953937292099E-5</v>
      </c>
      <c r="J322">
        <v>0.122118755243719</v>
      </c>
      <c r="K322">
        <v>6.0022809505732803E-3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-17.078179699366199</v>
      </c>
      <c r="I323" s="3">
        <v>-2.90572643280029E-6</v>
      </c>
      <c r="J323">
        <v>0.124560403637588</v>
      </c>
      <c r="K323">
        <v>6.4185821476292898E-3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-17.0784704582878</v>
      </c>
      <c r="I324" s="3">
        <v>-1.31037086248398E-5</v>
      </c>
      <c r="J324">
        <v>0.124320387840271</v>
      </c>
      <c r="K324">
        <v>6.57923529414419E-3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-17.0785277346288</v>
      </c>
      <c r="I325" s="3">
        <v>-2.6235356926917999E-5</v>
      </c>
      <c r="J325">
        <v>0.123761524446309</v>
      </c>
      <c r="K325">
        <v>6.3211658048730104E-3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-17.0786887603096</v>
      </c>
      <c r="I326" s="3">
        <v>-2.0749866962432899E-5</v>
      </c>
      <c r="J326">
        <v>0.12312307488173201</v>
      </c>
      <c r="K326">
        <v>6.0034916699383198E-3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-17.0791031523089</v>
      </c>
      <c r="I327" s="3">
        <v>3.22423875331879E-5</v>
      </c>
      <c r="J327">
        <v>0.12364145368337599</v>
      </c>
      <c r="K327">
        <v>6.50789598386569E-3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-17.079343480110701</v>
      </c>
      <c r="I328" s="3">
        <v>-1.3671815395355199E-5</v>
      </c>
      <c r="J328">
        <v>0.124904145486653</v>
      </c>
      <c r="K328">
        <v>6.1803498294929898E-3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-17.079472701124001</v>
      </c>
      <c r="I329" s="3">
        <v>1.6968697309494002E-5</v>
      </c>
      <c r="J329">
        <v>0.124811483547091</v>
      </c>
      <c r="K329">
        <v>6.8253838542826802E-3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-17.0798419705424</v>
      </c>
      <c r="I330" s="3">
        <v>-7.5865536928176893E-5</v>
      </c>
      <c r="J330">
        <v>0.1246841205284</v>
      </c>
      <c r="K330">
        <v>6.4267777864080201E-3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-17.080490916143201</v>
      </c>
      <c r="I331" s="3">
        <v>4.4042244553565999E-5</v>
      </c>
      <c r="J331">
        <v>0.12543459422886399</v>
      </c>
      <c r="K331" s="3">
        <v>6.7429618052011198E-3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-17.080894411667799</v>
      </c>
      <c r="I332" s="3">
        <v>-2.7650967240333601E-5</v>
      </c>
      <c r="J332">
        <v>0.122785619460046</v>
      </c>
      <c r="K332">
        <v>6.51841992911565E-3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-17.081135996755201</v>
      </c>
      <c r="I333" s="3">
        <v>6.0424208641052199E-5</v>
      </c>
      <c r="J333">
        <v>0.121986614540219</v>
      </c>
      <c r="K333">
        <v>6.35953629551888E-3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-17.081414043123001</v>
      </c>
      <c r="I334" s="3">
        <v>-3.7997961044311498E-6</v>
      </c>
      <c r="J334">
        <v>0.121807074174285</v>
      </c>
      <c r="K334">
        <v>6.2471256590878798E-3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-17.081667875102799</v>
      </c>
      <c r="I335" s="3">
        <v>1.9557774066925001E-5</v>
      </c>
      <c r="J335">
        <v>0.12429059017449599</v>
      </c>
      <c r="K335">
        <v>6.4912253095316796E-3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-17.082124502582801</v>
      </c>
      <c r="I336" s="3">
        <v>3.1953677535057102E-5</v>
      </c>
      <c r="J336">
        <v>0.124551099725068</v>
      </c>
      <c r="K336">
        <v>5.8746897559498502E-3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-17.0824261579791</v>
      </c>
      <c r="I337" s="3">
        <v>-1.79186463356018E-5</v>
      </c>
      <c r="J337">
        <v>0.122634870931506</v>
      </c>
      <c r="K337">
        <v>6.9589355134724602E-3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-17.082911051100599</v>
      </c>
      <c r="I338" s="3">
        <v>4.6053901314735399E-5</v>
      </c>
      <c r="J338">
        <v>0.123599711805582</v>
      </c>
      <c r="K338">
        <v>6.2230975363047796E-3</v>
      </c>
    </row>
    <row r="339" spans="1:11">
      <c r="A339">
        <v>5</v>
      </c>
      <c r="B339">
        <v>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-17.083165441873899</v>
      </c>
      <c r="I339" s="3">
        <v>-7.9553574323654202E-5</v>
      </c>
      <c r="J339">
        <v>0.125585217028856</v>
      </c>
      <c r="K339">
        <v>6.80796812187787E-3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-17.083630404691402</v>
      </c>
      <c r="I340" s="3">
        <v>4.6426430344581597E-5</v>
      </c>
      <c r="J340">
        <v>0.126397297717631</v>
      </c>
      <c r="K340">
        <v>6.1970205038270002E-3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-17.084039441585599</v>
      </c>
      <c r="I341" s="3">
        <v>-5.6615099310874898E-5</v>
      </c>
      <c r="J341">
        <v>0.12644834350794601</v>
      </c>
      <c r="K341">
        <v>6.8176538767981904E-3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-17.084220257872001</v>
      </c>
      <c r="I342" s="3">
        <v>3.2698735594749498E-5</v>
      </c>
      <c r="J342">
        <v>0.12402467429637901</v>
      </c>
      <c r="K342">
        <v>5.9921295343587202E-3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-17.084225147315799</v>
      </c>
      <c r="I343" s="3">
        <v>-4.7655776143074002E-5</v>
      </c>
      <c r="J343">
        <v>0.123606752604246</v>
      </c>
      <c r="K343">
        <v>6.3928776441869103E-3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-17.084513531364699</v>
      </c>
      <c r="I344" s="3">
        <v>1.2461096048355101E-5</v>
      </c>
      <c r="J344">
        <v>0.126505801454186</v>
      </c>
      <c r="K344">
        <v>6.40116641522449E-3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-17.084810530147902</v>
      </c>
      <c r="I345" s="3">
        <v>1.2889504432678201E-5</v>
      </c>
      <c r="J345">
        <v>0.12965165544301299</v>
      </c>
      <c r="K345">
        <v>6.5712259198831601E-3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-17.085184316480898</v>
      </c>
      <c r="I346" s="3">
        <v>-7.9907476902008107E-6</v>
      </c>
      <c r="J346">
        <v>0.12637290637940199</v>
      </c>
      <c r="K346">
        <v>6.3301065017225301E-3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-17.0854316292024</v>
      </c>
      <c r="I347" s="3">
        <v>-1.12969428300858E-5</v>
      </c>
      <c r="J347">
        <v>0.126678301021457</v>
      </c>
      <c r="K347">
        <v>6.1592088067342196E-3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-17.085574959753401</v>
      </c>
      <c r="I348" s="3">
        <v>6.4913183450698903E-6</v>
      </c>
      <c r="J348">
        <v>0.128848375752568</v>
      </c>
      <c r="K348">
        <v>7.0318580721513901E-3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-17.0861846501058</v>
      </c>
      <c r="I349" s="3">
        <v>3.1385570764541601E-6</v>
      </c>
      <c r="J349">
        <v>0.12619374319911</v>
      </c>
      <c r="K349">
        <v>6.80489475733585E-3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-17.086610916468501</v>
      </c>
      <c r="I350" s="3">
        <v>2.7250498533248901E-5</v>
      </c>
      <c r="J350">
        <v>0.1214540284127</v>
      </c>
      <c r="K350">
        <v>6.3296408404282904E-3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-17.086962211360301</v>
      </c>
      <c r="I351" s="3">
        <v>3.4580007195472697E-5</v>
      </c>
      <c r="J351">
        <v>0.12314319144934401</v>
      </c>
      <c r="K351">
        <v>6.2073581845592599E-3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-17.087368500852801</v>
      </c>
      <c r="I352" s="3">
        <v>-4.8289075493812602E-5</v>
      </c>
      <c r="J352">
        <v>0.12522286735475099</v>
      </c>
      <c r="K352">
        <v>6.7095273242742497E-3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-17.087858609381001</v>
      </c>
      <c r="I353" s="3">
        <v>-1.3876706361770599E-5</v>
      </c>
      <c r="J353">
        <v>0.12517370749265</v>
      </c>
      <c r="K353">
        <v>6.3675456697799204E-3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-17.0882746777609</v>
      </c>
      <c r="I354" s="3">
        <v>-3.0519440770149197E-5</v>
      </c>
      <c r="J354">
        <v>0.126660824753344</v>
      </c>
      <c r="K354">
        <v>6.6824258369491303E-3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-17.088420616015298</v>
      </c>
      <c r="I355" s="3">
        <v>2.61701643466949E-6</v>
      </c>
      <c r="J355">
        <v>0.124756414443254</v>
      </c>
      <c r="K355">
        <v>6.2697567979882402E-3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-17.088783366175299</v>
      </c>
      <c r="I356" s="3">
        <v>-1.5972182154655501E-5</v>
      </c>
      <c r="J356">
        <v>0.123689733445644</v>
      </c>
      <c r="K356">
        <v>6.7129732178516704E-3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-17.088939223015601</v>
      </c>
      <c r="I357" s="3">
        <v>3.1748786568641703E-5</v>
      </c>
      <c r="J357">
        <v>0.12551983818411799</v>
      </c>
      <c r="K357">
        <v>5.8925711496489001E-3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-17.088966650466698</v>
      </c>
      <c r="I358" s="3">
        <v>2.1355226635932899E-5</v>
      </c>
      <c r="J358">
        <v>0.122955730184913</v>
      </c>
      <c r="K358">
        <v>6.8513677545016102E-3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-17.0894311010568</v>
      </c>
      <c r="I359" s="3">
        <v>3.9208680391311603E-6</v>
      </c>
      <c r="J359">
        <v>0.12669653166085501</v>
      </c>
      <c r="K359">
        <v>6.2144362362318E-3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-17.089519483573302</v>
      </c>
      <c r="I360" s="3">
        <v>-1.0672956705093401E-5</v>
      </c>
      <c r="J360">
        <v>0.12651598546654</v>
      </c>
      <c r="K360">
        <v>6.3141808854593204E-3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-17.089698344082201</v>
      </c>
      <c r="I361" s="3">
        <v>-2.8563663363456699E-5</v>
      </c>
      <c r="J361">
        <v>0.123358187265694</v>
      </c>
      <c r="K361" s="3">
        <v>6.66435817873238E-3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-17.090190315255601</v>
      </c>
      <c r="I362" s="3">
        <v>2.6533380150795E-5</v>
      </c>
      <c r="J362">
        <v>0.12416272424161399</v>
      </c>
      <c r="K362">
        <v>6.2510372139595498E-3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-17.090666640209101</v>
      </c>
      <c r="I363" s="3">
        <v>-7.8231096267700195E-6</v>
      </c>
      <c r="J363">
        <v>0.124436938203871</v>
      </c>
      <c r="K363">
        <v>6.3895248828683303E-3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-17.091082475758402</v>
      </c>
      <c r="I364" s="3">
        <v>-1.8719583749771099E-6</v>
      </c>
      <c r="J364">
        <v>0.12233676854521</v>
      </c>
      <c r="K364">
        <v>6.2930398627005397E-3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-17.091665902812998</v>
      </c>
      <c r="I365" s="3">
        <v>-3.0631199479103102E-5</v>
      </c>
      <c r="J365">
        <v>0.126390508376062</v>
      </c>
      <c r="K365">
        <v>6.6243113074272103E-3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-17.091795542921499</v>
      </c>
      <c r="I366" s="3">
        <v>-2.76230275630951E-5</v>
      </c>
      <c r="J366">
        <v>0.126613425090909</v>
      </c>
      <c r="K366">
        <v>6.5407716712394598E-3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-17.092150144008599</v>
      </c>
      <c r="I367" s="3">
        <v>2.1941959857940701E-5</v>
      </c>
      <c r="J367">
        <v>0.12357393745332999</v>
      </c>
      <c r="K367">
        <v>6.5497123680889899E-3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-17.0923790631083</v>
      </c>
      <c r="I368" s="3">
        <v>6.7707151174545297E-6</v>
      </c>
      <c r="J368">
        <v>0.124042653478682</v>
      </c>
      <c r="K368">
        <v>6.4018183410364301E-3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-17.0926401594045</v>
      </c>
      <c r="I369" s="3">
        <v>-1.3411045074462901E-5</v>
      </c>
      <c r="J369">
        <v>0.12619085144251599</v>
      </c>
      <c r="K369">
        <v>6.33047903075793E-3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-17.092927612130801</v>
      </c>
      <c r="I370" s="3">
        <v>2.44658440351486E-5</v>
      </c>
      <c r="J370">
        <v>0.12714098207652599</v>
      </c>
      <c r="K370">
        <v>6.1221421677122301E-3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-17.093274622938601</v>
      </c>
      <c r="I371" s="3">
        <v>1.85798853635788E-5</v>
      </c>
      <c r="J371">
        <v>0.12498373165726701</v>
      </c>
      <c r="K371">
        <v>6.3139014886827698E-3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-17.093679934542401</v>
      </c>
      <c r="I372" s="3">
        <v>-1.1939555406570401E-5</v>
      </c>
      <c r="J372">
        <v>0.12534809298813299</v>
      </c>
      <c r="K372">
        <v>6.0994178965530204E-3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-17.093825779664499</v>
      </c>
      <c r="I373" s="3">
        <v>-1.18929892778397E-5</v>
      </c>
      <c r="J373">
        <v>0.12632890138775099</v>
      </c>
      <c r="K373">
        <v>6.5380708357328397E-3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-17.094156306061901</v>
      </c>
      <c r="I374" s="3">
        <v>-7.4505805969238294E-8</v>
      </c>
      <c r="J374">
        <v>0.126670128665864</v>
      </c>
      <c r="K374">
        <v>6.1502681098846903E-3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-17.094632631015301</v>
      </c>
      <c r="I375" s="3">
        <v>4.0046870708465603E-7</v>
      </c>
      <c r="J375">
        <v>0.124470004811883</v>
      </c>
      <c r="K375">
        <v>7.0298091624567101E-3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-17.094994589551099</v>
      </c>
      <c r="I376" s="3">
        <v>-5.4668635129928597E-6</v>
      </c>
      <c r="J376">
        <v>0.125705916434526</v>
      </c>
      <c r="K376">
        <v>6.2664040366696696E-3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-17.095233846331901</v>
      </c>
      <c r="I377" s="3">
        <v>1.79186463356018E-5</v>
      </c>
      <c r="J377">
        <v>0.12558886315673601</v>
      </c>
      <c r="K377">
        <v>6.8535097964551404E-3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-17.095633430301501</v>
      </c>
      <c r="I378" s="3">
        <v>-2.8731301426887499E-5</v>
      </c>
      <c r="J378">
        <v>0.12552599888294899</v>
      </c>
      <c r="K378">
        <v>6.4944849385913999E-3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-17.095966517836199</v>
      </c>
      <c r="I379" s="3">
        <v>6.6682696342468304E-6</v>
      </c>
      <c r="J379">
        <v>0.125804739072919</v>
      </c>
      <c r="K379">
        <v>6.2003732651455699E-3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-17.0960736665035</v>
      </c>
      <c r="I380" s="3">
        <v>1.18184834718704E-5</v>
      </c>
      <c r="J380">
        <v>0.12717165984213399</v>
      </c>
      <c r="K380">
        <v>6.0264022056152299E-3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-17.096418535269201</v>
      </c>
      <c r="I381" s="3">
        <v>-1.9650906324386601E-6</v>
      </c>
      <c r="J381">
        <v>0.126142697408795</v>
      </c>
      <c r="K381">
        <v>6.5713190521420103E-3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-17.0967245213156</v>
      </c>
      <c r="I382" s="3">
        <v>-3.04915010929108E-5</v>
      </c>
      <c r="J382">
        <v>0.12713859323412199</v>
      </c>
      <c r="K382">
        <v>5.7207421320720903E-3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-17.096999308054301</v>
      </c>
      <c r="I383" s="3">
        <v>1.9092112779617299E-5</v>
      </c>
      <c r="J383">
        <v>0.127909434959292</v>
      </c>
      <c r="K383">
        <v>6.5105968193723204E-3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-17.097377005942398</v>
      </c>
      <c r="I384" s="3">
        <v>-5.96046447753906E-6</v>
      </c>
      <c r="J384">
        <v>0.126820374280214</v>
      </c>
      <c r="K384" s="3">
        <v>6.0684979866150804E-3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-17.0980225987818</v>
      </c>
      <c r="I385" s="3">
        <v>2.53599137067795E-5</v>
      </c>
      <c r="J385">
        <v>0.12527693063020701</v>
      </c>
      <c r="K385">
        <v>6.5008179321931498E-3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-17.0982761047986</v>
      </c>
      <c r="I386" s="3">
        <v>-3.5203993320465101E-6</v>
      </c>
      <c r="J386">
        <v>0.12580939102917901</v>
      </c>
      <c r="K386">
        <v>6.5053814128767599E-3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-17.098661718929002</v>
      </c>
      <c r="I387" s="3">
        <v>-2.66451388597488E-5</v>
      </c>
      <c r="J387">
        <v>0.126608647406101</v>
      </c>
      <c r="K387">
        <v>6.3711778278750398E-3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-17.0990181360952</v>
      </c>
      <c r="I388" s="3">
        <v>-3.3862888813018799E-5</v>
      </c>
      <c r="J388">
        <v>0.12479601893573999</v>
      </c>
      <c r="K388">
        <v>6.2195585104685104E-3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-17.099313225667</v>
      </c>
      <c r="I389" s="3">
        <v>1.19023025035858E-5</v>
      </c>
      <c r="J389">
        <v>0.12564242351800201</v>
      </c>
      <c r="K389">
        <v>6.2940643175478797E-3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-17.099751878620499</v>
      </c>
      <c r="I390" s="3">
        <v>2.2603198885917701E-5</v>
      </c>
      <c r="J390">
        <v>0.12528573162853701</v>
      </c>
      <c r="K390">
        <v>6.5422617873810499E-3</v>
      </c>
    </row>
    <row r="391" spans="1:11">
      <c r="A391">
        <v>6</v>
      </c>
      <c r="B391">
        <v>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-17.099777629690902</v>
      </c>
      <c r="I391" s="3">
        <v>-1.4221295714378399E-5</v>
      </c>
      <c r="J391">
        <v>0.12680038344114999</v>
      </c>
      <c r="K391">
        <v>5.9713610406353403E-3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-17.100143639480098</v>
      </c>
      <c r="I392" s="3">
        <v>8.6799263954162598E-6</v>
      </c>
      <c r="J392">
        <v>0.126029793173075</v>
      </c>
      <c r="K392">
        <v>6.3740649278993602E-3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-17.1002455261746</v>
      </c>
      <c r="I393" s="3">
        <v>-2.94484198093414E-5</v>
      </c>
      <c r="J393">
        <v>0.12508003972470799</v>
      </c>
      <c r="K393">
        <v>5.8185310038637696E-3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-17.100250229353801</v>
      </c>
      <c r="I394" s="3">
        <v>3.9767473936080899E-6</v>
      </c>
      <c r="J394">
        <v>0.124609312042594</v>
      </c>
      <c r="K394">
        <v>6.0913153900331403E-3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-17.100623317194898</v>
      </c>
      <c r="I395" s="3">
        <v>-7.7392905950546299E-6</v>
      </c>
      <c r="J395">
        <v>0.12087064795196099</v>
      </c>
      <c r="K395">
        <v>5.9806742665202599E-3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-17.100816100976999</v>
      </c>
      <c r="I396" s="3">
        <v>3.3034011721611003E-5</v>
      </c>
      <c r="J396">
        <v>0.12471215799450899</v>
      </c>
      <c r="K396">
        <v>6.3481741599392804E-3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-17.101422019472899</v>
      </c>
      <c r="I397" s="3">
        <v>-2.2575259208679199E-5</v>
      </c>
      <c r="J397">
        <v>0.124086909927428</v>
      </c>
      <c r="K397">
        <v>6.0178340378010996E-3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-17.102029614349401</v>
      </c>
      <c r="I398" s="3">
        <v>-5.1967799663543701E-6</v>
      </c>
      <c r="J398">
        <v>0.124313221313059</v>
      </c>
      <c r="K398">
        <v>6.1510131679554797E-3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-17.102509059233601</v>
      </c>
      <c r="I399" s="3">
        <v>-1.6931444406509399E-5</v>
      </c>
      <c r="J399">
        <v>0.124144367873669</v>
      </c>
      <c r="K399">
        <v>6.40526423461385E-3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-17.1029469205628</v>
      </c>
      <c r="I400" s="3">
        <v>2.2696331143379201E-5</v>
      </c>
      <c r="J400">
        <v>0.125447167083621</v>
      </c>
      <c r="K400">
        <v>6.4490363962729797E-3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-17.103149157269499</v>
      </c>
      <c r="I401" s="3">
        <v>2.2184103727340702E-5</v>
      </c>
      <c r="J401">
        <v>0.123975765891373</v>
      </c>
      <c r="K401">
        <v>5.9624203437858196E-3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-17.1035978685073</v>
      </c>
      <c r="I402" s="3">
        <v>-1.4621764421463E-6</v>
      </c>
      <c r="J402">
        <v>0.123687847517431</v>
      </c>
      <c r="K402">
        <v>6.2991865917845901E-3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-17.103879593599501</v>
      </c>
      <c r="I403" s="3">
        <v>2.9578804969787601E-5</v>
      </c>
      <c r="J403">
        <v>0.123957409523427</v>
      </c>
      <c r="K403">
        <v>6.02109366686082E-3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-17.104147814513698</v>
      </c>
      <c r="I404" s="3">
        <v>6.2398612499237103E-7</v>
      </c>
      <c r="J404">
        <v>0.124316741712391</v>
      </c>
      <c r="K404">
        <v>6.4411201542708E-3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-17.104321366483699</v>
      </c>
      <c r="I405" s="3">
        <v>-1.08126550912857E-5</v>
      </c>
      <c r="J405">
        <v>0.124505585990846</v>
      </c>
      <c r="K405">
        <v>5.9794635471552204E-3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-17.104661159541202</v>
      </c>
      <c r="I406" s="3">
        <v>-1.0449439287185699E-5</v>
      </c>
      <c r="J406">
        <v>0.125642172060907</v>
      </c>
      <c r="K406">
        <v>6.3453801921737997E-3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-17.104877133256501</v>
      </c>
      <c r="I407" s="3">
        <v>3.6042183637619002E-6</v>
      </c>
      <c r="J407">
        <v>0.12607254087924999</v>
      </c>
      <c r="K407">
        <v>6.27562413029574E-3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-17.105049847036199</v>
      </c>
      <c r="I408" s="3">
        <v>-3.0985102057456997E-5</v>
      </c>
      <c r="J408">
        <v>0.125024719163775</v>
      </c>
      <c r="K408">
        <v>6.5101311580780703E-3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-17.105388475940401</v>
      </c>
      <c r="I409" s="3">
        <v>-9.5460563898086497E-6</v>
      </c>
      <c r="J409">
        <v>0.124200819991529</v>
      </c>
      <c r="K409">
        <v>6.4515509672619098E-3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-17.105638862026499</v>
      </c>
      <c r="I410" s="3">
        <v>-2.2090971469879201E-5</v>
      </c>
      <c r="J410">
        <v>0.12601759750395999</v>
      </c>
      <c r="K410">
        <v>6.1023981288361902E-3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-17.105906198184201</v>
      </c>
      <c r="I411" s="3">
        <v>2.5425106287002602E-6</v>
      </c>
      <c r="J411">
        <v>0.124710900709033</v>
      </c>
      <c r="K411">
        <v>6.1442145130594901E-3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-17.106424479221602</v>
      </c>
      <c r="I412" s="3">
        <v>4.9453228712081901E-6</v>
      </c>
      <c r="J412">
        <v>0.12590318452566901</v>
      </c>
      <c r="K412">
        <v>6.4360910122929398E-3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-17.106617868363401</v>
      </c>
      <c r="I413" s="3">
        <v>-5.9697777032852198E-6</v>
      </c>
      <c r="J413">
        <v>0.12391503900289499</v>
      </c>
      <c r="K413">
        <v>6.3742511924170598E-3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-17.106830396185099</v>
      </c>
      <c r="I414" s="3">
        <v>1.1641532182693501E-6</v>
      </c>
      <c r="J414">
        <v>0.12465130537748299</v>
      </c>
      <c r="K414">
        <v>6.3257292855566196E-3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-17.107372332817</v>
      </c>
      <c r="I415" s="3">
        <v>-3.7737190723419203E-5</v>
      </c>
      <c r="J415">
        <v>0.127218305133283</v>
      </c>
      <c r="K415">
        <v>6.2990003272668897E-3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-17.107827935842099</v>
      </c>
      <c r="I416" s="3">
        <v>1.06636434793472E-5</v>
      </c>
      <c r="J416">
        <v>0.126497503370047</v>
      </c>
      <c r="K416">
        <v>5.7444908580786503E-3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-17.1081985556783</v>
      </c>
      <c r="I417" s="3">
        <v>-8.4005296230316196E-6</v>
      </c>
      <c r="J417">
        <v>0.121808834373951</v>
      </c>
      <c r="K417">
        <v>6.0951338126459496E-3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-17.108589944008902</v>
      </c>
      <c r="I418" s="3">
        <v>7.2922557592392002E-6</v>
      </c>
      <c r="J418">
        <v>0.124084395356476</v>
      </c>
      <c r="K418">
        <v>6.6472218431041204E-3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-17.1088810754595</v>
      </c>
      <c r="I419" s="3">
        <v>1.35693699121475E-5</v>
      </c>
      <c r="J419">
        <v>0.126434513367712</v>
      </c>
      <c r="K419">
        <v>6.5595843875270099E-3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-17.109255374020002</v>
      </c>
      <c r="I420" s="3">
        <v>-6.53788447380066E-6</v>
      </c>
      <c r="J420">
        <v>0.123060587793589</v>
      </c>
      <c r="K420">
        <v>6.0805120480066296E-3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-17.109429251952999</v>
      </c>
      <c r="I421" s="3">
        <v>1.2265518307685899E-5</v>
      </c>
      <c r="J421">
        <v>0.12228622566908599</v>
      </c>
      <c r="K421">
        <v>6.4433553284831803E-3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-17.1096006153148</v>
      </c>
      <c r="I422" s="3">
        <v>-3.7923455238342299E-5</v>
      </c>
      <c r="J422">
        <v>0.12510996311903</v>
      </c>
      <c r="K422">
        <v>5.9233047950691502E-3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-17.109882852634499</v>
      </c>
      <c r="I423" s="3">
        <v>3.1040981411933899E-5</v>
      </c>
      <c r="J423">
        <v>0.12751640751957899</v>
      </c>
      <c r="K423">
        <v>6.6845678789026596E-3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-17.110057103096501</v>
      </c>
      <c r="I424" s="3">
        <v>-1.98278576135635E-5</v>
      </c>
      <c r="J424">
        <v>0.12729009613394701</v>
      </c>
      <c r="K424">
        <v>7.0593320885119102E-3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-17.110508515169801</v>
      </c>
      <c r="I425" s="3">
        <v>1.7508864402771E-6</v>
      </c>
      <c r="J425">
        <v>0.12737898621708199</v>
      </c>
      <c r="K425">
        <v>6.4533204801800496E-3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-17.110853383935599</v>
      </c>
      <c r="I426" s="3">
        <v>-2.2631138563156098E-6</v>
      </c>
      <c r="J426">
        <v>0.127919241786003</v>
      </c>
      <c r="K426">
        <v>6.1077997998494503E-3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-17.1111002775618</v>
      </c>
      <c r="I427" s="3">
        <v>3.8892030715942403E-5</v>
      </c>
      <c r="J427">
        <v>0.126250069588423</v>
      </c>
      <c r="K427">
        <v>6.1140396611923404E-3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-17.1114428645872</v>
      </c>
      <c r="I428" s="3">
        <v>3.1879171729087802E-5</v>
      </c>
      <c r="J428">
        <v>0.11803320609033099</v>
      </c>
      <c r="K428">
        <v>6.4727851222795302E-3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-17.111928363068401</v>
      </c>
      <c r="I429" s="3">
        <v>3.2121315598487901E-5</v>
      </c>
      <c r="J429">
        <v>0.13001576531678399</v>
      </c>
      <c r="K429">
        <v>6.2374399041675603E-3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-17.112209063705698</v>
      </c>
      <c r="I430" s="3">
        <v>8.8009983301162703E-6</v>
      </c>
      <c r="J430">
        <v>0.13154701329767701</v>
      </c>
      <c r="K430">
        <v>6.5156259613501702E-3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-17.112599939808799</v>
      </c>
      <c r="I431" s="3">
        <v>1.0533258318901099E-5</v>
      </c>
      <c r="J431">
        <v>0.131737743504345</v>
      </c>
      <c r="K431">
        <v>6.2839129013333196E-3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-17.112981502685798</v>
      </c>
      <c r="I432" s="3">
        <v>9.3970447778701799E-6</v>
      </c>
      <c r="J432">
        <v>0.129752112552524</v>
      </c>
      <c r="K432">
        <v>6.7215413856657998E-3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-17.113331586858202</v>
      </c>
      <c r="I433" s="3">
        <v>2.23051756620407E-5</v>
      </c>
      <c r="J433">
        <v>0.12856523506343401</v>
      </c>
      <c r="K433">
        <v>6.2788837593554603E-3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-17.113654988637599</v>
      </c>
      <c r="I434" s="3">
        <v>1.1362135410308801E-5</v>
      </c>
      <c r="J434">
        <v>0.13151633553206901</v>
      </c>
      <c r="K434">
        <v>6.07883566734734E-3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-17.114058297897699</v>
      </c>
      <c r="I435" s="3">
        <v>-3.5632401704788201E-5</v>
      </c>
      <c r="J435">
        <v>0.12799140997231001</v>
      </c>
      <c r="K435">
        <v>6.3849614021847202E-3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-17.114234085042</v>
      </c>
      <c r="I436" s="3">
        <v>3.4309923648834201E-5</v>
      </c>
      <c r="J436">
        <v>0.12395665515214201</v>
      </c>
      <c r="K436">
        <v>6.3266606081451102E-3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-17.114435064463201</v>
      </c>
      <c r="I437" s="3">
        <v>-4.7218054533004803E-6</v>
      </c>
      <c r="J437">
        <v>0.12603771407157199</v>
      </c>
      <c r="K437">
        <v>6.0637482414137699E-3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-17.114814950959399</v>
      </c>
      <c r="I438" s="3">
        <v>1.9464641809463501E-6</v>
      </c>
      <c r="J438">
        <v>0.12804660480469501</v>
      </c>
      <c r="K438">
        <v>6.3507818631870598E-3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-17.1153431971488</v>
      </c>
      <c r="I439" s="3">
        <v>4.0074810385704E-5</v>
      </c>
      <c r="J439">
        <v>0.128057040274143</v>
      </c>
      <c r="K439">
        <v>6.4480119414256397E-3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-17.115580637850499</v>
      </c>
      <c r="I440" s="3">
        <v>1.9622966647148098E-5</v>
      </c>
      <c r="J440">
        <v>0.130390687845647</v>
      </c>
      <c r="K440">
        <v>6.5187924581510499E-3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-17.115834888925399</v>
      </c>
      <c r="I441" s="3">
        <v>1.5171244740486099E-5</v>
      </c>
      <c r="J441">
        <v>0.12855329085141401</v>
      </c>
      <c r="K441">
        <v>5.5792742308801296E-3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-17.116189722843199</v>
      </c>
      <c r="I442" s="3">
        <v>6.4540654420852703E-6</v>
      </c>
      <c r="J442">
        <v>0.128713343292475</v>
      </c>
      <c r="K442">
        <v>6.6356734430068204E-3</v>
      </c>
    </row>
    <row r="443" spans="1:11">
      <c r="A443">
        <v>7</v>
      </c>
      <c r="B443">
        <v>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-17.116335754229802</v>
      </c>
      <c r="I443" s="3">
        <v>7.3947012424469003E-6</v>
      </c>
      <c r="J443">
        <v>0.128565737977624</v>
      </c>
      <c r="K443">
        <v>6.11366713215695E-3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-17.1164672104175</v>
      </c>
      <c r="I444" s="3">
        <v>-6.4354389905929599E-6</v>
      </c>
      <c r="J444">
        <v>0.12972834985703199</v>
      </c>
      <c r="K444">
        <v>6.4531342156623501E-3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-17.116738597828601</v>
      </c>
      <c r="I445" s="3">
        <v>-3.7066638469695997E-5</v>
      </c>
      <c r="J445">
        <v>0.127796153537929</v>
      </c>
      <c r="K445">
        <v>6.6159294041307796E-3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-17.117111406273001</v>
      </c>
      <c r="I446" s="3">
        <v>-9.5926225185394308E-7</v>
      </c>
      <c r="J446">
        <v>0.12655911035835701</v>
      </c>
      <c r="K446">
        <v>6.6073612363166502E-3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-17.1173992780944</v>
      </c>
      <c r="I447" s="3">
        <v>-1.18929892778397E-5</v>
      </c>
      <c r="J447">
        <v>0.12558974325656899</v>
      </c>
      <c r="K447">
        <v>6.0870313061260704E-3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-17.117780002781</v>
      </c>
      <c r="I448" s="3">
        <v>-2.7008354663848901E-5</v>
      </c>
      <c r="J448">
        <v>0.12919287197291901</v>
      </c>
      <c r="K448">
        <v>6.1985106199685903E-3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-17.1182980509878</v>
      </c>
      <c r="I449" s="3">
        <v>7.8696757555007901E-6</v>
      </c>
      <c r="J449">
        <v>0.127644524909556</v>
      </c>
      <c r="K449">
        <v>6.6607260206372598E-3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-17.118914633127599</v>
      </c>
      <c r="I450" s="3">
        <v>8.2794576883316006E-6</v>
      </c>
      <c r="J450">
        <v>0.130678103305399</v>
      </c>
      <c r="K450">
        <v>5.9315935661067298E-3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-17.119507233709999</v>
      </c>
      <c r="I451" s="3">
        <v>1.06357038021088E-5</v>
      </c>
      <c r="J451">
        <v>0.126510201953351</v>
      </c>
      <c r="K451">
        <v>6.1213039773825801E-3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-17.119946724853801</v>
      </c>
      <c r="I452" s="3">
        <v>2.4670735001563999E-5</v>
      </c>
      <c r="J452">
        <v>0.12582058086991299</v>
      </c>
      <c r="K452">
        <v>6.4726919900206896E-3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-17.120125957891801</v>
      </c>
      <c r="I453" s="3">
        <v>3.5744160413742099E-5</v>
      </c>
      <c r="J453">
        <v>0.12650856748223299</v>
      </c>
      <c r="K453">
        <v>6.1863102940593398E-3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-17.1202571346826</v>
      </c>
      <c r="I454" s="3">
        <v>4.0130689740181003E-5</v>
      </c>
      <c r="J454">
        <v>0.12719529680907701</v>
      </c>
      <c r="K454">
        <v>5.7353638967114198E-3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-17.120227472057199</v>
      </c>
      <c r="I455" s="3">
        <v>8.4005296230316196E-6</v>
      </c>
      <c r="J455">
        <v>0.12754193041473599</v>
      </c>
      <c r="K455">
        <v>7.2060153961994297E-3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-17.120718139379001</v>
      </c>
      <c r="I456" s="3">
        <v>-1.3960525393485999E-5</v>
      </c>
      <c r="J456">
        <v>0.127500565722585</v>
      </c>
      <c r="K456">
        <v>5.7476573548795196E-3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-17.120738302513701</v>
      </c>
      <c r="I457" s="3">
        <v>-8.0093741416931205E-7</v>
      </c>
      <c r="J457">
        <v>0.129460673779249</v>
      </c>
      <c r="K457">
        <v>7.0213341269014301E-3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-17.1209789562784</v>
      </c>
      <c r="I458" s="3">
        <v>-7.1711838245391803E-7</v>
      </c>
      <c r="J458">
        <v>0.13048712164163601</v>
      </c>
      <c r="K458">
        <v>6.0455874509381703E-3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-17.121181099852802</v>
      </c>
      <c r="I459" s="3">
        <v>-6.0163438320159904E-6</v>
      </c>
      <c r="J459">
        <v>0.12940623331814999</v>
      </c>
      <c r="K459">
        <v>6.6781417530420604E-3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-17.121397772060099</v>
      </c>
      <c r="I460" s="3">
        <v>1.0933727025985701E-5</v>
      </c>
      <c r="J460">
        <v>0.128467166796327</v>
      </c>
      <c r="K460">
        <v>5.8502891041313596E-3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-17.121868741908401</v>
      </c>
      <c r="I461" s="3">
        <v>1.13528221845627E-5</v>
      </c>
      <c r="J461">
        <v>0.12673525605350699</v>
      </c>
      <c r="K461">
        <v>6.6747889917234899E-3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-17.1221354261403</v>
      </c>
      <c r="I462" s="3">
        <v>1.05984508991241E-5</v>
      </c>
      <c r="J462">
        <v>0.132098458707333</v>
      </c>
      <c r="K462">
        <v>5.9855171439804197E-3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-17.1231006023364</v>
      </c>
      <c r="I463" s="3">
        <v>5.3765252232551602E-5</v>
      </c>
      <c r="J463">
        <v>0.130979851819575</v>
      </c>
      <c r="K463" s="3">
        <v>6.2263571653644999E-3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-17.123439231240599</v>
      </c>
      <c r="I464" s="3">
        <v>-3.1664967536926299E-6</v>
      </c>
      <c r="J464">
        <v>0.13015368953347201</v>
      </c>
      <c r="K464">
        <v>5.4245815489315802E-3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-17.124032064653601</v>
      </c>
      <c r="I465" s="3">
        <v>2.4000182747840902E-5</v>
      </c>
      <c r="J465">
        <v>0.13243691995739901</v>
      </c>
      <c r="K465">
        <v>7.1533025376907698E-3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-17.124100051204799</v>
      </c>
      <c r="I466" s="3">
        <v>2.0097941160201999E-5</v>
      </c>
      <c r="J466">
        <v>0.13230226468294901</v>
      </c>
      <c r="K466">
        <v>5.9728511567769304E-3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-17.124372509636999</v>
      </c>
      <c r="I467" s="3">
        <v>1.2749806046485899E-5</v>
      </c>
      <c r="J467">
        <v>0.13047366868704599</v>
      </c>
      <c r="K467">
        <v>6.5709465231066104E-3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-17.124482685102802</v>
      </c>
      <c r="I468" s="3">
        <v>3.1851232051849399E-5</v>
      </c>
      <c r="J468">
        <v>0.12431598734110599</v>
      </c>
      <c r="K468">
        <v>5.7912432520209499E-3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-17.1247872275991</v>
      </c>
      <c r="I469" s="3">
        <v>1.14180147647858E-5</v>
      </c>
      <c r="J469">
        <v>0.125386440195143</v>
      </c>
      <c r="K469">
        <v>6.13508755169227E-3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-17.125000640177198</v>
      </c>
      <c r="I470" s="3">
        <v>2.9690563678741499E-5</v>
      </c>
      <c r="J470">
        <v>0.129057713784277</v>
      </c>
      <c r="K470" s="3">
        <v>6.2865206045810999E-3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-17.125179873215199</v>
      </c>
      <c r="I471" s="3">
        <v>-3.4831464290618901E-6</v>
      </c>
      <c r="J471">
        <v>0.12945903930813099</v>
      </c>
      <c r="K471">
        <v>6.6804700595132901E-3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-17.125577734238</v>
      </c>
      <c r="I472" s="3">
        <v>-2.1569430828094499E-5</v>
      </c>
      <c r="J472">
        <v>0.131090367212892</v>
      </c>
      <c r="K472">
        <v>6.0352497702059098E-3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-17.125924279384499</v>
      </c>
      <c r="I473" s="3">
        <v>8.2980841398239102E-6</v>
      </c>
      <c r="J473">
        <v>0.12781350407749401</v>
      </c>
      <c r="K473">
        <v>6.6116453202237201E-3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-17.126432222740799</v>
      </c>
      <c r="I474" s="3">
        <v>-2.23517417907715E-7</v>
      </c>
      <c r="J474">
        <v>0.12952957302331899</v>
      </c>
      <c r="K474">
        <v>5.6664460251629996E-3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-17.126819373553499</v>
      </c>
      <c r="I475" s="3">
        <v>-7.3108822107315097E-6</v>
      </c>
      <c r="J475">
        <v>0.129559496417642</v>
      </c>
      <c r="K475">
        <v>6.6149980815422898E-3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-17.127180587031201</v>
      </c>
      <c r="I476" s="3">
        <v>4.8149377107620197E-6</v>
      </c>
      <c r="J476">
        <v>0.12639264576137099</v>
      </c>
      <c r="K476">
        <v>6.4086169959324197E-3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-17.127461473933</v>
      </c>
      <c r="I477" s="3">
        <v>2.96812504529953E-5</v>
      </c>
      <c r="J477">
        <v>0.127097982913256</v>
      </c>
      <c r="K477">
        <v>6.7204237985596096E-3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-17.127904224706</v>
      </c>
      <c r="I478" s="3">
        <v>4.2272731661796597E-5</v>
      </c>
      <c r="J478">
        <v>0.124812489375472</v>
      </c>
      <c r="K478" s="3">
        <v>5.6450256056276796E-3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-17.1280291150692</v>
      </c>
      <c r="I479" s="3">
        <v>-1.18184834718704E-5</v>
      </c>
      <c r="J479">
        <v>0.120184924453497</v>
      </c>
      <c r="K479">
        <v>5.4700300912499996E-3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-17.128302085728802</v>
      </c>
      <c r="I480" s="3">
        <v>1.84960663318634E-5</v>
      </c>
      <c r="J480">
        <v>0.11758712120354201</v>
      </c>
      <c r="K480">
        <v>6.7858957765306099E-3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-17.128533286568899</v>
      </c>
      <c r="I481" s="3">
        <v>-3.3238902688026401E-5</v>
      </c>
      <c r="J481">
        <v>0.12058172374963801</v>
      </c>
      <c r="K481">
        <v>6.2257052395525599E-3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-17.128727467335001</v>
      </c>
      <c r="I482" s="3">
        <v>6.5714120864868205E-5</v>
      </c>
      <c r="J482">
        <v>0.112591674551368</v>
      </c>
      <c r="K482">
        <v>6.8344176833910501E-3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-17.129102790350402</v>
      </c>
      <c r="I483" s="3">
        <v>1.1306256055831901E-5</v>
      </c>
      <c r="J483">
        <v>0.114377397112548</v>
      </c>
      <c r="K483">
        <v>6.1779283907629099E-3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-17.129233082384701</v>
      </c>
      <c r="I484" s="3">
        <v>3.5110861063003499E-5</v>
      </c>
      <c r="J484">
        <v>0.12384639121592</v>
      </c>
      <c r="K484">
        <v>6.7627058440771501E-3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-17.129475598794698</v>
      </c>
      <c r="I485" s="3">
        <v>-8.4284693002700806E-6</v>
      </c>
      <c r="J485">
        <v>0.12717970646917801</v>
      </c>
      <c r="K485">
        <v>5.6832098317558602E-3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-17.1300334144773</v>
      </c>
      <c r="I486" s="3">
        <v>1.3597309589385999E-6</v>
      </c>
      <c r="J486">
        <v>0.12654113117605401</v>
      </c>
      <c r="K486">
        <v>6.9123693840478498E-3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-17.130424849373998</v>
      </c>
      <c r="I487" s="3">
        <v>2.9578804969787601E-5</v>
      </c>
      <c r="J487">
        <v>0.12632412370294299</v>
      </c>
      <c r="K487">
        <v>5.4944307430684902E-3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-17.131049720285102</v>
      </c>
      <c r="I488" s="3">
        <v>5.0291419029235799E-5</v>
      </c>
      <c r="J488">
        <v>0.126282130368054</v>
      </c>
      <c r="K488">
        <v>6.3654036278263902E-3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-17.131252655483699</v>
      </c>
      <c r="I489" s="3">
        <v>-5.1595270633697501E-6</v>
      </c>
      <c r="J489">
        <v>0.12371525634080199</v>
      </c>
      <c r="K489">
        <v>6.1890111295659703E-3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-17.131648514162901</v>
      </c>
      <c r="I490" s="3">
        <v>5.5199488997459398E-5</v>
      </c>
      <c r="J490">
        <v>0.126656424254179</v>
      </c>
      <c r="K490">
        <v>6.2877313239461403E-3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-17.1318800409659</v>
      </c>
      <c r="I491" s="3">
        <v>1.5767291188240099E-5</v>
      </c>
      <c r="J491">
        <v>0.12584522366523701</v>
      </c>
      <c r="K491">
        <v>6.2501058913710496E-3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-17.1323655394471</v>
      </c>
      <c r="I492" s="3">
        <v>-7.2829425334930403E-6</v>
      </c>
      <c r="J492">
        <v>0.12393226381391299</v>
      </c>
      <c r="K492">
        <v>6.7720190699620698E-3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-17.132597112816299</v>
      </c>
      <c r="I493" s="3">
        <v>-3.4645199775695801E-6</v>
      </c>
      <c r="J493">
        <v>0.12358537875115901</v>
      </c>
      <c r="K493">
        <v>5.6993217125367703E-3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-17.132779139822201</v>
      </c>
      <c r="I494" s="3">
        <v>5.7462602853774999E-6</v>
      </c>
      <c r="J494">
        <v>0.12523003388196199</v>
      </c>
      <c r="K494">
        <v>5.7969243198107596E-3</v>
      </c>
    </row>
    <row r="495" spans="1:11">
      <c r="A495">
        <v>8</v>
      </c>
      <c r="B495">
        <v>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-17.133079025705399</v>
      </c>
      <c r="I495" s="3">
        <v>2.83587723970413E-5</v>
      </c>
      <c r="J495">
        <v>0.12346706818789201</v>
      </c>
      <c r="K495">
        <v>6.2290580008711304E-3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-17.133605921476999</v>
      </c>
      <c r="I496" s="3">
        <v>6.2678009271621704E-6</v>
      </c>
      <c r="J496">
        <v>0.12316054198890899</v>
      </c>
      <c r="K496">
        <v>6.7174435662764303E-3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-17.133745293907001</v>
      </c>
      <c r="I497" s="3">
        <v>2.5322660803794901E-5</v>
      </c>
      <c r="J497">
        <v>0.126091903075576</v>
      </c>
      <c r="K497">
        <v>6.0835854125486496E-3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-17.134033445125201</v>
      </c>
      <c r="I498" s="3">
        <v>-1.8998980522155799E-5</v>
      </c>
      <c r="J498">
        <v>0.12326967436820301</v>
      </c>
      <c r="K498">
        <v>6.3647517020144397E-3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-17.134420689070101</v>
      </c>
      <c r="I499" s="3">
        <v>8.2608312368392894E-6</v>
      </c>
      <c r="J499">
        <v>0.12071197852492301</v>
      </c>
      <c r="K499">
        <v>6.1377883871988996E-3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-17.1344856953889</v>
      </c>
      <c r="I500" s="3">
        <v>3.7821009755134603E-5</v>
      </c>
      <c r="J500">
        <v>0.12346467934548901</v>
      </c>
      <c r="K500">
        <v>5.8757142107971902E-3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-17.134888073326401</v>
      </c>
      <c r="I501" s="3">
        <v>-6.1839818954467799E-6</v>
      </c>
      <c r="J501">
        <v>0.12600401882082199</v>
      </c>
      <c r="K501" s="3">
        <v>6.2755309980368898E-3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-17.1351793444755</v>
      </c>
      <c r="I502" s="3">
        <v>2.51177698373795E-5</v>
      </c>
      <c r="J502">
        <v>0.122004467993975</v>
      </c>
      <c r="K502">
        <v>6.1567873680041397E-3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-17.1355387418741</v>
      </c>
      <c r="I503" s="3">
        <v>4.7823414206504801E-5</v>
      </c>
      <c r="J503">
        <v>0.12187811080366399</v>
      </c>
      <c r="K503">
        <v>6.0418621605841999E-3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-17.1360238678262</v>
      </c>
      <c r="I504" s="3">
        <v>-1.14738941192627E-5</v>
      </c>
      <c r="J504">
        <v>0.12409143615514</v>
      </c>
      <c r="K504">
        <v>6.2291511331299797E-3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-17.1363686900259</v>
      </c>
      <c r="I505" s="3">
        <v>6.3516199588775601E-6</v>
      </c>
      <c r="J505">
        <v>0.12961330823600301</v>
      </c>
      <c r="K505">
        <v>6.3391403308309096E-3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-17.136686736700199</v>
      </c>
      <c r="I506" s="3">
        <v>-2.3655593395233201E-6</v>
      </c>
      <c r="J506">
        <v>0.129001764580607</v>
      </c>
      <c r="K506">
        <v>5.9718267019295904E-3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-17.137242550039101</v>
      </c>
      <c r="I507" s="3">
        <v>-1.3699755072593701E-5</v>
      </c>
      <c r="J507">
        <v>0.12645437847822899</v>
      </c>
      <c r="K507">
        <v>5.8141537876978599E-3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-17.137429513054901</v>
      </c>
      <c r="I508" s="3">
        <v>2.0414590835571299E-5</v>
      </c>
      <c r="J508">
        <v>0.128049873746932</v>
      </c>
      <c r="K508">
        <v>5.9117563949718397E-3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-17.1376431584636</v>
      </c>
      <c r="I509" s="3">
        <v>7.1339309215545697E-6</v>
      </c>
      <c r="J509">
        <v>0.12726218439638601</v>
      </c>
      <c r="K509">
        <v>5.8555045106269098E-3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-17.1379572470168</v>
      </c>
      <c r="I510" s="3">
        <v>-2.3078173398971602E-5</v>
      </c>
      <c r="J510">
        <v>0.12877997942268801</v>
      </c>
      <c r="K510">
        <v>6.2571839430435898E-3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-17.138072544757001</v>
      </c>
      <c r="I511" s="3">
        <v>-1.4342367649078401E-6</v>
      </c>
      <c r="J511">
        <v>0.125424661673605</v>
      </c>
      <c r="K511">
        <v>6.0317107443696397E-3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-17.138534387643698</v>
      </c>
      <c r="I512" s="3">
        <v>2.5499612092971798E-5</v>
      </c>
      <c r="J512">
        <v>0.12974557466805001</v>
      </c>
      <c r="K512">
        <v>6.0128048958232403E-3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-17.138508543441102</v>
      </c>
      <c r="I513" s="3">
        <v>3.49804759025574E-5</v>
      </c>
      <c r="J513">
        <v>0.12888710014522101</v>
      </c>
      <c r="K513">
        <v>5.9853308794627202E-3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-17.138962004424201</v>
      </c>
      <c r="I514" s="3">
        <v>1.7359852790832499E-5</v>
      </c>
      <c r="J514">
        <v>0.12736503034830099</v>
      </c>
      <c r="K514">
        <v>6.1965548425327501E-3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-17.1394266878449</v>
      </c>
      <c r="I515" s="3">
        <v>-3.7718564271926901E-6</v>
      </c>
      <c r="J515">
        <v>0.12766137253493101</v>
      </c>
      <c r="K515">
        <v>6.1872416166478296E-3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-17.139734024309099</v>
      </c>
      <c r="I516" s="3">
        <v>1.6111880540847799E-6</v>
      </c>
      <c r="J516">
        <v>0.129300118423998</v>
      </c>
      <c r="K516" s="3">
        <v>6.1066822127432601E-3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-17.140294401128799</v>
      </c>
      <c r="I517" s="3">
        <v>5.4193660616874702E-5</v>
      </c>
      <c r="J517">
        <v>0.12571006547659599</v>
      </c>
      <c r="K517">
        <v>5.9456565371929599E-3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-17.1409604364997</v>
      </c>
      <c r="I518" s="3">
        <v>-1.3643875718116799E-5</v>
      </c>
      <c r="J518">
        <v>0.12717342004179999</v>
      </c>
      <c r="K518">
        <v>6.0771592866880504E-3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-17.1412113348132</v>
      </c>
      <c r="I519" s="3">
        <v>-2.9839575290679901E-5</v>
      </c>
      <c r="J519">
        <v>0.12799203861504799</v>
      </c>
      <c r="K519">
        <v>5.70146375449031E-3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-17.141580231702601</v>
      </c>
      <c r="I520" s="3">
        <v>8.2887709140777598E-7</v>
      </c>
      <c r="J520">
        <v>0.12712954077869701</v>
      </c>
      <c r="K520">
        <v>6.4642169544654104E-3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-17.141965566436099</v>
      </c>
      <c r="I521" s="3">
        <v>-1.50315463542938E-5</v>
      </c>
      <c r="J521">
        <v>0.127047188580036</v>
      </c>
      <c r="K521">
        <v>5.8399514233990896E-3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-17.142023820665901</v>
      </c>
      <c r="I522" s="3">
        <v>2.6114284992218001E-5</v>
      </c>
      <c r="J522">
        <v>0.12777666561305501</v>
      </c>
      <c r="K522">
        <v>6.4334833090451604E-3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-17.142237140111799</v>
      </c>
      <c r="I523" s="3">
        <v>-2.8219074010848999E-6</v>
      </c>
      <c r="J523">
        <v>0.126471980474889</v>
      </c>
      <c r="K523">
        <v>5.8910810335073196E-3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-17.142299818123998</v>
      </c>
      <c r="I524" s="3">
        <v>-1.4482066035270699E-5</v>
      </c>
      <c r="J524">
        <v>0.124508226290345</v>
      </c>
      <c r="K524">
        <v>6.07678675765266E-3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-17.1423826127048</v>
      </c>
      <c r="I525" s="3">
        <v>1.04308128356934E-5</v>
      </c>
      <c r="J525">
        <v>0.12233463115990199</v>
      </c>
      <c r="K525">
        <v>6.5196306484806904E-3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-17.142537351958001</v>
      </c>
      <c r="I526" s="3">
        <v>3.3834949135780301E-5</v>
      </c>
      <c r="J526">
        <v>0.12522877659648701</v>
      </c>
      <c r="K526">
        <v>6.3333661307822496E-3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-17.142725153164001</v>
      </c>
      <c r="I527" s="3">
        <v>-1.36811286211014E-5</v>
      </c>
      <c r="J527">
        <v>0.125466277822852</v>
      </c>
      <c r="K527">
        <v>5.8733859043259597E-3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-17.143068671512001</v>
      </c>
      <c r="I528" s="3">
        <v>-7.4692070484161402E-6</v>
      </c>
      <c r="J528">
        <v>0.125411963090301</v>
      </c>
      <c r="K528" s="3">
        <v>6.9861301330564297E-3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-17.143641947150002</v>
      </c>
      <c r="I529" s="3">
        <v>-1.85612589120865E-5</v>
      </c>
      <c r="J529">
        <v>0.124662243761122</v>
      </c>
      <c r="K529">
        <v>5.4406002974536497E-3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-17.144176805730002</v>
      </c>
      <c r="I530" s="3">
        <v>9.7043812274932895E-6</v>
      </c>
      <c r="J530">
        <v>0.12598503381013901</v>
      </c>
      <c r="K530">
        <v>6.85434798678478E-3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-17.144923726470399</v>
      </c>
      <c r="I531" s="3">
        <v>8.9406967163085904E-6</v>
      </c>
      <c r="J531">
        <v>0.12445730622857799</v>
      </c>
      <c r="K531">
        <v>5.6613237509262901E-3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-17.145398188778501</v>
      </c>
      <c r="I532" s="3">
        <v>1.88127160072327E-5</v>
      </c>
      <c r="J532">
        <v>0.125283845700324</v>
      </c>
      <c r="K532">
        <v>6.3696877117334497E-3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-17.145920055407998</v>
      </c>
      <c r="I533" s="3">
        <v>-6.6487118601798998E-5</v>
      </c>
      <c r="J533">
        <v>0.123615302145481</v>
      </c>
      <c r="K533">
        <v>6.0034916699383198E-3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-17.146251839091001</v>
      </c>
      <c r="I534" s="3">
        <v>4.4126063585281399E-5</v>
      </c>
      <c r="J534">
        <v>0.127044799737632</v>
      </c>
      <c r="K534">
        <v>6.5961853652547501E-3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-17.1465825983191</v>
      </c>
      <c r="I535" s="3">
        <v>-2.5331974029540999E-5</v>
      </c>
      <c r="J535">
        <v>0.12759511359035999</v>
      </c>
      <c r="K535">
        <v>6.2305481170127196E-3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-17.146653378838099</v>
      </c>
      <c r="I536" s="3">
        <v>-3.1376257538795498E-5</v>
      </c>
      <c r="J536">
        <v>0.127233266830444</v>
      </c>
      <c r="K536">
        <v>6.43311078000977E-3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-17.1467887000146</v>
      </c>
      <c r="I537" s="3">
        <v>4.8698857426643399E-5</v>
      </c>
      <c r="J537">
        <v>0.12018693611025801</v>
      </c>
      <c r="K537" s="3">
        <v>5.9845858213919299E-3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-17.146825440691899</v>
      </c>
      <c r="I538" s="3">
        <v>-3.1460076570510898E-5</v>
      </c>
      <c r="J538">
        <v>0.111833405680954</v>
      </c>
      <c r="K538">
        <v>6.2864274723222497E-3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-17.1471075383132</v>
      </c>
      <c r="I539" s="3">
        <v>3.0174851417541501E-5</v>
      </c>
      <c r="J539">
        <v>0.11021012440323801</v>
      </c>
      <c r="K539">
        <v>5.7112426416694702E-3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-17.147082113205698</v>
      </c>
      <c r="I540" s="3">
        <v>-1.8104910850524899E-5</v>
      </c>
      <c r="J540">
        <v>0.11465035378933</v>
      </c>
      <c r="K540">
        <v>6.48954892887239E-3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-17.1474135243596</v>
      </c>
      <c r="I541" s="3">
        <v>9.2573463916778598E-6</v>
      </c>
      <c r="J541">
        <v>0.11294949799776099</v>
      </c>
      <c r="K541">
        <v>5.8969483658148202E-3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-17.147687100378899</v>
      </c>
      <c r="I542" s="3">
        <v>-2.67010182142258E-5</v>
      </c>
      <c r="J542">
        <v>0.115559119731188</v>
      </c>
      <c r="K542">
        <v>6.3087792144460603E-3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-17.148063680679801</v>
      </c>
      <c r="I543" s="3">
        <v>1.9399449229240401E-5</v>
      </c>
      <c r="J543">
        <v>0.11745347175747201</v>
      </c>
      <c r="K543">
        <v>6.3627027923197597E-3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-17.1488188436253</v>
      </c>
      <c r="I544" s="3">
        <v>4.1024759411811802E-5</v>
      </c>
      <c r="J544">
        <v>0.12761472724378101</v>
      </c>
      <c r="K544">
        <v>5.9382059564850199E-3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-17.149369860652801</v>
      </c>
      <c r="I545" s="3">
        <v>-4.6240165829658502E-5</v>
      </c>
      <c r="J545">
        <v>0.12490754015743701</v>
      </c>
      <c r="K545">
        <v>5.8076345295784201E-3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-17.149942158401998</v>
      </c>
      <c r="I546" s="3">
        <v>4.8689544200897203E-5</v>
      </c>
      <c r="J546">
        <v>0.123455249704421</v>
      </c>
      <c r="K546">
        <v>6.5576286100911697E-3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-17.150290379929199</v>
      </c>
      <c r="I547" s="3">
        <v>-1.93342566490173E-5</v>
      </c>
      <c r="J547">
        <v>0.12238806579262</v>
      </c>
      <c r="K547">
        <v>6.0478226251505498E-3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-17.150522418959699</v>
      </c>
      <c r="I548" s="3">
        <v>-1.03935599327087E-5</v>
      </c>
      <c r="J548">
        <v>0.126889650709927</v>
      </c>
      <c r="K548">
        <v>5.75296589363392E-3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-17.150680743804902</v>
      </c>
      <c r="I549" s="3">
        <v>4.07174229621887E-5</v>
      </c>
      <c r="J549">
        <v>0.12817283626645801</v>
      </c>
      <c r="K549">
        <v>6.6284091268165798E-3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-17.150969127853902</v>
      </c>
      <c r="I550" s="3">
        <v>-2.6291236281394999E-5</v>
      </c>
      <c r="J550">
        <v>0.12700682971626501</v>
      </c>
      <c r="K550">
        <v>6.1110594289091697E-3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-17.151091503646001</v>
      </c>
      <c r="I551" s="3">
        <v>7.5716525316238403E-6</v>
      </c>
      <c r="J551">
        <v>0.123675148934126</v>
      </c>
      <c r="K551">
        <v>6.0898252738915502E-3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-17.151238093826201</v>
      </c>
      <c r="I552" s="3">
        <v>-4.8233196139335598E-5</v>
      </c>
      <c r="J552">
        <v>0.12355759274214501</v>
      </c>
      <c r="K552">
        <v>6.16908082617223E-3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-17.151360842147302</v>
      </c>
      <c r="I553" s="3">
        <v>2.5685876607894901E-5</v>
      </c>
      <c r="J553">
        <v>0.12490904890000799</v>
      </c>
      <c r="K553">
        <v>6.1494299195550498E-3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-17.151614627560999</v>
      </c>
      <c r="I554" s="3">
        <v>2.3152679204940799E-5</v>
      </c>
      <c r="J554">
        <v>0.12867147568613299</v>
      </c>
      <c r="K554">
        <v>5.6885183705102701E-3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-17.152007319743198</v>
      </c>
      <c r="I555" s="3">
        <v>1.78813934326172E-6</v>
      </c>
      <c r="J555">
        <v>0.13007888104766599</v>
      </c>
      <c r="K555">
        <v>6.2769279819196297E-3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-17.152336868251901</v>
      </c>
      <c r="I556" s="3">
        <v>8.3632767200470005E-6</v>
      </c>
      <c r="J556">
        <v>0.12986690271645801</v>
      </c>
      <c r="K556">
        <v>6.1883592037540198E-3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-17.152809933576101</v>
      </c>
      <c r="I557" s="3">
        <v>-2.72225588560104E-5</v>
      </c>
      <c r="J557">
        <v>0.13014677446335601</v>
      </c>
      <c r="K557">
        <v>5.9936196505003102E-3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-17.153161228468001</v>
      </c>
      <c r="I558" s="3">
        <v>5.8170408010482802E-5</v>
      </c>
      <c r="J558">
        <v>0.12945903930813099</v>
      </c>
      <c r="K558">
        <v>5.9990213215135599E-3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-17.153696552709299</v>
      </c>
      <c r="I559" s="3">
        <v>1.83470547199249E-5</v>
      </c>
      <c r="J559">
        <v>0.129989110864699</v>
      </c>
      <c r="K559">
        <v>6.5810048070623298E-3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-17.154179443487202</v>
      </c>
      <c r="I560" s="3">
        <v>7.1059912443161002E-6</v>
      </c>
      <c r="J560">
        <v>0.13141738716512899</v>
      </c>
      <c r="K560">
        <v>5.34327708695621E-3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-17.154432856371798</v>
      </c>
      <c r="I561" s="3">
        <v>2.1699815988540599E-6</v>
      </c>
      <c r="J561">
        <v>0.130046317353845</v>
      </c>
      <c r="K561">
        <v>6.6688285271571399E-3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-17.154654604287298</v>
      </c>
      <c r="I562" s="3">
        <v>-1.5981495380401601E-5</v>
      </c>
      <c r="J562">
        <v>0.12846892699599299</v>
      </c>
      <c r="K562">
        <v>6.6416339075731703E-3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-17.155174794536102</v>
      </c>
      <c r="I563" s="3">
        <v>2.2072345018386798E-6</v>
      </c>
      <c r="J563">
        <v>0.129095809534192</v>
      </c>
      <c r="K563">
        <v>6.2037260264641396E-3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-17.1554928412104</v>
      </c>
      <c r="I564" s="3">
        <v>2.48104333877563E-5</v>
      </c>
      <c r="J564">
        <v>0.128890620544553</v>
      </c>
      <c r="K564">
        <v>6.1991625457805304E-3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-17.155814240646201</v>
      </c>
      <c r="I565" s="3">
        <v>-4.3641775846481303E-5</v>
      </c>
      <c r="J565">
        <v>0.12856611516326699</v>
      </c>
      <c r="K565">
        <v>6.2790700238731598E-3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-17.156078922534402</v>
      </c>
      <c r="I566" s="3">
        <v>6.2296167016029399E-5</v>
      </c>
      <c r="J566">
        <v>0.127292233519256</v>
      </c>
      <c r="K566">
        <v>5.9086830304298198E-3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-17.156269564274499</v>
      </c>
      <c r="I567" s="3">
        <v>8.7544322013854997E-6</v>
      </c>
      <c r="J567">
        <v>0.12912673875689501</v>
      </c>
      <c r="K567">
        <v>6.3741580601582096E-3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-17.156446934667301</v>
      </c>
      <c r="I568" s="3">
        <v>3.0137598514556898E-5</v>
      </c>
      <c r="J568">
        <v>0.13234689831733701</v>
      </c>
      <c r="K568">
        <v>6.1684289003602899E-3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-17.156688333490099</v>
      </c>
      <c r="I569" s="3">
        <v>-2.4884939193725599E-5</v>
      </c>
      <c r="J569">
        <v>0.135347284376621</v>
      </c>
      <c r="K569">
        <v>6.2962994917602697E-3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-17.157078790498002</v>
      </c>
      <c r="I570" s="3">
        <v>1.00582838058472E-6</v>
      </c>
      <c r="J570">
        <v>0.13507030438631801</v>
      </c>
      <c r="K570">
        <v>6.0955994739401997E-3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-17.157400655595101</v>
      </c>
      <c r="I571" s="3">
        <v>-1.7965212464332601E-5</v>
      </c>
      <c r="J571">
        <v>0.135660222731531</v>
      </c>
      <c r="K571">
        <v>6.2178821298092199E-3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-17.157929041482902</v>
      </c>
      <c r="I572" s="3">
        <v>2.6887282729148899E-5</v>
      </c>
      <c r="J572">
        <v>0.13352987822145199</v>
      </c>
      <c r="K572">
        <v>6.4201653960297301E-3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-17.1582436888297</v>
      </c>
      <c r="I573" s="3">
        <v>8.9872628450393694E-6</v>
      </c>
      <c r="J573">
        <v>0.13721875380724699</v>
      </c>
      <c r="K573">
        <v>5.9581362598787498E-3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-17.158577567988601</v>
      </c>
      <c r="I574" s="3">
        <v>3.9786100387573202E-5</v>
      </c>
      <c r="J574">
        <v>0.13413500972092199</v>
      </c>
      <c r="K574">
        <v>6.09327116746897E-3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-17.158824368482598</v>
      </c>
      <c r="I575" s="3">
        <v>7.2559341788291904E-5</v>
      </c>
      <c r="J575">
        <v>0.134070762433112</v>
      </c>
      <c r="K575">
        <v>6.0773455512057499E-3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-17.159087932783699</v>
      </c>
      <c r="I576" s="3">
        <v>-1.2256205081939701E-5</v>
      </c>
      <c r="J576">
        <v>0.13153192587196799</v>
      </c>
      <c r="K576">
        <v>5.8041886360010002E-3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-17.159501020931302</v>
      </c>
      <c r="I577" s="3">
        <v>1.38022005558014E-5</v>
      </c>
      <c r="J577">
        <v>0.12661116197705299</v>
      </c>
      <c r="K577">
        <v>5.62975191517641E-3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-17.159727797988999</v>
      </c>
      <c r="I578" s="3">
        <v>-4.0950253605842597E-5</v>
      </c>
      <c r="J578">
        <v>0.120514961890876</v>
      </c>
      <c r="K578">
        <v>6.1915257005548899E-3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-17.160149733701399</v>
      </c>
      <c r="I579" s="3">
        <v>2.55554914474487E-5</v>
      </c>
      <c r="J579">
        <v>0.12095350306481099</v>
      </c>
      <c r="K579">
        <v>6.0189516249072898E-3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-17.160372319807401</v>
      </c>
      <c r="I580" s="3">
        <v>-1.8337741494178799E-5</v>
      </c>
      <c r="J580">
        <v>0.13163540046662101</v>
      </c>
      <c r="K580">
        <v>6.2336214815547396E-3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-17.1606511577994</v>
      </c>
      <c r="I581" s="3">
        <v>2.7045607566833499E-5</v>
      </c>
      <c r="J581">
        <v>0.127255143597722</v>
      </c>
      <c r="K581">
        <v>5.72493308372031E-3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-17.161141685422798</v>
      </c>
      <c r="I582" s="3">
        <v>-1.5376135706901601E-5</v>
      </c>
      <c r="J582">
        <v>0.130368559621274</v>
      </c>
      <c r="K582">
        <v>6.39334330548115E-3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-17.161367018930399</v>
      </c>
      <c r="I583" s="3">
        <v>-4.9360096454620404E-6</v>
      </c>
      <c r="J583">
        <v>0.12987570371478799</v>
      </c>
      <c r="K583">
        <v>6.3855201957378196E-3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-17.161756404917401</v>
      </c>
      <c r="I584" s="3">
        <v>4.5076012611389203E-6</v>
      </c>
      <c r="J584">
        <v>0.12612962163984801</v>
      </c>
      <c r="K584">
        <v>6.1268919129135397E-3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-17.161996313624002</v>
      </c>
      <c r="I585" s="3">
        <v>1.0216608643531799E-5</v>
      </c>
      <c r="J585">
        <v>0.124285058118403</v>
      </c>
      <c r="K585">
        <v>6.0630031833429701E-3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-17.162378900955801</v>
      </c>
      <c r="I586" s="3">
        <v>-1.7462298274040198E-5</v>
      </c>
      <c r="J586">
        <v>0.12769582215696601</v>
      </c>
      <c r="K586">
        <v>6.3502230696339604E-3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-17.162554781232402</v>
      </c>
      <c r="I587" s="3">
        <v>1.90082937479019E-5</v>
      </c>
      <c r="J587">
        <v>0.126591674052179</v>
      </c>
      <c r="K587" s="3">
        <v>6.3672662730033698E-3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-17.162748589469299</v>
      </c>
      <c r="I588" s="3">
        <v>5.3793191909789998E-5</v>
      </c>
      <c r="J588">
        <v>0.126865385100245</v>
      </c>
      <c r="K588">
        <v>6.0778112125E-3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-17.163161724183102</v>
      </c>
      <c r="I589" s="3">
        <v>-6.6123902797698996E-7</v>
      </c>
      <c r="J589">
        <v>0.12542516458779601</v>
      </c>
      <c r="K589">
        <v>6.31008306606995E-3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-17.163408245280301</v>
      </c>
      <c r="I590" s="3">
        <v>-8.5122883319854702E-6</v>
      </c>
      <c r="J590">
        <v>0.126016843132675</v>
      </c>
      <c r="K590">
        <v>5.9446320823456199E-3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-17.1638457806466</v>
      </c>
      <c r="I591" s="3">
        <v>8.4750354290008503E-7</v>
      </c>
      <c r="J591">
        <v>0.12502811383456</v>
      </c>
      <c r="K591">
        <v>6.3009561047027299E-3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-17.1641025928588</v>
      </c>
      <c r="I592" s="3">
        <v>-7.2270631790161099E-6</v>
      </c>
      <c r="J592">
        <v>0.121514378115535</v>
      </c>
      <c r="K592">
        <v>5.9265644241288697E-3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-17.164704320402802</v>
      </c>
      <c r="I593" s="3">
        <v>-1.16042792797089E-5</v>
      </c>
      <c r="J593">
        <v>0.11551498901099</v>
      </c>
      <c r="K593">
        <v>6.53183097438994E-3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-17.164973146676701</v>
      </c>
      <c r="I594" s="3">
        <v>4.9984082579612698E-5</v>
      </c>
      <c r="J594">
        <v>0.11146238073706601</v>
      </c>
      <c r="K594">
        <v>5.8875420076710504E-3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-17.165263346804799</v>
      </c>
      <c r="I595" s="3">
        <v>9.17352735996246E-6</v>
      </c>
      <c r="J595">
        <v>0.124199688434601</v>
      </c>
      <c r="K595">
        <v>6.6398643946550297E-3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-17.165664746853501</v>
      </c>
      <c r="I596" s="3">
        <v>-4.6752393245696996E-6</v>
      </c>
      <c r="J596">
        <v>0.123490327969193</v>
      </c>
      <c r="K596">
        <v>5.7838858035718704E-3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-17.1659695687467</v>
      </c>
      <c r="I597" s="3">
        <v>2.6356428861618E-6</v>
      </c>
      <c r="J597">
        <v>0.12494450435042399</v>
      </c>
      <c r="K597">
        <v>6.1068684772609596E-3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-17.166207335411201</v>
      </c>
      <c r="I598" s="3">
        <v>-6.3516199588775601E-6</v>
      </c>
      <c r="J598">
        <v>0.124243567697704</v>
      </c>
      <c r="K598">
        <v>6.0846098673959896E-3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-17.166445614303299</v>
      </c>
      <c r="I599" s="3">
        <v>8.7730586528778093E-6</v>
      </c>
      <c r="J599">
        <v>0.123183424584568</v>
      </c>
      <c r="K599">
        <v>5.9525483243477997E-3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-17.1667533698627</v>
      </c>
      <c r="I600" s="3">
        <v>3.1571835279464701E-5</v>
      </c>
      <c r="J600">
        <v>0.125036286190152</v>
      </c>
      <c r="K600">
        <v>5.9737824793654202E-3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-17.166862008646198</v>
      </c>
      <c r="I601" s="3">
        <v>1.10920518636703E-5</v>
      </c>
      <c r="J601">
        <v>0.122313885949552</v>
      </c>
      <c r="K601">
        <v>5.9981831311839203E-3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-17.167290696447601</v>
      </c>
      <c r="I602" s="3">
        <v>6.6347420215606703E-5</v>
      </c>
      <c r="J602">
        <v>0.125650973059237</v>
      </c>
      <c r="K602">
        <v>6.3409098437490399E-3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-17.167521943853899</v>
      </c>
      <c r="I603" s="3">
        <v>-1.3587996363639799E-5</v>
      </c>
      <c r="J603">
        <v>0.12289362028241201</v>
      </c>
      <c r="K603" s="3">
        <v>5.5993907987915599E-3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-17.168036359902398</v>
      </c>
      <c r="I604" s="3">
        <v>1.5283003449439999E-5</v>
      </c>
      <c r="J604">
        <v>0.12673852499574401</v>
      </c>
      <c r="K604">
        <v>6.3275919307336E-3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-17.168535967921301</v>
      </c>
      <c r="I605" s="3">
        <v>8.5681676864624002E-7</v>
      </c>
      <c r="J605">
        <v>0.126411630772054</v>
      </c>
      <c r="K605">
        <v>6.0606748768717404E-3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-17.1691135276434</v>
      </c>
      <c r="I606" s="3">
        <v>6.0284510254859897E-5</v>
      </c>
      <c r="J606">
        <v>0.116904666647315</v>
      </c>
      <c r="K606">
        <v>6.3057058499040404E-3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-17.169481027548802</v>
      </c>
      <c r="I607" s="3">
        <v>1.0244548320770299E-7</v>
      </c>
      <c r="J607">
        <v>0.126220020465553</v>
      </c>
      <c r="K607">
        <v>5.9109182046422001E-3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-17.169817886939999</v>
      </c>
      <c r="I608" s="3">
        <v>-9.0152025222778303E-6</v>
      </c>
      <c r="J608">
        <v>0.121040381491184</v>
      </c>
      <c r="K608">
        <v>5.8017671972709203E-3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-17.169955955518201</v>
      </c>
      <c r="I609" s="3">
        <v>-2.2035092115402201E-5</v>
      </c>
      <c r="J609">
        <v>0.120400926098228</v>
      </c>
      <c r="K609">
        <v>5.3167343931841797E-3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-17.170033069031099</v>
      </c>
      <c r="I610" s="3">
        <v>1.5534460544586199E-5</v>
      </c>
      <c r="J610">
        <v>0.121630048379302</v>
      </c>
      <c r="K610">
        <v>6.4200722637708799E-3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-17.1702021972187</v>
      </c>
      <c r="I611" s="3">
        <v>3.9115548133850098E-6</v>
      </c>
      <c r="J611">
        <v>0.11671091895550501</v>
      </c>
      <c r="K611">
        <v>5.6735240768355398E-3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-17.1704781946768</v>
      </c>
      <c r="I612" s="3">
        <v>4.58396971225739E-5</v>
      </c>
      <c r="J612">
        <v>0.12303933966904899</v>
      </c>
      <c r="K612">
        <v>6.0622581252721798E-3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-17.170661246137499</v>
      </c>
      <c r="I613" s="3">
        <v>-5.1595270633697501E-6</v>
      </c>
      <c r="J613">
        <v>0.124312969855964</v>
      </c>
      <c r="K613">
        <v>6.0178340378010996E-3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-17.170840153212598</v>
      </c>
      <c r="I614" s="3">
        <v>-2.4307519197464002E-6</v>
      </c>
      <c r="J614">
        <v>0.124509357847273</v>
      </c>
      <c r="K614">
        <v>6.3524582438463399E-3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-17.1710826230564</v>
      </c>
      <c r="I615" s="3">
        <v>4.0885061025619498E-6</v>
      </c>
      <c r="J615">
        <v>0.123528297990561</v>
      </c>
      <c r="K615">
        <v>6.4756722223038602E-3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-17.171608401240899</v>
      </c>
      <c r="I616" s="3">
        <v>2.2510066628456099E-5</v>
      </c>
      <c r="J616">
        <v>0.12726595625281301</v>
      </c>
      <c r="K616">
        <v>6.4352528219633002E-3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-17.172410223449599</v>
      </c>
      <c r="I617" s="3">
        <v>2.2165477275848401E-6</v>
      </c>
      <c r="J617">
        <v>0.123176509514451</v>
      </c>
      <c r="K617">
        <v>5.8494509138017096E-3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-17.172747129407</v>
      </c>
      <c r="I618" s="3">
        <v>1.42864882946014E-5</v>
      </c>
      <c r="J618">
        <v>0.123107610270381</v>
      </c>
      <c r="K618">
        <v>6.8546273835613297E-3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-17.173199891898101</v>
      </c>
      <c r="I619" s="3">
        <v>-4.2468309402465803E-6</v>
      </c>
      <c r="J619">
        <v>0.123297334648669</v>
      </c>
      <c r="K619">
        <v>5.7525933645985296E-3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-17.173512210938298</v>
      </c>
      <c r="I620" s="3">
        <v>1.06357038021088E-5</v>
      </c>
      <c r="J620">
        <v>0.12533728033304201</v>
      </c>
      <c r="K620">
        <v>6.6236593816152703E-3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-17.173809675382799</v>
      </c>
      <c r="I621" s="3">
        <v>3.5706907510757399E-5</v>
      </c>
      <c r="J621">
        <v>0.121085015125573</v>
      </c>
      <c r="K621">
        <v>5.87645926886799E-3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-17.174114264445301</v>
      </c>
      <c r="I622" s="3">
        <v>8.0652534961700406E-6</v>
      </c>
      <c r="J622">
        <v>0.12601973488926899</v>
      </c>
      <c r="K622">
        <v>6.0901046706680999E-3</v>
      </c>
    </row>
    <row r="623" spans="1:11">
      <c r="A623" s="1" t="s">
        <v>789</v>
      </c>
      <c r="B623" s="1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-17.174168793384599</v>
      </c>
      <c r="I623" s="3">
        <v>3.1478703022003201E-5</v>
      </c>
      <c r="J623">
        <v>0.121532105840743</v>
      </c>
      <c r="K623">
        <v>6.0782768737942397E-3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-17.1745240463976</v>
      </c>
      <c r="I624" s="3">
        <v>-5.3178519010543798E-6</v>
      </c>
      <c r="J624">
        <v>0.124899242073298</v>
      </c>
      <c r="K624">
        <v>6.2790700238731598E-3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-17.1746894492947</v>
      </c>
      <c r="I625" s="3">
        <v>-2.1420419216156002E-6</v>
      </c>
      <c r="J625">
        <v>0.126850423403084</v>
      </c>
      <c r="K625">
        <v>5.7900325326559103E-3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-17.1749484966811</v>
      </c>
      <c r="I626" s="3">
        <v>3.8379803299903897E-5</v>
      </c>
      <c r="J626">
        <v>0.12621989473700501</v>
      </c>
      <c r="K626">
        <v>6.2774867754727204E-3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-17.175074132102399</v>
      </c>
      <c r="I627" s="3">
        <v>1.24983489513397E-5</v>
      </c>
      <c r="J627">
        <v>0.12543434277176899</v>
      </c>
      <c r="K627">
        <v>6.1850995746943003E-3</v>
      </c>
    </row>
    <row r="628" spans="1:11">
      <c r="A628" s="1" t="s">
        <v>507</v>
      </c>
      <c r="B628" s="1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-17.175314133941299</v>
      </c>
      <c r="I628" s="3">
        <v>-6.3236802816391E-6</v>
      </c>
      <c r="J628">
        <v>0.126023003831506</v>
      </c>
      <c r="K628">
        <v>5.8664009849122697E-3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-17.175674276397999</v>
      </c>
      <c r="I629" s="3">
        <v>2.43540853261948E-5</v>
      </c>
      <c r="J629">
        <v>0.12532282155007099</v>
      </c>
      <c r="K629">
        <v>5.9864484665689199E-3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-17.176173837850801</v>
      </c>
      <c r="I630" s="3">
        <v>6.8731606006622298E-6</v>
      </c>
      <c r="J630">
        <v>0.11515691410750201</v>
      </c>
      <c r="K630">
        <v>5.4589473524469401E-3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-17.176938174324</v>
      </c>
      <c r="I631" s="3">
        <v>2.0302832126617401E-5</v>
      </c>
      <c r="J631">
        <v>0.114633506163955</v>
      </c>
      <c r="K631">
        <v>6.4323657219389702E-3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-17.177432986031398</v>
      </c>
      <c r="I632" s="3">
        <v>-2.2975727915763899E-5</v>
      </c>
      <c r="J632">
        <v>0.117325731553137</v>
      </c>
      <c r="K632">
        <v>5.4934062882211502E-3</v>
      </c>
    </row>
    <row r="633" spans="1:11">
      <c r="A633" s="1" t="s">
        <v>511</v>
      </c>
      <c r="B633" s="1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-17.177768169042</v>
      </c>
      <c r="I633" s="3">
        <v>7.4300915002822903E-5</v>
      </c>
      <c r="J633">
        <v>0.11553208809345999</v>
      </c>
      <c r="K633">
        <v>6.8481081254418803E-3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-17.178013898514902</v>
      </c>
      <c r="I634" s="3">
        <v>-2.9150396585464499E-6</v>
      </c>
      <c r="J634">
        <v>0.12826600112021</v>
      </c>
      <c r="K634">
        <v>5.4834411365242896E-3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-17.178300978712201</v>
      </c>
      <c r="I635" s="3">
        <v>4.4833868741989102E-5</v>
      </c>
      <c r="J635">
        <v>0.12806458398699799</v>
      </c>
      <c r="K635">
        <v>6.0276129249802702E-3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-17.178489757807</v>
      </c>
      <c r="I636" s="3">
        <v>1.59256160259247E-5</v>
      </c>
      <c r="J636">
        <v>0.12660776730626799</v>
      </c>
      <c r="K636">
        <v>6.02649533787408E-3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-17.178792018563001</v>
      </c>
      <c r="I637" s="3">
        <v>7.3546543717384298E-5</v>
      </c>
      <c r="J637">
        <v>0.12532420456409499</v>
      </c>
      <c r="K637">
        <v>5.8000908166116298E-3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-17.179151602226099</v>
      </c>
      <c r="I638" s="3">
        <v>-9.9651515483856201E-7</v>
      </c>
      <c r="J638">
        <v>0.12657646089792299</v>
      </c>
      <c r="K638">
        <v>5.4306351457567804E-3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-17.179373117310998</v>
      </c>
      <c r="I639" s="3">
        <v>5.92321157455444E-5</v>
      </c>
      <c r="J639">
        <v>0.128849004395306</v>
      </c>
      <c r="K639">
        <v>6.0090796054692803E-3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-17.179512815703902</v>
      </c>
      <c r="I640" s="3">
        <v>3.9665028452873203E-5</v>
      </c>
      <c r="J640">
        <v>0.13098312076181201</v>
      </c>
      <c r="K640">
        <v>5.16334556285952E-3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-17.179501872663099</v>
      </c>
      <c r="I641" s="3">
        <v>8.0000609159469604E-6</v>
      </c>
      <c r="J641">
        <v>0.13194154947996101</v>
      </c>
      <c r="K641">
        <v>6.2439591622870001E-3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-17.179893307559801</v>
      </c>
      <c r="I642" s="3">
        <v>5.7974830269813497E-5</v>
      </c>
      <c r="J642">
        <v>0.12987872119992999</v>
      </c>
      <c r="K642">
        <v>5.0842762750965397E-3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-17.180223601126599</v>
      </c>
      <c r="I643" s="3">
        <v>3.6694109439849901E-5</v>
      </c>
      <c r="J643">
        <v>0.131539721041918</v>
      </c>
      <c r="K643">
        <v>6.3899905441625804E-3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-17.180676223919299</v>
      </c>
      <c r="I644" s="3">
        <v>4.3995678424835198E-5</v>
      </c>
      <c r="J644">
        <v>0.12572150677442601</v>
      </c>
      <c r="K644">
        <v>5.7845377293838096E-3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-17.181016994865601</v>
      </c>
      <c r="I645" s="3">
        <v>7.6927244663238508E-6</v>
      </c>
      <c r="J645">
        <v>0.12602375820279099</v>
      </c>
      <c r="K645">
        <v>6.14207247110596E-3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-17.181410152709098</v>
      </c>
      <c r="I646" s="3">
        <v>-1.76951289176941E-6</v>
      </c>
      <c r="J646">
        <v>0.12702996376901901</v>
      </c>
      <c r="K646">
        <v>5.2838587058104099E-3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-17.1818317158925</v>
      </c>
      <c r="I647" s="3">
        <v>2.87871807813644E-5</v>
      </c>
      <c r="J647">
        <v>0.126269180327654</v>
      </c>
      <c r="K647">
        <v>5.9948303698653498E-3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-17.1822473186112</v>
      </c>
      <c r="I648" s="3">
        <v>1.44634395837784E-5</v>
      </c>
      <c r="J648">
        <v>0.127951302565634</v>
      </c>
      <c r="K648">
        <v>5.7598576807887701E-3</v>
      </c>
    </row>
    <row r="649" spans="1:11">
      <c r="A649" s="1" t="s">
        <v>527</v>
      </c>
      <c r="B649" s="1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-17.182982830649401</v>
      </c>
      <c r="I649" s="3">
        <v>-2.2007152438163801E-5</v>
      </c>
      <c r="J649">
        <v>0.12998483609408101</v>
      </c>
      <c r="K649">
        <v>5.9012324497218797E-3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-17.183213193299199</v>
      </c>
      <c r="I650" s="3">
        <v>4.4303014874458299E-5</v>
      </c>
      <c r="J650">
        <v>0.128229917027056</v>
      </c>
      <c r="K650">
        <v>5.5518002145196104E-3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-17.1835647210217</v>
      </c>
      <c r="I651" s="3">
        <v>1.7592683434486399E-5</v>
      </c>
      <c r="J651">
        <v>0.12621448840946001</v>
      </c>
      <c r="K651">
        <v>6.1800704327164401E-3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-17.1837112646358</v>
      </c>
      <c r="I652" s="3">
        <v>2.1932646632194499E-5</v>
      </c>
      <c r="J652">
        <v>0.128996232524514</v>
      </c>
      <c r="K652">
        <v>5.4241158876373301E-3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-17.183772964759299</v>
      </c>
      <c r="I653" s="3">
        <v>1.05146318674088E-5</v>
      </c>
      <c r="J653">
        <v>0.12874691281467701</v>
      </c>
      <c r="K653">
        <v>5.8040023714832998E-3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-17.184070568902101</v>
      </c>
      <c r="I654" s="3">
        <v>-1.54972076416016E-5</v>
      </c>
      <c r="J654">
        <v>0.13121722731739299</v>
      </c>
      <c r="K654">
        <v>6.2799082142028003E-3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-17.1843946226074</v>
      </c>
      <c r="I655" s="3">
        <v>7.2456896305084203E-6</v>
      </c>
      <c r="J655">
        <v>0.13172190170735101</v>
      </c>
      <c r="K655">
        <v>5.1984564244456797E-3</v>
      </c>
    </row>
    <row r="656" spans="1:11">
      <c r="A656" s="2" t="s">
        <v>529</v>
      </c>
      <c r="B656" s="2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-17.184458185376101</v>
      </c>
      <c r="I656" s="3">
        <v>2.4875625967979401E-5</v>
      </c>
      <c r="J656">
        <v>0.13387110549956599</v>
      </c>
      <c r="K656">
        <v>6.3375570824304702E-3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-17.184762308777302</v>
      </c>
      <c r="I657" s="3">
        <v>-4.9667432904243503E-5</v>
      </c>
      <c r="J657">
        <v>0.12844629585743</v>
      </c>
      <c r="K657">
        <v>5.8798120301865597E-3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-17.1852268524996</v>
      </c>
      <c r="I658" s="3">
        <v>9.2759728431701694E-6</v>
      </c>
      <c r="J658">
        <v>0.12862457893788801</v>
      </c>
      <c r="K658">
        <v>5.9761107858366498E-3</v>
      </c>
    </row>
    <row r="659" spans="1:11">
      <c r="A659" s="1" t="s">
        <v>536</v>
      </c>
      <c r="B659" s="1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-17.185577169502601</v>
      </c>
      <c r="I659" s="3">
        <v>1.0328367352485701E-5</v>
      </c>
      <c r="J659">
        <v>0.124825816601515</v>
      </c>
      <c r="K659">
        <v>5.6237914506100601E-3</v>
      </c>
    </row>
    <row r="660" spans="1:11">
      <c r="A660" s="2" t="s">
        <v>537</v>
      </c>
      <c r="B660" s="2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-17.1860455316477</v>
      </c>
      <c r="I660" s="3">
        <v>2.2836029529571499E-5</v>
      </c>
      <c r="J660">
        <v>0.13170216232538201</v>
      </c>
      <c r="K660">
        <v>6.0596504220244004E-3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-17.186515709871799</v>
      </c>
      <c r="I661" s="3">
        <v>-5.2154064178466797E-6</v>
      </c>
      <c r="J661">
        <v>0.13011672534048599</v>
      </c>
      <c r="K661">
        <v>5.5845827696345404E-3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-17.187019089747299</v>
      </c>
      <c r="I662" s="3">
        <v>1.9446015357971202E-5</v>
      </c>
      <c r="J662">
        <v>0.12955220416188201</v>
      </c>
      <c r="K662">
        <v>6.9214963454150699E-3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-17.1873897095834</v>
      </c>
      <c r="I663" s="3">
        <v>8.8475644588470501E-7</v>
      </c>
      <c r="J663">
        <v>0.12968032155185899</v>
      </c>
      <c r="K663">
        <v>5.4175034972590401E-3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-17.1876287335336</v>
      </c>
      <c r="I664" s="3">
        <v>3.2065436244010898E-5</v>
      </c>
      <c r="J664">
        <v>0.13299163430929201</v>
      </c>
      <c r="K664">
        <v>6.2332489525193397E-3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-17.187903985933598</v>
      </c>
      <c r="I665" s="3">
        <v>-6.3981860876083399E-6</v>
      </c>
      <c r="J665">
        <v>0.12892142403870799</v>
      </c>
      <c r="K665">
        <v>5.8903359754365198E-3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-17.187969364781399</v>
      </c>
      <c r="I666" s="3">
        <v>-2.5769695639610301E-5</v>
      </c>
      <c r="J666">
        <v>0.12707585468888299</v>
      </c>
      <c r="K666">
        <v>6.38179490538385E-3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-17.1881939066648</v>
      </c>
      <c r="I667" s="3">
        <v>3.4999102354049703E-5</v>
      </c>
      <c r="J667">
        <v>0.120295942761004</v>
      </c>
      <c r="K667">
        <v>6.4369292026225898E-3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-17.188522151321799</v>
      </c>
      <c r="I668" s="3">
        <v>-2.7576461434364299E-5</v>
      </c>
      <c r="J668">
        <v>0.116917239502072</v>
      </c>
      <c r="K668">
        <v>6.1643310809709204E-3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-17.1887052493487</v>
      </c>
      <c r="I669" s="3">
        <v>7.8668817877769497E-5</v>
      </c>
      <c r="J669">
        <v>0.119017409160733</v>
      </c>
      <c r="K669">
        <v>6.5268018324120798E-3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-17.188922759746301</v>
      </c>
      <c r="I670" s="3">
        <v>-9.3784183263778703E-6</v>
      </c>
      <c r="J670">
        <v>0.11807670816779101</v>
      </c>
      <c r="K670">
        <v>6.4511784382265203E-3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-17.189368677016201</v>
      </c>
      <c r="I671" s="3">
        <v>4.5970082283019999E-5</v>
      </c>
      <c r="J671">
        <v>0.126946857199073</v>
      </c>
      <c r="K671">
        <v>5.9645623857393498E-3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-17.1896487257277</v>
      </c>
      <c r="I672" s="3">
        <v>-1.7099082469940199E-5</v>
      </c>
      <c r="J672">
        <v>0.13381339609623</v>
      </c>
      <c r="K672">
        <v>6.8280846897893002E-3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-17.190163002077899</v>
      </c>
      <c r="I673" s="3">
        <v>5.6652352213859599E-5</v>
      </c>
      <c r="J673">
        <v>0.13449069578200601</v>
      </c>
      <c r="K673">
        <v>6.0870313061260704E-3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-17.190668570561499</v>
      </c>
      <c r="I674" s="3">
        <v>-5.5134296417236303E-6</v>
      </c>
      <c r="J674">
        <v>0.13627365231513999</v>
      </c>
      <c r="K674">
        <v>5.66458337998602E-3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-17.191111088503899</v>
      </c>
      <c r="I675" s="3">
        <v>2.3851171135902401E-5</v>
      </c>
      <c r="J675">
        <v>0.132109019905329</v>
      </c>
      <c r="K675">
        <v>6.2306412492715698E-3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-17.191392394500902</v>
      </c>
      <c r="I676" s="3">
        <v>8.1025063991546599E-7</v>
      </c>
      <c r="J676">
        <v>0.133350337855518</v>
      </c>
      <c r="K676">
        <v>6.1481260679311601E-3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-17.191796215988401</v>
      </c>
      <c r="I677" s="3">
        <v>-4.3772161006927501E-7</v>
      </c>
      <c r="J677">
        <v>0.130555769428611</v>
      </c>
      <c r="K677">
        <v>5.8453530944123496E-3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-17.192130747073101</v>
      </c>
      <c r="I678" s="3">
        <v>-2.96160578727722E-5</v>
      </c>
      <c r="J678">
        <v>0.12826612684875699</v>
      </c>
      <c r="K678">
        <v>6.1043539062720304E-3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-17.192209769797302</v>
      </c>
      <c r="I679" s="3">
        <v>-3.32482159137726E-6</v>
      </c>
      <c r="J679">
        <v>0.13046361040324</v>
      </c>
      <c r="K679">
        <v>6.1789528456102499E-3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-17.1925718680315</v>
      </c>
      <c r="I680" s="3">
        <v>1.6838312149047899E-5</v>
      </c>
      <c r="J680">
        <v>0.13093748129904301</v>
      </c>
      <c r="K680">
        <v>5.7325699289459504E-3</v>
      </c>
    </row>
    <row r="681" spans="1:11">
      <c r="A681" s="2" t="s">
        <v>793</v>
      </c>
      <c r="B681" s="2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-17.1928118698704</v>
      </c>
      <c r="I681" s="3">
        <v>-1.6670674085617099E-5</v>
      </c>
      <c r="J681">
        <v>0.119454190135002</v>
      </c>
      <c r="K681">
        <v>6.4220280412067097E-3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-17.192931311996301</v>
      </c>
      <c r="I682" s="3">
        <v>3.9786100387573202E-5</v>
      </c>
      <c r="J682">
        <v>0.120047377422452</v>
      </c>
      <c r="K682">
        <v>6.0451217896439202E-3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-17.193230639086</v>
      </c>
      <c r="I683" s="3">
        <v>-1.0477378964424099E-5</v>
      </c>
      <c r="J683">
        <v>0.12131899595260601</v>
      </c>
      <c r="K683">
        <v>6.9634989941560702E-3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-17.193519535362299</v>
      </c>
      <c r="I684" s="3">
        <v>2.9793009161949198E-5</v>
      </c>
      <c r="J684">
        <v>0.12868694029748401</v>
      </c>
      <c r="K684">
        <v>6.09364369650437E-3</v>
      </c>
    </row>
    <row r="685" spans="1:11">
      <c r="A685" s="1" t="s">
        <v>560</v>
      </c>
      <c r="B685" s="1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-17.193995627485101</v>
      </c>
      <c r="I685" s="3">
        <v>-1.23865902423859E-5</v>
      </c>
      <c r="J685">
        <v>0.128039564006031</v>
      </c>
      <c r="K685">
        <v>6.0823746931836101E-3</v>
      </c>
    </row>
    <row r="686" spans="1:11">
      <c r="A686" s="2" t="s">
        <v>561</v>
      </c>
      <c r="B686" s="2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-17.194212299692399</v>
      </c>
      <c r="I686" s="3">
        <v>6.4019113779068007E-5</v>
      </c>
      <c r="J686">
        <v>0.129511090926826</v>
      </c>
      <c r="K686">
        <v>5.5748038824553698E-3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-17.194547482702902</v>
      </c>
      <c r="I687" s="3">
        <v>3.7066638469695998E-6</v>
      </c>
      <c r="J687">
        <v>0.12581064831465499</v>
      </c>
      <c r="K687">
        <v>6.8756752740612498E-3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-17.1949005471077</v>
      </c>
      <c r="I688" s="3">
        <v>4.7609210014343302E-5</v>
      </c>
      <c r="J688">
        <v>0.12737370561808301</v>
      </c>
      <c r="K688">
        <v>5.8020465940474596E-3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-17.1953430184839</v>
      </c>
      <c r="I689" s="3">
        <v>-5.9790909290313704E-6</v>
      </c>
      <c r="J689">
        <v>0.12797594536095899</v>
      </c>
      <c r="K689">
        <v>6.1606989228758001E-3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-17.195798202413901</v>
      </c>
      <c r="I690" s="3">
        <v>1.84029340744019E-5</v>
      </c>
      <c r="J690">
        <v>0.13032719492912301</v>
      </c>
      <c r="K690">
        <v>5.5688434178890198E-3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-17.196101301360201</v>
      </c>
      <c r="I691" s="3">
        <v>-8.3819031715393106E-8</v>
      </c>
      <c r="J691">
        <v>0.127022294327617</v>
      </c>
      <c r="K691">
        <v>6.5230765420581103E-3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-17.1962889628679</v>
      </c>
      <c r="I692" s="3">
        <v>-9.4156712293624895E-6</v>
      </c>
      <c r="J692">
        <v>0.127732786349952</v>
      </c>
      <c r="K692">
        <v>6.1286614258316699E-3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-17.196839886763101</v>
      </c>
      <c r="I693" s="3">
        <v>3.7485733628272997E-5</v>
      </c>
      <c r="J693">
        <v>0.126040354371071</v>
      </c>
      <c r="K693">
        <v>6.0621649930133296E-3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-17.197154347845299</v>
      </c>
      <c r="I694" s="3">
        <v>1.8337741494178799E-5</v>
      </c>
      <c r="J694">
        <v>0.12818503193557301</v>
      </c>
      <c r="K694">
        <v>6.4519234962973097E-3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-17.197362172487701</v>
      </c>
      <c r="I695" s="3">
        <v>5.4016709327697796E-7</v>
      </c>
      <c r="J695">
        <v>0.12732819188386199</v>
      </c>
      <c r="K695">
        <v>5.8521517493083401E-3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-17.1976976814612</v>
      </c>
      <c r="I696" s="3">
        <v>6.8433582782745402E-5</v>
      </c>
      <c r="J696">
        <v>0.123173240572214</v>
      </c>
      <c r="K696">
        <v>6.1587431454399703E-3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-17.197876961065301</v>
      </c>
      <c r="I697" s="3">
        <v>-5.6652352213859599E-5</v>
      </c>
      <c r="J697">
        <v>0.122463251464069</v>
      </c>
      <c r="K697">
        <v>5.7166443126827303E-3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-17.198000221613899</v>
      </c>
      <c r="I698" s="3">
        <v>1.9231811165809601E-5</v>
      </c>
      <c r="J698">
        <v>0.12581504881382</v>
      </c>
      <c r="K698" s="3">
        <v>6.65755952383638E-3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-17.198170234557999</v>
      </c>
      <c r="I699" s="3">
        <v>-5.1129609346389796E-6</v>
      </c>
      <c r="J699">
        <v>0.12769343331456201</v>
      </c>
      <c r="K699">
        <v>5.4889359397963904E-3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-17.198583462403899</v>
      </c>
      <c r="I700" s="3">
        <v>6.5099447965621894E-5</v>
      </c>
      <c r="J700">
        <v>0.11917922180146</v>
      </c>
      <c r="K700">
        <v>6.1995350748159303E-3</v>
      </c>
    </row>
    <row r="701" spans="1:11">
      <c r="A701" s="1" t="s">
        <v>576</v>
      </c>
      <c r="B701" s="1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-17.198868353993099</v>
      </c>
      <c r="I701" s="3">
        <v>2.1932646632194499E-5</v>
      </c>
      <c r="J701">
        <v>0.116460216231644</v>
      </c>
      <c r="K701">
        <v>5.8473088718481803E-3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-17.199296855530001</v>
      </c>
      <c r="I702" s="3">
        <v>4.4172629714012099E-5</v>
      </c>
      <c r="J702">
        <v>0.120500377379358</v>
      </c>
      <c r="K702">
        <v>6.4837747288237404E-3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-17.199956930436102</v>
      </c>
      <c r="I703" s="3">
        <v>2.7529895305633501E-5</v>
      </c>
      <c r="J703">
        <v>0.12896668631583499</v>
      </c>
      <c r="K703">
        <v>6.0103834570931604E-3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-17.2003168400622</v>
      </c>
      <c r="I704" s="3">
        <v>2.3655593395233198E-5</v>
      </c>
      <c r="J704">
        <v>0.128994598053396</v>
      </c>
      <c r="K704">
        <v>6.6327863429824904E-3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-17.200745388165199</v>
      </c>
      <c r="I705" s="3">
        <v>-4.8428773880004904E-7</v>
      </c>
      <c r="J705">
        <v>0.12802912853658199</v>
      </c>
      <c r="K705">
        <v>5.7589263582002699E-3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-17.201001129356399</v>
      </c>
      <c r="I706" s="3">
        <v>2.40374356508255E-5</v>
      </c>
      <c r="J706">
        <v>0.123248426243663</v>
      </c>
      <c r="K706">
        <v>6.8122522057849398E-3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-17.201430236253</v>
      </c>
      <c r="I707" s="3">
        <v>2.3320317268371599E-5</v>
      </c>
      <c r="J707">
        <v>0.118421958759427</v>
      </c>
      <c r="K707">
        <v>5.1904470501846402E-3</v>
      </c>
    </row>
    <row r="708" spans="1:11">
      <c r="A708" s="2" t="s">
        <v>583</v>
      </c>
      <c r="B708" s="2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-17.201649050502301</v>
      </c>
      <c r="I708" s="3">
        <v>-1.7564743757247901E-5</v>
      </c>
      <c r="J708">
        <v>0.12274752371013201</v>
      </c>
      <c r="K708">
        <v>6.7670830602430702E-3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-17.201911776613098</v>
      </c>
      <c r="I709" s="3">
        <v>-3.6805868148803697E-5</v>
      </c>
      <c r="J709">
        <v>0.12670885305851701</v>
      </c>
      <c r="K709">
        <v>6.2105246813601396E-3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-17.202239602174899</v>
      </c>
      <c r="I710" s="3">
        <v>4.9928203225135803E-5</v>
      </c>
      <c r="J710">
        <v>0.12762000784277899</v>
      </c>
      <c r="K710">
        <v>5.8093109102377001E-3</v>
      </c>
    </row>
    <row r="711" spans="1:11">
      <c r="A711" s="1" t="s">
        <v>586</v>
      </c>
      <c r="B711" s="1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-17.202533294762802</v>
      </c>
      <c r="I711" s="3">
        <v>2.04890966415405E-5</v>
      </c>
      <c r="J711">
        <v>0.12882587034255299</v>
      </c>
      <c r="K711">
        <v>5.95720493729026E-3</v>
      </c>
    </row>
    <row r="712" spans="1:11">
      <c r="A712" s="2" t="s">
        <v>587</v>
      </c>
      <c r="B712" s="2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-17.202750944858799</v>
      </c>
      <c r="I712" s="3">
        <v>3.4943222999572801E-5</v>
      </c>
      <c r="J712">
        <v>0.12904325500130701</v>
      </c>
      <c r="K712">
        <v>6.4675697157839801E-3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-17.203051342969498</v>
      </c>
      <c r="I713" s="3">
        <v>-2.9057264328002899E-5</v>
      </c>
      <c r="J713">
        <v>0.12980680447071799</v>
      </c>
      <c r="K713">
        <v>5.7015568867491602E-3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-17.2034919982666</v>
      </c>
      <c r="I714" s="3">
        <v>3.36207449436188E-6</v>
      </c>
      <c r="J714">
        <v>0.123563124798238</v>
      </c>
      <c r="K714">
        <v>6.2982552691961003E-3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-17.2037095552304</v>
      </c>
      <c r="I715" s="3">
        <v>1.7611309885978699E-5</v>
      </c>
      <c r="J715">
        <v>0.12528698891401299</v>
      </c>
      <c r="K715">
        <v>5.9941784440534001E-3</v>
      </c>
    </row>
    <row r="716" spans="1:11">
      <c r="A716" s="1" t="s">
        <v>591</v>
      </c>
      <c r="B716" s="1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-17.2040357975437</v>
      </c>
      <c r="I716" s="3">
        <v>4.6053901314735399E-5</v>
      </c>
      <c r="J716">
        <v>0.129018109291792</v>
      </c>
      <c r="K716">
        <v>6.3632615858728496E-3</v>
      </c>
    </row>
    <row r="717" spans="1:11">
      <c r="A717" s="2" t="s">
        <v>592</v>
      </c>
      <c r="B717" s="2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-17.204221084178801</v>
      </c>
      <c r="I717" s="3">
        <v>-1.8961727619171099E-5</v>
      </c>
      <c r="J717">
        <v>0.12611289974302101</v>
      </c>
      <c r="K717">
        <v>5.5091456399666699E-3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-17.204519433379701</v>
      </c>
      <c r="I718" s="3">
        <v>-2.3469328880310101E-6</v>
      </c>
      <c r="J718">
        <v>0.12229867279529601</v>
      </c>
      <c r="K718">
        <v>6.4649620125361998E-3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-17.204873522239399</v>
      </c>
      <c r="I719" s="3">
        <v>3.9972364902496297E-5</v>
      </c>
      <c r="J719">
        <v>0.117586869746447</v>
      </c>
      <c r="K719">
        <v>5.8006496101647197E-3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-17.2051011374875</v>
      </c>
      <c r="I720" s="3">
        <v>4.0382146835327101E-5</v>
      </c>
      <c r="J720">
        <v>0.117597305215895</v>
      </c>
      <c r="K720">
        <v>5.9190207111620803E-3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-17.205679302569202</v>
      </c>
      <c r="I721" s="3">
        <v>-1.8542632460594201E-5</v>
      </c>
      <c r="J721">
        <v>0.12596994638442999</v>
      </c>
      <c r="K721">
        <v>5.8227219555119902E-3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-17.2059097117851</v>
      </c>
      <c r="I722" s="3">
        <v>-7.2550028562545802E-6</v>
      </c>
      <c r="J722">
        <v>0.127118350937963</v>
      </c>
      <c r="K722">
        <v>5.7254918772734103E-3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-17.2062667343111</v>
      </c>
      <c r="I723" s="3">
        <v>3.6573037505149801E-5</v>
      </c>
      <c r="J723">
        <v>0.12411570176482201</v>
      </c>
      <c r="K723">
        <v>6.7924150346500498E-3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-17.206666830508102</v>
      </c>
      <c r="I724" s="3">
        <v>-1.6214326024055501E-5</v>
      </c>
      <c r="J724">
        <v>0.131014678627253</v>
      </c>
      <c r="K724">
        <v>5.7640486324369803E-3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-17.207099429864599</v>
      </c>
      <c r="I725" s="3">
        <v>7.2866678237914998E-5</v>
      </c>
      <c r="J725">
        <v>0.12812229339033401</v>
      </c>
      <c r="K725">
        <v>6.4251945380075799E-3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-17.207461202135899</v>
      </c>
      <c r="I726" s="3">
        <v>-4.4703483581543001E-7</v>
      </c>
      <c r="J726">
        <v>0.126741668209434</v>
      </c>
      <c r="K726">
        <v>5.9055165336289401E-3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-17.207736128573</v>
      </c>
      <c r="I727" s="3">
        <v>2.31340527534485E-5</v>
      </c>
      <c r="J727">
        <v>0.12629156000912201</v>
      </c>
      <c r="K727">
        <v>6.2491745687825598E-3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-17.207890914392198</v>
      </c>
      <c r="I728" s="3">
        <v>-1.0794028639793399E-5</v>
      </c>
      <c r="J728">
        <v>0.12836017180234199</v>
      </c>
      <c r="K728">
        <v>6.0412102347722598E-3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-17.2080660496107</v>
      </c>
      <c r="I729" s="3">
        <v>6.7418441176414503E-5</v>
      </c>
      <c r="J729">
        <v>0.124922250397503</v>
      </c>
      <c r="K729">
        <v>6.33252794045261E-3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-17.208205282342199</v>
      </c>
      <c r="I730" s="3">
        <v>-1.2116506695747399E-5</v>
      </c>
      <c r="J730">
        <v>0.128937265835702</v>
      </c>
      <c r="K730">
        <v>5.9853308794627202E-3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-17.208414178005601</v>
      </c>
      <c r="I731" s="3">
        <v>-1.8626451492309599E-7</v>
      </c>
      <c r="J731">
        <v>0.12784895952791001</v>
      </c>
      <c r="K731">
        <v>6.5790490296264896E-3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-17.208657346341401</v>
      </c>
      <c r="I732" s="3">
        <v>2.3180618882179301E-5</v>
      </c>
      <c r="J732">
        <v>0.128513183444738</v>
      </c>
      <c r="K732">
        <v>5.6509860701940296E-3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-17.2090670351614</v>
      </c>
      <c r="I733" s="3">
        <v>1.5115365386009199E-5</v>
      </c>
      <c r="J733">
        <v>0.128656388260424</v>
      </c>
      <c r="K733">
        <v>6.3898974119037302E-3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-17.2095840123472</v>
      </c>
      <c r="I734" s="3">
        <v>1.27311795949936E-5</v>
      </c>
      <c r="J734">
        <v>0.13223122805356999</v>
      </c>
      <c r="K734">
        <v>5.9411861887681897E-3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-17.2098138162034</v>
      </c>
      <c r="I735" s="3">
        <v>-3.7625432014465298E-6</v>
      </c>
      <c r="J735">
        <v>0.13012829236686199</v>
      </c>
      <c r="K735">
        <v>6.0845167351371403E-3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-17.2107469549013</v>
      </c>
      <c r="I736" s="3">
        <v>2.5331974029540999E-5</v>
      </c>
      <c r="J736">
        <v>0.12912849895656101</v>
      </c>
      <c r="K736">
        <v>5.7308004160278097E-3</v>
      </c>
    </row>
    <row r="737" spans="1:11">
      <c r="A737" s="1" t="s">
        <v>611</v>
      </c>
      <c r="B737" s="1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-17.211270265080898</v>
      </c>
      <c r="I737" s="3">
        <v>1.18091702461243E-5</v>
      </c>
      <c r="J737">
        <v>0.12920469045638999</v>
      </c>
      <c r="K737">
        <v>5.9972518085954201E-3</v>
      </c>
    </row>
    <row r="738" spans="1:11">
      <c r="A738" s="2" t="s">
        <v>612</v>
      </c>
      <c r="B738" s="2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-17.211897464298499</v>
      </c>
      <c r="I738" s="3">
        <v>-3.0826777219772301E-6</v>
      </c>
      <c r="J738">
        <v>0.12755337171256501</v>
      </c>
      <c r="K738">
        <v>6.0754829060287703E-3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-17.212065428332799</v>
      </c>
      <c r="I739" s="3">
        <v>9.7043812274932895E-6</v>
      </c>
      <c r="J739">
        <v>0.129255359061062</v>
      </c>
      <c r="K739">
        <v>5.8438629782707604E-3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-17.2122043816676</v>
      </c>
      <c r="I740" s="3">
        <v>2.0908191800117499E-5</v>
      </c>
      <c r="J740">
        <v>0.130942007526755</v>
      </c>
      <c r="K740">
        <v>6.0234219733320497E-3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-17.212367409692</v>
      </c>
      <c r="I741" s="3">
        <v>4.5727938413620004E-6</v>
      </c>
      <c r="J741">
        <v>0.13009484857320799</v>
      </c>
      <c r="K741">
        <v>6.2655658463400196E-3</v>
      </c>
    </row>
    <row r="742" spans="1:11">
      <c r="A742" s="1" t="s">
        <v>615</v>
      </c>
      <c r="B742" s="1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-17.2124001922482</v>
      </c>
      <c r="I742" s="3">
        <v>4.31109219789505E-5</v>
      </c>
      <c r="J742">
        <v>0.129460296593606</v>
      </c>
      <c r="K742">
        <v>5.9047714755581498E-3</v>
      </c>
    </row>
    <row r="743" spans="1:11">
      <c r="A743" s="2" t="s">
        <v>616</v>
      </c>
      <c r="B743" s="2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-17.212592137839898</v>
      </c>
      <c r="I743" s="3">
        <v>5.4482370615005502E-6</v>
      </c>
      <c r="J743">
        <v>0.132568557746708</v>
      </c>
      <c r="K743">
        <v>6.1037951127189301E-3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-17.2126310671254</v>
      </c>
      <c r="I744" s="3">
        <v>5.08036464452744E-5</v>
      </c>
      <c r="J744">
        <v>0.128700016066432</v>
      </c>
      <c r="K744">
        <v>6.3601882213308297E-3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-17.2128460163858</v>
      </c>
      <c r="I745" s="3">
        <v>2.2258609533309899E-5</v>
      </c>
      <c r="J745">
        <v>0.13050007168203601</v>
      </c>
      <c r="K745">
        <v>6.5044500902882701E-3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-17.213092537483</v>
      </c>
      <c r="I746" s="3">
        <v>2.4503096938133199E-5</v>
      </c>
      <c r="J746">
        <v>0.12551066000014499</v>
      </c>
      <c r="K746">
        <v>6.2546693720546597E-3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-17.2133583835246</v>
      </c>
      <c r="I747" s="3">
        <v>1.12876296043396E-5</v>
      </c>
      <c r="J747">
        <v>0.127162733115256</v>
      </c>
      <c r="K747">
        <v>5.9264712918700203E-3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-17.213660364883701</v>
      </c>
      <c r="I748" s="3">
        <v>5.0049275159835802E-5</v>
      </c>
      <c r="J748">
        <v>0.12582510709762601</v>
      </c>
      <c r="K748">
        <v>6.02854424756876E-3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-17.2142311259507</v>
      </c>
      <c r="I749" s="3">
        <v>-7.3481351137161297E-6</v>
      </c>
      <c r="J749">
        <v>0.123848277144134</v>
      </c>
      <c r="K749">
        <v>6.0875900996791698E-3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-17.214960165296699</v>
      </c>
      <c r="I750" s="3">
        <v>-8.9500099420547502E-6</v>
      </c>
      <c r="J750">
        <v>0.118707488290966</v>
      </c>
      <c r="K750">
        <v>6.8458729512294999E-3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-17.215672999629199</v>
      </c>
      <c r="I751" s="3">
        <v>1.0589137673377999E-5</v>
      </c>
      <c r="J751">
        <v>0.11809229850769</v>
      </c>
      <c r="K751">
        <v>5.7462603709967797E-3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-17.2161127236037</v>
      </c>
      <c r="I752" s="3">
        <v>5.4622069001197801E-5</v>
      </c>
      <c r="J752">
        <v>0.12022817507386201</v>
      </c>
      <c r="K752">
        <v>6.3645654374967402E-3</v>
      </c>
    </row>
    <row r="753" spans="1:11">
      <c r="A753" s="1" t="s">
        <v>626</v>
      </c>
      <c r="B753" s="1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-17.216340245719501</v>
      </c>
      <c r="I753" s="3">
        <v>-1.48173421621323E-5</v>
      </c>
      <c r="J753">
        <v>0.12167304754257199</v>
      </c>
      <c r="K753">
        <v>5.6669116864572497E-3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-17.216636918539699</v>
      </c>
      <c r="I754" s="3">
        <v>3.8649886846542401E-6</v>
      </c>
      <c r="J754">
        <v>0.12097022496163801</v>
      </c>
      <c r="K754">
        <v>6.2143431039729498E-3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-17.216804230648201</v>
      </c>
      <c r="I755" s="3">
        <v>-1.8700957298278798E-5</v>
      </c>
      <c r="J755">
        <v>0.120742153376341</v>
      </c>
      <c r="K755">
        <v>6.0934574319866704E-3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-17.216999715265899</v>
      </c>
      <c r="I756" s="3">
        <v>5.3271651268005397E-6</v>
      </c>
      <c r="J756">
        <v>0.12221154291182799</v>
      </c>
      <c r="K756">
        <v>6.8629161545989102E-3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-17.217281999151702</v>
      </c>
      <c r="I757" s="3">
        <v>2.5676563382148699E-5</v>
      </c>
      <c r="J757">
        <v>0.119281816296279</v>
      </c>
      <c r="K757">
        <v>5.72456055468491E-3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-17.217330427927902</v>
      </c>
      <c r="I758" s="3">
        <v>3.9571896195411702E-5</v>
      </c>
      <c r="J758">
        <v>0.120433489792049</v>
      </c>
      <c r="K758">
        <v>6.2783249658023704E-3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-17.217552548372399</v>
      </c>
      <c r="I759" s="3">
        <v>3.6386772990226698E-5</v>
      </c>
      <c r="J759">
        <v>0.12133823242038499</v>
      </c>
      <c r="K759">
        <v>5.9477054468876399E-3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-17.217828825227301</v>
      </c>
      <c r="I760" s="3">
        <v>1.8505379557609599E-5</v>
      </c>
      <c r="J760">
        <v>0.12000035494566</v>
      </c>
      <c r="K760">
        <v>6.31110752091729E-3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-17.2178780456277</v>
      </c>
      <c r="I761" s="3">
        <v>5.0971284508705099E-5</v>
      </c>
      <c r="J761">
        <v>0.120515967719257</v>
      </c>
      <c r="K761">
        <v>5.7840720680895604E-3</v>
      </c>
    </row>
    <row r="762" spans="1:11">
      <c r="A762">
        <v>13.14</v>
      </c>
      <c r="B762">
        <v>13.14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-17.218195533508499</v>
      </c>
      <c r="I762" s="3">
        <v>2.9904767870903002E-5</v>
      </c>
      <c r="J762">
        <v>0.118445092812181</v>
      </c>
      <c r="K762">
        <v>5.8244914684301204E-3</v>
      </c>
    </row>
    <row r="763" spans="1:11">
      <c r="A763" s="1">
        <v>13.16</v>
      </c>
      <c r="B763" s="1">
        <v>13.16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-17.218778634600199</v>
      </c>
      <c r="I763" s="3">
        <v>4.0950253605842597E-5</v>
      </c>
      <c r="J763">
        <v>0.11848017107695299</v>
      </c>
      <c r="K763">
        <v>6.1524101518382196E-3</v>
      </c>
    </row>
    <row r="764" spans="1:11">
      <c r="A764">
        <v>13.18</v>
      </c>
      <c r="B764">
        <v>13.18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-17.2191820369925</v>
      </c>
      <c r="I764" s="3">
        <v>-1.94180756807327E-5</v>
      </c>
      <c r="J764">
        <v>0.119443754665554</v>
      </c>
      <c r="K764">
        <v>5.8596954622751303E-3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-17.219708187706001</v>
      </c>
      <c r="I765" s="3">
        <v>9.46410000324249E-5</v>
      </c>
      <c r="J765">
        <v>0.117998756468296</v>
      </c>
      <c r="K765">
        <v>6.5539033197372001E-3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-17.2203228606345</v>
      </c>
      <c r="I766" s="3">
        <v>1.4537945389747599E-5</v>
      </c>
      <c r="J766">
        <v>0.11536537203937799</v>
      </c>
      <c r="K766">
        <v>5.9482642404407402E-3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-17.220969524494901</v>
      </c>
      <c r="I767" s="3">
        <v>5.29829412698746E-5</v>
      </c>
      <c r="J767">
        <v>0.118691772222519</v>
      </c>
      <c r="K767">
        <v>6.4607710608879897E-3</v>
      </c>
    </row>
    <row r="768" spans="1:11">
      <c r="A768" s="1">
        <v>13.26</v>
      </c>
      <c r="B768" s="1">
        <v>13.26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-17.2212866864127</v>
      </c>
      <c r="I768" s="3">
        <v>-2.1113082766532901E-5</v>
      </c>
      <c r="J768">
        <v>0.12144547887146501</v>
      </c>
      <c r="K768">
        <v>5.8110804231558399E-3</v>
      </c>
    </row>
    <row r="769" spans="1:11">
      <c r="A769">
        <v>13.28</v>
      </c>
      <c r="B769">
        <v>13.28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-17.221615303598799</v>
      </c>
      <c r="I769" s="3">
        <v>3.2056123018264798E-5</v>
      </c>
      <c r="J769">
        <v>0.120561481453478</v>
      </c>
      <c r="K769">
        <v>6.5735542263543898E-3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-17.221908530525301</v>
      </c>
      <c r="I770" s="3">
        <v>3.45520675182343E-6</v>
      </c>
      <c r="J770">
        <v>0.123883229680359</v>
      </c>
      <c r="K770">
        <v>6.2805601400147499E-3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-17.221992675524</v>
      </c>
      <c r="I771" s="3">
        <v>2.4428591132164001E-5</v>
      </c>
      <c r="J771">
        <v>0.123373777605593</v>
      </c>
      <c r="K771">
        <v>6.3762069698528904E-3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-17.221996913041899</v>
      </c>
      <c r="I772" s="3">
        <v>1.43516808748245E-5</v>
      </c>
      <c r="J772">
        <v>0.12020390946418</v>
      </c>
      <c r="K772">
        <v>5.9623272115269703E-3</v>
      </c>
    </row>
    <row r="773" spans="1:11">
      <c r="A773" s="1">
        <v>13.36</v>
      </c>
      <c r="B773" s="1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-17.222137170228301</v>
      </c>
      <c r="I773" s="3">
        <v>5.7555735111236598E-6</v>
      </c>
      <c r="J773">
        <v>0.117819593288004</v>
      </c>
      <c r="K773">
        <v>6.53881589380363E-3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-17.222341688675399</v>
      </c>
      <c r="I774" s="3">
        <v>6.3981860876083401E-5</v>
      </c>
      <c r="J774">
        <v>0.116958478465676</v>
      </c>
      <c r="K774">
        <v>5.6828373027204603E-3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-17.2223879288434</v>
      </c>
      <c r="I775" s="3">
        <v>1.8971040844917301E-5</v>
      </c>
      <c r="J775">
        <v>0.113902017474175</v>
      </c>
      <c r="K775">
        <v>6.6034496814449898E-3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-17.222514449021201</v>
      </c>
      <c r="I776" s="3">
        <v>7.4179843068122904E-5</v>
      </c>
      <c r="J776">
        <v>0.11905638501048101</v>
      </c>
      <c r="K776">
        <v>6.0873107029026201E-3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-17.2230286788052</v>
      </c>
      <c r="I777" s="3">
        <v>5.4193660616874702E-5</v>
      </c>
      <c r="J777">
        <v>0.119946417398751</v>
      </c>
      <c r="K777">
        <v>6.5247529227173999E-3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-17.223307470231099</v>
      </c>
      <c r="I778" s="3">
        <v>2.2286549210548401E-5</v>
      </c>
      <c r="J778">
        <v>0.121720070019364</v>
      </c>
      <c r="K778">
        <v>5.9814193245910597E-3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-17.223851269508302</v>
      </c>
      <c r="I779" s="3">
        <v>-4.0978193283081097E-6</v>
      </c>
      <c r="J779">
        <v>0.121499416418374</v>
      </c>
      <c r="K779">
        <v>6.5322966356841797E-3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-17.224341843697701</v>
      </c>
      <c r="I780" s="3">
        <v>-1.0095536708831801E-5</v>
      </c>
      <c r="J780">
        <v>0.120846256613731</v>
      </c>
      <c r="K780">
        <v>6.16908082617223E-3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-17.2251715590189</v>
      </c>
      <c r="I781" s="3">
        <v>1.9147992134094201E-5</v>
      </c>
      <c r="J781">
        <v>0.123316319659352</v>
      </c>
      <c r="K781">
        <v>6.5793284264030402E-3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-17.225986419744199</v>
      </c>
      <c r="I782" s="3">
        <v>5.52088022232056E-5</v>
      </c>
      <c r="J782">
        <v>0.12527454178780301</v>
      </c>
      <c r="K782">
        <v>6.3329004694880099E-3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-17.2264641416816</v>
      </c>
      <c r="I783" s="3">
        <v>7.4598938226699804E-6</v>
      </c>
      <c r="J783">
        <v>0.12942697852849999</v>
      </c>
      <c r="K783">
        <v>6.1912463037783498E-3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-17.226816181631499</v>
      </c>
      <c r="I784" s="3">
        <v>4.92669641971588E-5</v>
      </c>
      <c r="J784">
        <v>0.133517808280885</v>
      </c>
      <c r="K784">
        <v>6.0500577993629302E-3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-17.226699067812199</v>
      </c>
      <c r="I785" s="3">
        <v>1.33365392684937E-5</v>
      </c>
      <c r="J785">
        <v>0.13393874745816001</v>
      </c>
      <c r="K785">
        <v>6.3803047892422599E-3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-17.226902701502802</v>
      </c>
      <c r="I786" s="3">
        <v>1.8766149878501899E-5</v>
      </c>
      <c r="J786">
        <v>0.13140217401087301</v>
      </c>
      <c r="K786">
        <v>6.2715263109063696E-3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-17.226900419762401</v>
      </c>
      <c r="I787" s="3">
        <v>-2.5145709514617899E-7</v>
      </c>
      <c r="J787">
        <v>0.132705979049206</v>
      </c>
      <c r="K787">
        <v>5.9981831311839203E-3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-17.2270508283653</v>
      </c>
      <c r="I788" s="3">
        <v>-1.88127160072327E-6</v>
      </c>
      <c r="J788">
        <v>0.13465678319335</v>
      </c>
      <c r="K788">
        <v>6.2565320172316497E-3</v>
      </c>
    </row>
    <row r="789" spans="1:11">
      <c r="A789" s="1">
        <v>13.66</v>
      </c>
      <c r="B789" s="1">
        <v>13.66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-17.227090875237899</v>
      </c>
      <c r="I789" s="3">
        <v>5.7164579629898098E-5</v>
      </c>
      <c r="J789">
        <v>0.133666796609759</v>
      </c>
      <c r="K789">
        <v>5.7853759197134501E-3</v>
      </c>
    </row>
    <row r="790" spans="1:11">
      <c r="A790">
        <v>13.68</v>
      </c>
      <c r="B790">
        <v>13.68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-17.2272773725924</v>
      </c>
      <c r="I790" s="3">
        <v>1.91666185855865E-5</v>
      </c>
      <c r="J790">
        <v>0.13506552670151001</v>
      </c>
      <c r="K790">
        <v>6.6667796174624599E-3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-17.227451623054399</v>
      </c>
      <c r="I791" s="3">
        <v>1.42678618431091E-5</v>
      </c>
      <c r="J791">
        <v>0.13177709653973599</v>
      </c>
      <c r="K791">
        <v>6.2792562883908602E-3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-17.227758586989498</v>
      </c>
      <c r="I792" s="3">
        <v>-3.3341348171234097E-5</v>
      </c>
      <c r="J792">
        <v>0.13588980305939899</v>
      </c>
      <c r="K792">
        <v>6.5976754813963402E-3</v>
      </c>
    </row>
    <row r="793" spans="1:11">
      <c r="A793">
        <v>13.74</v>
      </c>
      <c r="B793">
        <v>13.74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-17.228550118083302</v>
      </c>
      <c r="I793" s="3">
        <v>2.38791108131409E-5</v>
      </c>
      <c r="J793">
        <v>0.138866049237549</v>
      </c>
      <c r="K793">
        <v>6.0369261508651899E-3</v>
      </c>
    </row>
    <row r="794" spans="1:11">
      <c r="A794" s="1">
        <v>13.77</v>
      </c>
      <c r="B794" s="1">
        <v>13.77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-17.229833527218201</v>
      </c>
      <c r="I794" s="3">
        <v>3.66475433111191E-5</v>
      </c>
      <c r="J794">
        <v>0.134609509259462</v>
      </c>
      <c r="K794">
        <v>6.0740859221460296E-3</v>
      </c>
    </row>
    <row r="795" spans="1:11">
      <c r="A795">
        <v>13.78</v>
      </c>
      <c r="B795">
        <v>13.78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-17.230258629427599</v>
      </c>
      <c r="I795" s="3">
        <v>2.4829059839248701E-5</v>
      </c>
      <c r="J795">
        <v>0.13124928809702399</v>
      </c>
      <c r="K795">
        <v>5.8204867812996098E-3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-17.2306258965023</v>
      </c>
      <c r="I796" s="3">
        <v>1.52084976434708E-5</v>
      </c>
      <c r="J796">
        <v>0.13293128460645701</v>
      </c>
      <c r="K796">
        <v>6.7993999540637397E-3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-17.230991347498001</v>
      </c>
      <c r="I797" s="3">
        <v>-8.7078660726547207E-6</v>
      </c>
      <c r="J797">
        <v>0.13401682488620301</v>
      </c>
      <c r="K797">
        <v>6.2725507657537096E-3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-17.231004711977501</v>
      </c>
      <c r="I798" s="3">
        <v>1.76858156919479E-5</v>
      </c>
      <c r="J798">
        <v>0.136103415861726</v>
      </c>
      <c r="K798">
        <v>6.6850335401969002E-3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-17.231094631176401</v>
      </c>
      <c r="I799" s="3">
        <v>-1.1734664440155E-6</v>
      </c>
      <c r="J799">
        <v>0.13326006475836</v>
      </c>
      <c r="K799">
        <v>6.3833781537842799E-3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-17.231168298795499</v>
      </c>
      <c r="I800" s="3">
        <v>2.7557834982871999E-5</v>
      </c>
      <c r="J800">
        <v>0.134104206226766</v>
      </c>
      <c r="K800">
        <v>6.5331348260138297E-3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-17.231153537331998</v>
      </c>
      <c r="I801" s="3">
        <v>8.4377825260162404E-6</v>
      </c>
      <c r="J801">
        <v>0.13573905453085899</v>
      </c>
      <c r="K801">
        <v>6.3813292440895999E-3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-17.231191628427101</v>
      </c>
      <c r="I802" s="3">
        <v>5.1427632570266703E-5</v>
      </c>
      <c r="J802">
        <v>0.135779539123178</v>
      </c>
      <c r="K802">
        <v>5.8567152299919501E-3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-17.2313872527432</v>
      </c>
      <c r="I803" s="3">
        <v>2.0861625671386702E-6</v>
      </c>
      <c r="J803">
        <v>0.132005419582129</v>
      </c>
      <c r="K803">
        <v>6.1606057906169499E-3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-17.231452212495899</v>
      </c>
      <c r="I804" s="3">
        <v>9.6205621957778897E-6</v>
      </c>
      <c r="J804">
        <v>0.133764990605414</v>
      </c>
      <c r="K804">
        <v>5.6874939156629197E-3</v>
      </c>
    </row>
    <row r="805" spans="1:11">
      <c r="A805" s="1">
        <v>13.97</v>
      </c>
      <c r="B805" s="1">
        <v>13.97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-17.2315875336724</v>
      </c>
      <c r="I805" s="3">
        <v>8.2235783338546804E-6</v>
      </c>
      <c r="J805">
        <v>0.13096426147967599</v>
      </c>
      <c r="K805">
        <v>6.2369742428733102E-3</v>
      </c>
    </row>
    <row r="806" spans="1:11">
      <c r="A806" s="1">
        <v>13.99</v>
      </c>
      <c r="B806" s="1">
        <v>13.99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-17.232048957463899</v>
      </c>
      <c r="I806" s="3">
        <v>1.1278316378593401E-5</v>
      </c>
      <c r="J806">
        <v>0.125931976363063</v>
      </c>
      <c r="K806">
        <v>6.2209554943512503E-3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-17.232684724849701</v>
      </c>
      <c r="I807" s="3">
        <v>2.93366611003876E-5</v>
      </c>
      <c r="J807">
        <v>0.12505124788731301</v>
      </c>
      <c r="K807">
        <v>6.9726259555232904E-3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-17.233532135300599</v>
      </c>
      <c r="I808" s="3">
        <v>8.7451189756393399E-6</v>
      </c>
      <c r="J808">
        <v>0.125756710767746</v>
      </c>
      <c r="K808">
        <v>6.0199760797546298E-3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-17.2343092308937</v>
      </c>
      <c r="I809" s="3">
        <v>4.4237822294235202E-5</v>
      </c>
      <c r="J809">
        <v>0.123242265544832</v>
      </c>
      <c r="K809">
        <v>6.4991415515338602E-3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-17.234913705839499</v>
      </c>
      <c r="I810" s="3">
        <v>1.6735866665840101E-5</v>
      </c>
      <c r="J810">
        <v>0.123829920776188</v>
      </c>
      <c r="K810">
        <v>5.8822334689166396E-3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-17.235375036498802</v>
      </c>
      <c r="I811" s="3">
        <v>1.20513141155243E-5</v>
      </c>
      <c r="J811">
        <v>0.12037049978971499</v>
      </c>
      <c r="K811">
        <v>6.40032822489484E-3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-17.235597389774</v>
      </c>
      <c r="I812" s="3">
        <v>2.9690563678741499E-5</v>
      </c>
      <c r="J812">
        <v>0.120072900317609</v>
      </c>
      <c r="K812">
        <v>5.9919432698410198E-3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-17.235699043637901</v>
      </c>
      <c r="I813" s="3">
        <v>2.9923394322395301E-5</v>
      </c>
      <c r="J813">
        <v>0.117007135413587</v>
      </c>
      <c r="K813">
        <v>6.10025608688266E-3</v>
      </c>
    </row>
    <row r="814" spans="1:11">
      <c r="A814">
        <v>14.14</v>
      </c>
      <c r="B814">
        <v>14.14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-17.2357541313708</v>
      </c>
      <c r="I814" s="3">
        <v>2.16439366340637E-5</v>
      </c>
      <c r="J814">
        <v>0.11360856704413901</v>
      </c>
      <c r="K814">
        <v>5.9631654018566099E-3</v>
      </c>
    </row>
    <row r="815" spans="1:11">
      <c r="A815" s="1">
        <v>14.16</v>
      </c>
      <c r="B815" s="1">
        <v>14.16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-17.235927962737598</v>
      </c>
      <c r="I815" s="3">
        <v>1.43982470035553E-5</v>
      </c>
      <c r="J815">
        <v>0.11585156433284299</v>
      </c>
      <c r="K815">
        <v>6.8003312766522399E-3</v>
      </c>
    </row>
    <row r="816" spans="1:11">
      <c r="A816">
        <v>14.18</v>
      </c>
      <c r="B816">
        <v>14.18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-17.2360162055557</v>
      </c>
      <c r="I816" s="3">
        <v>2.3934990167617801E-5</v>
      </c>
      <c r="J816">
        <v>0.115268309600651</v>
      </c>
      <c r="K816">
        <v>5.8453530944123496E-3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-17.2360996986285</v>
      </c>
      <c r="I817" s="3">
        <v>0</v>
      </c>
      <c r="J817">
        <v>0.11574419215321501</v>
      </c>
      <c r="K817">
        <v>7.0099719913218296E-3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-17.236326056591</v>
      </c>
      <c r="I818" s="3">
        <v>3.5678967833519002E-5</v>
      </c>
      <c r="J818">
        <v>0.117456237785518</v>
      </c>
      <c r="K818">
        <v>5.7817437616183298E-3</v>
      </c>
    </row>
    <row r="819" spans="1:11">
      <c r="A819">
        <v>14.24</v>
      </c>
      <c r="B819">
        <v>14.24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-17.2365587941134</v>
      </c>
      <c r="I819" s="3">
        <v>6.0023739933967597E-5</v>
      </c>
      <c r="J819">
        <v>0.11658833362162099</v>
      </c>
      <c r="K819">
        <v>6.2973239466076096E-3</v>
      </c>
    </row>
    <row r="820" spans="1:11">
      <c r="A820" s="1">
        <v>14.26</v>
      </c>
      <c r="B820" s="1">
        <v>14.26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-17.236854302780401</v>
      </c>
      <c r="I820" s="3">
        <v>-4.1248276829719503E-5</v>
      </c>
      <c r="J820">
        <v>0.119113340042531</v>
      </c>
      <c r="K820">
        <v>5.7083555416451498E-3</v>
      </c>
    </row>
    <row r="821" spans="1:11">
      <c r="A821">
        <v>14.28</v>
      </c>
      <c r="B821">
        <v>14.28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-17.237261477029399</v>
      </c>
      <c r="I821" s="3">
        <v>3.3462420105934102E-5</v>
      </c>
      <c r="J821">
        <v>0.117167690768838</v>
      </c>
      <c r="K821">
        <v>6.5845438328985999E-3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-17.2378800149467</v>
      </c>
      <c r="I822" s="3">
        <v>1.04028731584549E-5</v>
      </c>
      <c r="J822">
        <v>0.116125904023647</v>
      </c>
      <c r="K822">
        <v>5.9156679498435097E-3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-17.2382740109806</v>
      </c>
      <c r="I823" s="3">
        <v>-1.3224780559539799E-6</v>
      </c>
      <c r="J823">
        <v>0.119928438216448</v>
      </c>
      <c r="K823">
        <v>6.09429562231631E-3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-17.238849754623601</v>
      </c>
      <c r="I824" s="3">
        <v>2.6738271117210398E-5</v>
      </c>
      <c r="J824">
        <v>0.119977472350001</v>
      </c>
      <c r="K824">
        <v>6.2116422684663298E-3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-17.239349642039201</v>
      </c>
      <c r="I825" s="3">
        <v>-1.3010576367378199E-5</v>
      </c>
      <c r="J825">
        <v>0.119843194261193</v>
      </c>
      <c r="K825">
        <v>6.6256151590511E-3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-17.2395981654801</v>
      </c>
      <c r="I826" s="3">
        <v>3.3946707844734199E-5</v>
      </c>
      <c r="J826">
        <v>0.119001064449549</v>
      </c>
      <c r="K826">
        <v>6.3760207053351996E-3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-17.2399966318625</v>
      </c>
      <c r="I827" s="3">
        <v>4.9080699682235701E-6</v>
      </c>
      <c r="J827">
        <v>0.119900777935982</v>
      </c>
      <c r="K827">
        <v>6.2256121072937097E-3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-17.2403186832241</v>
      </c>
      <c r="I828" s="3">
        <v>1.5338882803916901E-5</v>
      </c>
      <c r="J828">
        <v>0.120565756224096</v>
      </c>
      <c r="K828">
        <v>6.35394835998793E-3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-17.240282361641999</v>
      </c>
      <c r="I829" s="3">
        <v>2.18115746974945E-5</v>
      </c>
      <c r="J829">
        <v>0.121270967647433</v>
      </c>
      <c r="K829">
        <v>5.8662147203945702E-3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-17.240498195658901</v>
      </c>
      <c r="I830" s="3">
        <v>1.02445483207703E-6</v>
      </c>
      <c r="J830">
        <v>0.124974553473294</v>
      </c>
      <c r="K830">
        <v>6.1981380909331904E-3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-17.2406758920146</v>
      </c>
      <c r="I831" s="3">
        <v>-1.15483999252319E-5</v>
      </c>
      <c r="J831">
        <v>0.12928792275488399</v>
      </c>
      <c r="K831">
        <v>5.89145356254271E-3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-17.240940108241599</v>
      </c>
      <c r="I832" s="3">
        <v>2.1532177925109901E-5</v>
      </c>
      <c r="J832">
        <v>0.12864318676292899</v>
      </c>
      <c r="K832">
        <v>6.3929707764457501E-3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-17.241078130253701</v>
      </c>
      <c r="I833" s="3">
        <v>-1.87940895557404E-5</v>
      </c>
      <c r="J833">
        <v>0.12770085129886899</v>
      </c>
      <c r="K833">
        <v>6.0513616509868199E-3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-17.2412365947973</v>
      </c>
      <c r="I834" s="3">
        <v>3.7951394915580797E-5</v>
      </c>
      <c r="J834">
        <v>0.12387040536850701</v>
      </c>
      <c r="K834">
        <v>6.27627605610768E-3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-17.241665794826201</v>
      </c>
      <c r="I835" s="3">
        <v>-8.6240470409393294E-6</v>
      </c>
      <c r="J835">
        <v>0.12621272820979401</v>
      </c>
      <c r="K835">
        <v>5.9196726369740299E-3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-17.2423177206594</v>
      </c>
      <c r="I836" s="3">
        <v>5.4473057389259298E-5</v>
      </c>
      <c r="J836">
        <v>0.121058612130582</v>
      </c>
      <c r="K836">
        <v>6.2090345652185503E-3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-17.243188507307998</v>
      </c>
      <c r="I837" s="3">
        <v>-2.59652733802795E-5</v>
      </c>
      <c r="J837">
        <v>0.12581618037074799</v>
      </c>
      <c r="K837">
        <v>6.27711424643733E-3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-17.243758337052299</v>
      </c>
      <c r="I838" s="3">
        <v>2.0414590835571299E-5</v>
      </c>
      <c r="J838">
        <v>0.126317208632827</v>
      </c>
      <c r="K838">
        <v>6.2070787877827101E-3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-17.2440966865598</v>
      </c>
      <c r="I839" s="3">
        <v>3.3425167202949497E-5</v>
      </c>
      <c r="J839">
        <v>0.12328639626503</v>
      </c>
      <c r="K839">
        <v>5.7331287224990403E-3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-17.244422416645701</v>
      </c>
      <c r="I840" s="3">
        <v>8.8475644588470501E-7</v>
      </c>
      <c r="J840">
        <v>0.122083299793303</v>
      </c>
      <c r="K840">
        <v>6.1673113132540997E-3</v>
      </c>
    </row>
    <row r="841" spans="1:11">
      <c r="A841" s="1">
        <v>14.66</v>
      </c>
      <c r="B841" s="1">
        <v>14.66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-17.244605747503201</v>
      </c>
      <c r="I841" s="3">
        <v>2.78837978839874E-5</v>
      </c>
      <c r="J841">
        <v>0.123094660229981</v>
      </c>
      <c r="K841">
        <v>5.7689846421559903E-3</v>
      </c>
    </row>
    <row r="842" spans="1:11">
      <c r="A842">
        <v>14.68</v>
      </c>
      <c r="B842">
        <v>14.68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-17.2448092880616</v>
      </c>
      <c r="I842" s="3">
        <v>1.9520521163940399E-5</v>
      </c>
      <c r="J842">
        <v>0.12176457792520499</v>
      </c>
      <c r="K842">
        <v>6.4733439158326297E-3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-17.244756156106199</v>
      </c>
      <c r="I843" s="3">
        <v>2.7809292078018199E-5</v>
      </c>
      <c r="J843">
        <v>0.120316185057163</v>
      </c>
      <c r="K843">
        <v>5.9244223821753404E-3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-17.245061071131602</v>
      </c>
      <c r="I844" s="3">
        <v>5.6568533182144199E-5</v>
      </c>
      <c r="J844">
        <v>0.126134776510298</v>
      </c>
      <c r="K844">
        <v>6.5209345001045801E-3</v>
      </c>
    </row>
    <row r="845" spans="1:11">
      <c r="A845">
        <v>14.74</v>
      </c>
      <c r="B845">
        <v>14.74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-17.245034435304699</v>
      </c>
      <c r="I845" s="3">
        <v>-1.8905848264694199E-6</v>
      </c>
      <c r="J845">
        <v>0.12697703205048999</v>
      </c>
      <c r="K845">
        <v>6.0480088896682502E-3</v>
      </c>
    </row>
    <row r="846" spans="1:11">
      <c r="A846" s="1">
        <v>14.76</v>
      </c>
      <c r="B846" s="1">
        <v>14.76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-17.245391830359701</v>
      </c>
      <c r="I846" s="3">
        <v>4.0754675865173299E-5</v>
      </c>
      <c r="J846">
        <v>0.127115333452821</v>
      </c>
      <c r="K846">
        <v>6.28903517557003E-3</v>
      </c>
    </row>
    <row r="847" spans="1:11">
      <c r="A847">
        <v>14.78</v>
      </c>
      <c r="B847">
        <v>14.78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-17.245638491155301</v>
      </c>
      <c r="I847" s="3">
        <v>-1.8030405044555701E-5</v>
      </c>
      <c r="J847">
        <v>0.12746523600071699</v>
      </c>
      <c r="K847">
        <v>6.1574392938160798E-3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-17.246029320692301</v>
      </c>
      <c r="I848" s="3">
        <v>6.2733888626098606E-5</v>
      </c>
      <c r="J848">
        <v>0.12612333521246899</v>
      </c>
      <c r="K848">
        <v>6.1812811520814796E-3</v>
      </c>
    </row>
    <row r="849" spans="1:11">
      <c r="A849">
        <v>14.83</v>
      </c>
      <c r="B849">
        <v>14.83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-17.246479941141398</v>
      </c>
      <c r="I849" s="3">
        <v>-9.4808638095855696E-6</v>
      </c>
      <c r="J849">
        <v>0.127805331721902</v>
      </c>
      <c r="K849">
        <v>6.2924810691474499E-3</v>
      </c>
    </row>
    <row r="850" spans="1:11">
      <c r="A850">
        <v>14.85</v>
      </c>
      <c r="B850">
        <v>14.85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-17.246989886841401</v>
      </c>
      <c r="I850" s="3">
        <v>4.7888606786727898E-5</v>
      </c>
      <c r="J850">
        <v>0.129639962688088</v>
      </c>
      <c r="K850">
        <v>6.39082873449222E-3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-17.2475727551024</v>
      </c>
      <c r="I851" s="3">
        <v>-1.86730176210403E-5</v>
      </c>
      <c r="J851">
        <v>0.12961594853550201</v>
      </c>
      <c r="K851">
        <v>5.9012324497218797E-3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-17.248080279363499</v>
      </c>
      <c r="I852" s="3">
        <v>3.3006072044372599E-5</v>
      </c>
      <c r="J852">
        <v>0.12920783367008001</v>
      </c>
      <c r="K852">
        <v>6.8224036219995E-3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-17.2484746013603</v>
      </c>
      <c r="I853" s="3">
        <v>-1.16694718599319E-5</v>
      </c>
      <c r="J853">
        <v>0.130940247327089</v>
      </c>
      <c r="K853">
        <v>6.1405823549643699E-3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-17.248970577221002</v>
      </c>
      <c r="I854" s="3">
        <v>7.9730525612831102E-5</v>
      </c>
      <c r="J854">
        <v>0.13124865945428599</v>
      </c>
      <c r="K854">
        <v>6.3113869176938397E-3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-17.249191300681701</v>
      </c>
      <c r="I855" s="3">
        <v>1.9175931811332699E-5</v>
      </c>
      <c r="J855">
        <v>0.130013250745833</v>
      </c>
      <c r="K855">
        <v>5.8234670135827796E-3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-17.249363362535501</v>
      </c>
      <c r="I856" s="3">
        <v>4.9918889999389601E-5</v>
      </c>
      <c r="J856">
        <v>0.13270283583551601</v>
      </c>
      <c r="K856">
        <v>7.1001240178878702E-3</v>
      </c>
    </row>
    <row r="857" spans="1:11">
      <c r="A857" s="1">
        <v>14.99</v>
      </c>
      <c r="B857" s="1">
        <v>14.99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-17.249622316789701</v>
      </c>
      <c r="I857" s="3">
        <v>7.0501118898391698E-6</v>
      </c>
      <c r="J857">
        <v>0.13076975941658001</v>
      </c>
      <c r="K857">
        <v>5.5627898210638196E-3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-17.2499057648287</v>
      </c>
      <c r="I858" s="3">
        <v>4.6808272600173998E-5</v>
      </c>
      <c r="J858">
        <v>0.13104686513543101</v>
      </c>
      <c r="K858">
        <v>7.0439652658017904E-3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-17.250106930514399</v>
      </c>
      <c r="I859" s="3">
        <v>1.9455328583717299E-5</v>
      </c>
      <c r="J859">
        <v>0.130297648720443</v>
      </c>
      <c r="K859">
        <v>6.0214661958962199E-3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-17.2502808084473</v>
      </c>
      <c r="I860" s="3">
        <v>3.8174912333488498E-5</v>
      </c>
      <c r="J860">
        <v>0.131546761840582</v>
      </c>
      <c r="K860">
        <v>6.3132495628708202E-3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-17.2505498209858</v>
      </c>
      <c r="I861" s="3">
        <v>2.11689621210098E-5</v>
      </c>
      <c r="J861">
        <v>0.131564866751432</v>
      </c>
      <c r="K861">
        <v>5.5897981761300897E-3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-17.250718390379799</v>
      </c>
      <c r="I862" s="3">
        <v>4.7497451305389399E-7</v>
      </c>
      <c r="J862">
        <v>0.129477018490434</v>
      </c>
      <c r="K862">
        <v>6.7093410597565501E-3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-17.251012082967701</v>
      </c>
      <c r="I863" s="3">
        <v>4.6938657760620097E-5</v>
      </c>
      <c r="J863">
        <v>0.130385658703744</v>
      </c>
      <c r="K863">
        <v>5.59100889549513E-3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-17.251119930126901</v>
      </c>
      <c r="I864" s="3">
        <v>-1.41467899084091E-5</v>
      </c>
      <c r="J864">
        <v>0.13103592675179199</v>
      </c>
      <c r="K864">
        <v>6.1205589193117898E-3</v>
      </c>
    </row>
    <row r="865" spans="1:11">
      <c r="A865">
        <v>15.14</v>
      </c>
      <c r="B865">
        <v>15.14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-17.251817257937802</v>
      </c>
      <c r="I865" s="3">
        <v>5.9427693486213698E-5</v>
      </c>
      <c r="J865">
        <v>0.127716064453125</v>
      </c>
      <c r="K865">
        <v>5.86593532361803E-3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-17.252427786480599</v>
      </c>
      <c r="I866" s="3">
        <v>-1.25542283058167E-5</v>
      </c>
      <c r="J866">
        <v>0.12904136907309299</v>
      </c>
      <c r="K866">
        <v>6.4074062765673801E-3</v>
      </c>
    </row>
    <row r="867" spans="1:11">
      <c r="A867" s="1">
        <v>15.18</v>
      </c>
      <c r="B867" s="1">
        <v>15.18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-17.2530315163682</v>
      </c>
      <c r="I867" s="3">
        <v>6.23520463705063E-5</v>
      </c>
      <c r="J867">
        <v>0.129941334016621</v>
      </c>
      <c r="K867">
        <v>6.7773276087164797E-3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-17.253646841222501</v>
      </c>
      <c r="I868" s="3">
        <v>8.2701444625854492E-6</v>
      </c>
      <c r="J868">
        <v>0.12611717451363799</v>
      </c>
      <c r="K868">
        <v>5.6317076926122398E-3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-17.2540867980277</v>
      </c>
      <c r="I869" s="3">
        <v>7.3947012424469003E-6</v>
      </c>
      <c r="J869">
        <v>0.127481832168996</v>
      </c>
      <c r="K869">
        <v>6.6622161367788403E-3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-17.254212386882799</v>
      </c>
      <c r="I870" s="3">
        <v>2.3469328880310101E-6</v>
      </c>
      <c r="J870">
        <v>0.125858676619828</v>
      </c>
      <c r="K870">
        <v>6.1667525197010003E-3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-17.254411224261901</v>
      </c>
      <c r="I871" s="3">
        <v>5.28153032064438E-5</v>
      </c>
      <c r="J871">
        <v>0.125659899786115</v>
      </c>
      <c r="K871">
        <v>5.9384853532615696E-3</v>
      </c>
    </row>
    <row r="872" spans="1:11">
      <c r="A872" s="1">
        <v>15.28</v>
      </c>
      <c r="B872" s="1">
        <v>15.28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-17.254583938041598</v>
      </c>
      <c r="I872" s="3">
        <v>-3.0053779482841498E-5</v>
      </c>
      <c r="J872">
        <v>0.125997732393444</v>
      </c>
      <c r="K872">
        <v>6.2607229688798598E-3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-17.254683356731199</v>
      </c>
      <c r="I873" s="3">
        <v>6.3134357333183302E-5</v>
      </c>
      <c r="J873">
        <v>0.125306351110339</v>
      </c>
      <c r="K873">
        <v>6.2209554943512503E-3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-17.254857560626998</v>
      </c>
      <c r="I874" s="3">
        <v>-9.0431421995162998E-6</v>
      </c>
      <c r="J874">
        <v>0.118525810539722</v>
      </c>
      <c r="K874">
        <v>5.9373677661553803E-3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-17.254872042693801</v>
      </c>
      <c r="I875" s="3">
        <v>2.3813918232917799E-5</v>
      </c>
      <c r="J875">
        <v>0.116627435199916</v>
      </c>
      <c r="K875">
        <v>6.66640708842706E-3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-17.255234373758601</v>
      </c>
      <c r="I876" s="3">
        <v>-1.23586505651474E-5</v>
      </c>
      <c r="J876">
        <v>0.11629513464868101</v>
      </c>
      <c r="K876">
        <v>5.9309416402947802E-3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-17.255345433980899</v>
      </c>
      <c r="I877" s="3">
        <v>-1.6801059246063199E-5</v>
      </c>
      <c r="J877">
        <v>0.114027494564652</v>
      </c>
      <c r="K877">
        <v>6.4393506413526602E-3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-17.255906788689401</v>
      </c>
      <c r="I878" s="3">
        <v>1.74902379512787E-5</v>
      </c>
      <c r="J878">
        <v>0.12542881071567499</v>
      </c>
      <c r="K878">
        <v>5.6412071830148599E-3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-17.256594617009601</v>
      </c>
      <c r="I879" s="3">
        <v>2.3031607270240801E-5</v>
      </c>
      <c r="J879">
        <v>0.12729814276099199</v>
      </c>
      <c r="K879">
        <v>6.94114725203225E-3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-17.257512947677899</v>
      </c>
      <c r="I880" s="3">
        <v>4.2421743273734999E-5</v>
      </c>
      <c r="J880">
        <v>0.126094920560718</v>
      </c>
      <c r="K880">
        <v>6.0305000250046002E-3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-17.258229088205699</v>
      </c>
      <c r="I881" s="3">
        <v>1.3904646039009099E-5</v>
      </c>
      <c r="J881">
        <v>0.130381886847317</v>
      </c>
      <c r="K881">
        <v>6.3118525789880803E-3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-17.258572140892301</v>
      </c>
      <c r="I882" s="3">
        <v>5.01610338687897E-5</v>
      </c>
      <c r="J882">
        <v>0.130081521347165</v>
      </c>
      <c r="K882">
        <v>5.8384613072575099E-3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-17.258725064066301</v>
      </c>
      <c r="I883" s="3">
        <v>1.47521495819092E-5</v>
      </c>
      <c r="J883">
        <v>0.129440808668733</v>
      </c>
      <c r="K883">
        <v>6.5091998354895797E-3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-17.2589039245753</v>
      </c>
      <c r="I884" s="3">
        <v>4.2282044887542698E-5</v>
      </c>
      <c r="J884">
        <v>0.12635077815502899</v>
      </c>
      <c r="K884">
        <v>5.7199039417424498E-3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-17.258950490706201</v>
      </c>
      <c r="I885" s="3">
        <v>-2.41398811340332E-5</v>
      </c>
      <c r="J885">
        <v>0.12793206609785601</v>
      </c>
      <c r="K885">
        <v>6.9603324973551896E-3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-17.258976707437998</v>
      </c>
      <c r="I886" s="3">
        <v>4.7115609049797099E-5</v>
      </c>
      <c r="J886">
        <v>0.125028868205845</v>
      </c>
      <c r="K886">
        <v>5.6662597606453001E-3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-17.259072121440301</v>
      </c>
      <c r="I887" s="3">
        <v>-2.6002526283264201E-5</v>
      </c>
      <c r="J887">
        <v>0.12778408359736201</v>
      </c>
      <c r="K887">
        <v>6.3323416759349096E-3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-17.259059548584901</v>
      </c>
      <c r="I888" s="3">
        <v>2.6309862732887299E-5</v>
      </c>
      <c r="J888">
        <v>0.128335529007018</v>
      </c>
      <c r="K888">
        <v>5.9409067919916504E-3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-17.259207256352202</v>
      </c>
      <c r="I889" s="3">
        <v>6.79865479469299E-7</v>
      </c>
      <c r="J889">
        <v>0.12626276817172799</v>
      </c>
      <c r="K889">
        <v>6.2285923395768803E-3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-17.259561810873201</v>
      </c>
      <c r="I890" s="3">
        <v>-5.6065618991851798E-6</v>
      </c>
      <c r="J890">
        <v>0.12665252666920401</v>
      </c>
      <c r="K890">
        <v>6.1383471807519904E-3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-17.259767167510699</v>
      </c>
      <c r="I891" s="3">
        <v>7.7672302722930908E-6</v>
      </c>
      <c r="J891">
        <v>0.117402174510062</v>
      </c>
      <c r="K891">
        <v>6.6656620303562697E-3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-17.260271711539499</v>
      </c>
      <c r="I892" s="3">
        <v>6.0591846704482998E-5</v>
      </c>
      <c r="J892">
        <v>0.12584270909428599</v>
      </c>
      <c r="K892">
        <v>5.4671429912256696E-3</v>
      </c>
    </row>
    <row r="893" spans="1:11">
      <c r="A893" s="1">
        <v>15.69</v>
      </c>
      <c r="B893" s="1">
        <v>15.69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-17.261024732442898</v>
      </c>
      <c r="I893" s="3">
        <v>3.1385570764541601E-6</v>
      </c>
      <c r="J893">
        <v>0.129058971069753</v>
      </c>
      <c r="K893">
        <v>6.03944072185412E-3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-17.261438705347</v>
      </c>
      <c r="I894" s="3">
        <v>2.2230669856071499E-5</v>
      </c>
      <c r="J894">
        <v>0.12774083297699701</v>
      </c>
      <c r="K894">
        <v>6.05098912195142E-3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-17.261931002483301</v>
      </c>
      <c r="I895" s="3">
        <v>-8.4750354290008494E-6</v>
      </c>
      <c r="J895">
        <v>0.12674896046519299</v>
      </c>
      <c r="K895">
        <v>5.6717545639174104E-3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-17.262348980074702</v>
      </c>
      <c r="I896" s="3">
        <v>1.4901161193847701E-6</v>
      </c>
      <c r="J896">
        <v>0.126531701534986</v>
      </c>
      <c r="K896">
        <v>5.6989491835013799E-3</v>
      </c>
    </row>
    <row r="897" spans="1:11">
      <c r="A897">
        <v>15.76</v>
      </c>
      <c r="B897">
        <v>15.76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-17.262660181527799</v>
      </c>
      <c r="I897" s="3">
        <v>-1.18277966976166E-6</v>
      </c>
      <c r="J897">
        <v>0.12697426602244399</v>
      </c>
      <c r="K897">
        <v>5.5844896373756902E-3</v>
      </c>
    </row>
    <row r="898" spans="1:11">
      <c r="A898" s="1">
        <v>15.78</v>
      </c>
      <c r="B898" s="1">
        <v>15.78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-17.2631332002859</v>
      </c>
      <c r="I898" s="3">
        <v>5.5646523833274801E-5</v>
      </c>
      <c r="J898">
        <v>0.126668368466198</v>
      </c>
      <c r="K898">
        <v>6.2020496458048604E-3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-17.263451479790898</v>
      </c>
      <c r="I899" s="3">
        <v>3.7150457501411397E-5</v>
      </c>
      <c r="J899">
        <v>0.12593235354870599</v>
      </c>
      <c r="K899">
        <v>5.5151061045330199E-3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-17.2636105962603</v>
      </c>
      <c r="I900" s="3">
        <v>2.4065375328063999E-5</v>
      </c>
      <c r="J900">
        <v>0.11860665399581199</v>
      </c>
      <c r="K900">
        <v>6.6767447691593197E-3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-17.263830574662901</v>
      </c>
      <c r="I901" s="3">
        <v>5.5227428674697903E-5</v>
      </c>
      <c r="J901">
        <v>0.116785098798573</v>
      </c>
      <c r="K901">
        <v>5.4117292972103897E-3</v>
      </c>
    </row>
    <row r="902" spans="1:11">
      <c r="A902">
        <v>15.86</v>
      </c>
      <c r="B902">
        <v>15.86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-17.2639462449321</v>
      </c>
      <c r="I902" s="3">
        <v>3.1348317861557E-5</v>
      </c>
      <c r="J902">
        <v>0.114108086563647</v>
      </c>
      <c r="K902">
        <v>6.0007908344316997E-3</v>
      </c>
    </row>
    <row r="903" spans="1:11">
      <c r="A903" s="1">
        <v>15.88</v>
      </c>
      <c r="B903" s="1">
        <v>15.88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-17.264254186756101</v>
      </c>
      <c r="I903" s="3">
        <v>1.2004747986793499E-5</v>
      </c>
      <c r="J903">
        <v>0.105783599428833</v>
      </c>
      <c r="K903">
        <v>6.1089173869556396E-3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-17.264400730370099</v>
      </c>
      <c r="I904" s="3">
        <v>5.2638351917266798E-5</v>
      </c>
      <c r="J904">
        <v>0.12849231250584101</v>
      </c>
      <c r="K904">
        <v>6.5361150582970004E-3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-17.264587227724601</v>
      </c>
      <c r="I905" s="3">
        <v>2.2351741790771501E-5</v>
      </c>
      <c r="J905">
        <v>0.128204645588994</v>
      </c>
      <c r="K905">
        <v>5.7192520159305097E-3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-17.2649673470514</v>
      </c>
      <c r="I906" s="3">
        <v>3.03424894809723E-5</v>
      </c>
      <c r="J906">
        <v>0.125713711604476</v>
      </c>
      <c r="K906">
        <v>6.5914356200534397E-3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-17.265100852148901</v>
      </c>
      <c r="I907" s="3">
        <v>4.1583552956581102E-5</v>
      </c>
      <c r="J907">
        <v>0.12617073487490399</v>
      </c>
      <c r="K907">
        <v>6.3221902597203504E-3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-17.265451355416499</v>
      </c>
      <c r="I908" s="3">
        <v>-2.4074688553810099E-5</v>
      </c>
      <c r="J908">
        <v>0.127009972929955</v>
      </c>
      <c r="K908">
        <v>5.6830235672381598E-3</v>
      </c>
    </row>
    <row r="909" spans="1:11">
      <c r="A909" s="1">
        <v>15.99</v>
      </c>
      <c r="B909" s="1">
        <v>15.99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-17.2658716147482</v>
      </c>
      <c r="I909" s="3">
        <v>5.0999224185943597E-5</v>
      </c>
      <c r="J909">
        <v>0.127615858800709</v>
      </c>
      <c r="K909">
        <v>5.8651902655472302E-3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-17.266754322326399</v>
      </c>
      <c r="I910" s="3">
        <v>-3.3210963010787998E-5</v>
      </c>
      <c r="J910">
        <v>0.12586835771799099</v>
      </c>
      <c r="K910">
        <v>6.6298061106993197E-3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-17.267388366765299</v>
      </c>
      <c r="I911" s="3">
        <v>2.4363398551940901E-5</v>
      </c>
      <c r="J911">
        <v>0.123139042407274</v>
      </c>
      <c r="K911">
        <v>6.3637272471670997E-3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-17.267847415684098</v>
      </c>
      <c r="I912" s="3">
        <v>-4.7218054533004803E-6</v>
      </c>
      <c r="J912">
        <v>0.125990188680589</v>
      </c>
      <c r="K912">
        <v>5.4586679556703904E-3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-17.268198244914601</v>
      </c>
      <c r="I913" s="3">
        <v>-1.48080289363861E-6</v>
      </c>
      <c r="J913">
        <v>0.12624918948859001</v>
      </c>
      <c r="K913">
        <v>6.2516891397714899E-3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-17.268265160444798</v>
      </c>
      <c r="I914" s="3">
        <v>-3.0733644962310802E-7</v>
      </c>
      <c r="J914">
        <v>0.124810729175806</v>
      </c>
      <c r="K914">
        <v>6.03450471213511E-3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-17.268536315025301</v>
      </c>
      <c r="I915" s="3">
        <v>-2.99885869026184E-6</v>
      </c>
      <c r="J915">
        <v>0.12668358162045501</v>
      </c>
      <c r="K915">
        <v>6.4860099030361199E-3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-17.268627724340298</v>
      </c>
      <c r="I916" s="3">
        <v>7.0314854383468603E-6</v>
      </c>
      <c r="J916">
        <v>0.127214533276856</v>
      </c>
      <c r="K916">
        <v>5.3164549964076404E-3</v>
      </c>
    </row>
    <row r="917" spans="1:11">
      <c r="A917">
        <v>16.14</v>
      </c>
      <c r="B917">
        <v>16.14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-17.268682905205502</v>
      </c>
      <c r="I917" s="3">
        <v>2.4903565645217899E-5</v>
      </c>
      <c r="J917">
        <v>0.12683382723480499</v>
      </c>
      <c r="K917">
        <v>6.5139495806908901E-3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-17.268716619084302</v>
      </c>
      <c r="I918" s="3">
        <v>1.23586505651474E-5</v>
      </c>
      <c r="J918">
        <v>0.12036333326250299</v>
      </c>
      <c r="K918">
        <v>5.2955933704254103E-3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-17.268724768157199</v>
      </c>
      <c r="I919" s="3">
        <v>1.41095370054245E-5</v>
      </c>
      <c r="J919">
        <v>0.116163496859372</v>
      </c>
      <c r="K919">
        <v>5.9363433113080403E-3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-17.2690065398155</v>
      </c>
      <c r="I920" s="3">
        <v>1.7201527953147898E-5</v>
      </c>
      <c r="J920">
        <v>0.116050592623651</v>
      </c>
      <c r="K920">
        <v>6.8545342513024804E-3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-17.269262513837301</v>
      </c>
      <c r="I921" s="3">
        <v>-1.56741589307785E-5</v>
      </c>
      <c r="J921">
        <v>0.11759818531572799</v>
      </c>
      <c r="K921">
        <v>5.72847210955658E-3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-17.269684263285299</v>
      </c>
      <c r="I922" s="3">
        <v>7.4934214353561401E-5</v>
      </c>
      <c r="J922">
        <v>0.11804892215877801</v>
      </c>
      <c r="K922">
        <v>6.0280785862745203E-3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-17.270028433559101</v>
      </c>
      <c r="I923" s="3">
        <v>2.9569491744041399E-5</v>
      </c>
      <c r="J923">
        <v>0.117659289389849</v>
      </c>
      <c r="K923">
        <v>5.9247949112107299E-3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-17.2705639440649</v>
      </c>
      <c r="I924" s="3">
        <v>4.6100467443466203E-6</v>
      </c>
      <c r="J924">
        <v>0.122032631188631</v>
      </c>
      <c r="K924">
        <v>6.3626096600609104E-3</v>
      </c>
    </row>
    <row r="925" spans="1:11">
      <c r="A925" s="1">
        <v>16.28</v>
      </c>
      <c r="B925" s="1">
        <v>16.28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-17.2712348688795</v>
      </c>
      <c r="I925" s="3">
        <v>4.1993334889411899E-5</v>
      </c>
      <c r="J925">
        <v>0.129701695404947</v>
      </c>
      <c r="K925">
        <v>5.6067482472406498E-3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-17.271844885194898</v>
      </c>
      <c r="I926" s="3">
        <v>2.1625310182571401E-5</v>
      </c>
      <c r="J926">
        <v>0.12927132658660401</v>
      </c>
      <c r="K926">
        <v>6.5067783967594998E-3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-17.272179555977999</v>
      </c>
      <c r="I927" s="3">
        <v>2.8517097234726E-5</v>
      </c>
      <c r="J927">
        <v>0.12903193943202501</v>
      </c>
      <c r="K927">
        <v>5.9879385827104996E-3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-17.2724298489318</v>
      </c>
      <c r="I928" s="3">
        <v>2.0852312445640601E-5</v>
      </c>
      <c r="J928">
        <v>0.12893299106508499</v>
      </c>
      <c r="K928">
        <v>6.4496883220849302E-3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-17.272553761406201</v>
      </c>
      <c r="I929" s="3">
        <v>4.6808272600173998E-5</v>
      </c>
      <c r="J929">
        <v>0.13093634974211499</v>
      </c>
      <c r="K929">
        <v>6.1611645841700502E-3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-17.272927780570001</v>
      </c>
      <c r="I930" s="3">
        <v>5.2992254495620702E-6</v>
      </c>
      <c r="J930">
        <v>0.12916106265038299</v>
      </c>
      <c r="K930">
        <v>5.7953410714103202E-3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-17.2730479677539</v>
      </c>
      <c r="I931" s="3">
        <v>2.8638169169426002E-5</v>
      </c>
      <c r="J931">
        <v>0.128518589772284</v>
      </c>
      <c r="K931">
        <v>6.3965098022820202E-3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-17.2729904120161</v>
      </c>
      <c r="I932" s="3">
        <v>-1.6689300537109399E-5</v>
      </c>
      <c r="J932">
        <v>0.129049415700138</v>
      </c>
      <c r="K932">
        <v>6.2290580008711304E-3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-17.273162241039199</v>
      </c>
      <c r="I933" s="3">
        <v>3.60514968633652E-5</v>
      </c>
      <c r="J933">
        <v>0.12775202281773099</v>
      </c>
      <c r="K933">
        <v>6.7767688151633802E-3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-17.2734070391896</v>
      </c>
      <c r="I934" s="3">
        <v>3.1078234314918498E-5</v>
      </c>
      <c r="J934">
        <v>0.12949650641530799</v>
      </c>
      <c r="K934">
        <v>5.9543178372659404E-3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-17.273674468479602</v>
      </c>
      <c r="I935" s="3">
        <v>-2.8870999813079802E-7</v>
      </c>
      <c r="J935">
        <v>0.131548522040248</v>
      </c>
      <c r="K935">
        <v>6.1475672743780598E-3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-17.273960244825201</v>
      </c>
      <c r="I936" s="3">
        <v>2.0200386643409699E-5</v>
      </c>
      <c r="J936">
        <v>0.128859565593302</v>
      </c>
      <c r="K936">
        <v>5.7443977258198001E-3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-17.274206253694999</v>
      </c>
      <c r="I937" s="3">
        <v>-9.2387199401855503E-6</v>
      </c>
      <c r="J937">
        <v>0.128785260021687</v>
      </c>
      <c r="K937">
        <v>5.8291480813725902E-3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-17.2746354071577</v>
      </c>
      <c r="I938" s="3">
        <v>3.4160912036895799E-5</v>
      </c>
      <c r="J938">
        <v>0.130364159122109</v>
      </c>
      <c r="K938">
        <v>6.45453119954509E-3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-17.275283700832698</v>
      </c>
      <c r="I939" s="3">
        <v>-1.46310776472092E-5</v>
      </c>
      <c r="J939">
        <v>0.12887062970548899</v>
      </c>
      <c r="K939">
        <v>6.0846098673959896E-3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-17.275838629415201</v>
      </c>
      <c r="I940" s="3">
        <v>1.2898817658424399E-5</v>
      </c>
      <c r="J940">
        <v>0.129867028445005</v>
      </c>
      <c r="K940">
        <v>6.30551958538634E-3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-17.276140797038899</v>
      </c>
      <c r="I941" s="3">
        <v>-3.4114345908164998E-5</v>
      </c>
      <c r="J941">
        <v>0.133197326213121</v>
      </c>
      <c r="K941">
        <v>5.6556426831364899E-3</v>
      </c>
    </row>
    <row r="942" spans="1:11">
      <c r="A942" s="1">
        <v>16.579999999999998</v>
      </c>
      <c r="B942" s="1">
        <v>16.579999999999998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-17.276273044850701</v>
      </c>
      <c r="I942" s="3">
        <v>-1.4770776033401499E-5</v>
      </c>
      <c r="J942">
        <v>0.13122992590069801</v>
      </c>
      <c r="K942">
        <v>6.11366713215695E-3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-17.276554769942901</v>
      </c>
      <c r="I943" s="3">
        <v>4.0987506508827203E-5</v>
      </c>
      <c r="J943">
        <v>0.13328860513865901</v>
      </c>
      <c r="K943">
        <v>5.8524311460848898E-3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-17.2767885784864</v>
      </c>
      <c r="I944" s="3">
        <v>-1.76019966602325E-5</v>
      </c>
      <c r="J944">
        <v>0.13054596260189999</v>
      </c>
      <c r="K944">
        <v>6.5690838779296299E-3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-17.277033376636801</v>
      </c>
      <c r="I945" s="3">
        <v>3.9488077163696303E-5</v>
      </c>
      <c r="J945">
        <v>0.13277324382215699</v>
      </c>
      <c r="K945">
        <v>5.7472848258441197E-3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-17.277277709125801</v>
      </c>
      <c r="I946" s="3">
        <v>4.6035274863243103E-5</v>
      </c>
      <c r="J946">
        <v>0.13149647042155299</v>
      </c>
      <c r="K946">
        <v>6.1595813357696099E-3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-17.2774384088437</v>
      </c>
      <c r="I947" s="3">
        <v>6.8210065364837606E-5</v>
      </c>
      <c r="J947">
        <v>0.131461266428232</v>
      </c>
      <c r="K947">
        <v>6.22496018148176E-3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-17.2777828585143</v>
      </c>
      <c r="I948" s="3">
        <v>3.3713877201080302E-5</v>
      </c>
      <c r="J948">
        <v>0.13180852867662901</v>
      </c>
      <c r="K948">
        <v>5.3988770454891999E-3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-17.2780923370205</v>
      </c>
      <c r="I949" s="3">
        <v>-9.2666596174240095E-6</v>
      </c>
      <c r="J949">
        <v>0.128842843696475</v>
      </c>
      <c r="K949">
        <v>6.72265897277199E-3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-17.278320557628302</v>
      </c>
      <c r="I950" s="3">
        <v>2.76044011116028E-5</v>
      </c>
      <c r="J950">
        <v>0.133675974793732</v>
      </c>
      <c r="K950">
        <v>6.2728301625302602E-3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-17.278625332955301</v>
      </c>
      <c r="I951" s="3">
        <v>4.2626634240150499E-5</v>
      </c>
      <c r="J951">
        <v>0.133130438625813</v>
      </c>
      <c r="K951">
        <v>6.7234971631016296E-3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-17.2789912961784</v>
      </c>
      <c r="I952" s="3">
        <v>1.2898817658424399E-5</v>
      </c>
      <c r="J952">
        <v>0.13341609388589901</v>
      </c>
      <c r="K952">
        <v>5.67650430911872E-3</v>
      </c>
    </row>
    <row r="953" spans="1:11">
      <c r="A953" s="1">
        <v>16.78</v>
      </c>
      <c r="B953" s="1">
        <v>16.78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-17.279314930788399</v>
      </c>
      <c r="I953" s="3">
        <v>1.1967495083808901E-5</v>
      </c>
      <c r="J953">
        <v>0.13010993599891699</v>
      </c>
      <c r="K953">
        <v>6.4979308321688198E-3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-17.279864085170601</v>
      </c>
      <c r="I954" s="3">
        <v>7.80448317527771E-6</v>
      </c>
      <c r="J954">
        <v>0.130591224879026</v>
      </c>
      <c r="K954">
        <v>5.7849102584192104E-3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-17.280276614524698</v>
      </c>
      <c r="I955" s="3">
        <v>2.3655593395233198E-5</v>
      </c>
      <c r="J955">
        <v>0.129056330770254</v>
      </c>
      <c r="K955">
        <v>6.8122522057849398E-3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-17.280426510900199</v>
      </c>
      <c r="I956" s="3">
        <v>3.7429854273796102E-5</v>
      </c>
      <c r="J956">
        <v>0.12699413113295999</v>
      </c>
      <c r="K956">
        <v>6.4582564898990596E-3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-17.280674335849</v>
      </c>
      <c r="I957" s="3">
        <v>3.3229589462280301E-5</v>
      </c>
      <c r="J957">
        <v>0.12820011936128101</v>
      </c>
      <c r="K957">
        <v>5.6842342866032002E-3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-17.2809886572329</v>
      </c>
      <c r="I958" s="3">
        <v>9.6205621957778897E-6</v>
      </c>
      <c r="J958">
        <v>0.12708075810223801</v>
      </c>
      <c r="K958">
        <v>6.2889420433111798E-3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-17.281215248026101</v>
      </c>
      <c r="I959" s="3">
        <v>-3.5604462027549703E-5</v>
      </c>
      <c r="J959">
        <v>0.12545923702418799</v>
      </c>
      <c r="K959">
        <v>5.6064688504641001E-3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-17.281383305192598</v>
      </c>
      <c r="I960" s="3">
        <v>5.2945688366890001E-5</v>
      </c>
      <c r="J960">
        <v>0.12573885731399101</v>
      </c>
      <c r="K960">
        <v>6.6468493140687196E-3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-17.281605379071099</v>
      </c>
      <c r="I961" s="3">
        <v>6.8275257945060703E-5</v>
      </c>
      <c r="J961">
        <v>0.12602539267391</v>
      </c>
      <c r="K961">
        <v>6.7080372081326596E-3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-17.282107827623999</v>
      </c>
      <c r="I962" s="3">
        <v>2.6756897568702701E-5</v>
      </c>
      <c r="J962">
        <v>0.125576667487621</v>
      </c>
      <c r="K962">
        <v>6.5136701839143404E-3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-17.282321473032699</v>
      </c>
      <c r="I963" s="3">
        <v>9.0552493929863003E-5</v>
      </c>
      <c r="J963">
        <v>0.124561535194516</v>
      </c>
      <c r="K963">
        <v>5.5093319044843703E-3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-17.282669601427699</v>
      </c>
      <c r="I964" s="3">
        <v>-6.7707151174545297E-6</v>
      </c>
      <c r="J964">
        <v>0.122114480473101</v>
      </c>
      <c r="K964">
        <v>6.1030500546481398E-3</v>
      </c>
    </row>
    <row r="965" spans="1:11">
      <c r="A965" s="1">
        <v>16.989999999999998</v>
      </c>
      <c r="B965" s="1">
        <v>16.989999999999998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-17.282885435444602</v>
      </c>
      <c r="I965" s="3">
        <v>3.4645199775695801E-6</v>
      </c>
      <c r="J965">
        <v>0.123382704332471</v>
      </c>
      <c r="K965">
        <v>6.4136461379102798E-3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-17.283051350569099</v>
      </c>
      <c r="I966" s="3">
        <v>-9.2294067144393904E-6</v>
      </c>
      <c r="J966">
        <v>0.12467858847230701</v>
      </c>
      <c r="K966">
        <v>6.0744584511814304E-3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-17.283416801564801</v>
      </c>
      <c r="I967" s="3">
        <v>-2.0796433091163601E-5</v>
      </c>
      <c r="J967">
        <v>0.12293297331780199</v>
      </c>
      <c r="K967">
        <v>6.0898252738915502E-3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-17.283594497920401</v>
      </c>
      <c r="I968" s="3">
        <v>2.1718442440033E-5</v>
      </c>
      <c r="J968">
        <v>0.12234028894454201</v>
      </c>
      <c r="K968">
        <v>6.2251464459994604E-3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-17.283960787106398</v>
      </c>
      <c r="I969" s="3">
        <v>3.2549723982811001E-5</v>
      </c>
      <c r="J969">
        <v>0.123189333826303</v>
      </c>
      <c r="K969">
        <v>6.3195825564725701E-3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-17.2840885180036</v>
      </c>
      <c r="I970" s="3">
        <v>1.3234093785285901E-5</v>
      </c>
      <c r="J970">
        <v>0.12208707164973</v>
      </c>
      <c r="K970">
        <v>5.6381338184728399E-3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-17.284475435985598</v>
      </c>
      <c r="I971" s="3">
        <v>5.6158751249313397E-6</v>
      </c>
      <c r="J971">
        <v>0.122604570351541</v>
      </c>
      <c r="K971">
        <v>6.4178370895585004E-3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-17.284840281621499</v>
      </c>
      <c r="I972" s="3">
        <v>5.3765252232551602E-5</v>
      </c>
      <c r="J972">
        <v>0.123755112290382</v>
      </c>
      <c r="K972">
        <v>6.2467531300524799E-3</v>
      </c>
    </row>
    <row r="973" spans="1:11">
      <c r="A973">
        <v>17.14</v>
      </c>
      <c r="B973">
        <v>17.14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-17.285326618293102</v>
      </c>
      <c r="I973" s="3">
        <v>3.5110861063003502E-6</v>
      </c>
      <c r="J973">
        <v>0.12027896940708201</v>
      </c>
      <c r="K973">
        <v>5.9526414566066499E-3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-17.2855152576896</v>
      </c>
      <c r="I974" s="3">
        <v>-1.12690031528473E-5</v>
      </c>
      <c r="J974">
        <v>0.120221888646483</v>
      </c>
      <c r="K974">
        <v>6.2070787877827101E-3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-17.285894585392199</v>
      </c>
      <c r="I975" s="3">
        <v>3.82307916879654E-5</v>
      </c>
      <c r="J975">
        <v>0.12210039887577299</v>
      </c>
      <c r="K975">
        <v>5.8394857621048499E-3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-17.286347254751099</v>
      </c>
      <c r="I976" s="3">
        <v>5.3178519010543803E-5</v>
      </c>
      <c r="J976">
        <v>0.124369296245277</v>
      </c>
      <c r="K976">
        <v>6.2675216237758598E-3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-17.286749632688601</v>
      </c>
      <c r="I977" s="3">
        <v>2.8964132070541399E-6</v>
      </c>
      <c r="J977">
        <v>0.12062346562743199</v>
      </c>
      <c r="K977">
        <v>5.9532002501597398E-3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-17.287002999007001</v>
      </c>
      <c r="I978" s="3">
        <v>1.3848766684532199E-5</v>
      </c>
      <c r="J978">
        <v>0.124093070626259</v>
      </c>
      <c r="K978">
        <v>6.7091547952388498E-3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-17.2872302882922</v>
      </c>
      <c r="I979" s="3">
        <v>3.4049153327941901E-5</v>
      </c>
      <c r="J979">
        <v>0.124380737543106</v>
      </c>
      <c r="K979">
        <v>6.5373257776620399E-3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-17.287580046501699</v>
      </c>
      <c r="I980" s="3">
        <v>8.9406967163085895E-7</v>
      </c>
      <c r="J980">
        <v>0.120079563930631</v>
      </c>
      <c r="K980">
        <v>6.4596534737817899E-3</v>
      </c>
    </row>
    <row r="981" spans="1:11">
      <c r="A981" s="1">
        <v>17.28</v>
      </c>
      <c r="B981" s="1">
        <v>17.28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-17.287947034179599</v>
      </c>
      <c r="I981" s="3">
        <v>4.4805929064750698E-5</v>
      </c>
      <c r="J981">
        <v>0.123201906681061</v>
      </c>
      <c r="K981">
        <v>5.5596233242629503E-3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-17.288214556601901</v>
      </c>
      <c r="I982" s="3">
        <v>-9.3132257461547905E-7</v>
      </c>
      <c r="J982">
        <v>0.123024377971888</v>
      </c>
      <c r="K982">
        <v>6.0204417410488799E-3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-17.288427922613899</v>
      </c>
      <c r="I983" s="3">
        <v>2.1802261471748399E-5</v>
      </c>
      <c r="J983">
        <v>0.12203162536025</v>
      </c>
      <c r="K983">
        <v>6.2476844526409697E-3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-17.288468574846199</v>
      </c>
      <c r="I984" s="3">
        <v>2.9606744647026099E-5</v>
      </c>
      <c r="J984">
        <v>0.124887423589826</v>
      </c>
      <c r="K984">
        <v>5.5444427660705196E-3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-17.2887381927444</v>
      </c>
      <c r="I985" s="3">
        <v>2.67662107944489E-5</v>
      </c>
      <c r="J985">
        <v>0.121516264043748</v>
      </c>
      <c r="K985">
        <v>6.9655479038507502E-3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-17.2890567516461</v>
      </c>
      <c r="I986" s="3">
        <v>9.1176480054855296E-6</v>
      </c>
      <c r="J986">
        <v>0.124339247122407</v>
      </c>
      <c r="K986">
        <v>5.90877616268867E-3</v>
      </c>
    </row>
    <row r="987" spans="1:11">
      <c r="A987" s="1">
        <v>17.39</v>
      </c>
      <c r="B987" s="1">
        <v>17.39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-17.2893155662019</v>
      </c>
      <c r="I987" s="3">
        <v>7.9255551099777205E-6</v>
      </c>
      <c r="J987">
        <v>0.124214147217572</v>
      </c>
      <c r="K987">
        <v>5.8476814008835802E-3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-17.289606744218698</v>
      </c>
      <c r="I988" s="3">
        <v>-1.8049031496048001E-5</v>
      </c>
      <c r="J988">
        <v>0.122861685231328</v>
      </c>
      <c r="K988">
        <v>5.7759695615696802E-3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-17.289905326250299</v>
      </c>
      <c r="I989" s="3">
        <v>-5.5879354476928702E-6</v>
      </c>
      <c r="J989">
        <v>0.122432447969913</v>
      </c>
      <c r="K989">
        <v>6.3254498887800699E-3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-17.2901590650978</v>
      </c>
      <c r="I990" s="3">
        <v>3.3471733331680298E-5</v>
      </c>
      <c r="J990">
        <v>0.12326099909842</v>
      </c>
      <c r="K990">
        <v>6.2384643590149003E-3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-17.2905418852603</v>
      </c>
      <c r="I991" s="3">
        <v>1.6000121831893901E-5</v>
      </c>
      <c r="J991">
        <v>0.123546402901411</v>
      </c>
      <c r="K991">
        <v>6.2984415337137998E-3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-17.2908562066442</v>
      </c>
      <c r="I992" s="3">
        <v>5.9250742197036703E-5</v>
      </c>
      <c r="J992">
        <v>0.124924639239907</v>
      </c>
      <c r="K992">
        <v>6.0565770574823796E-3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-17.2910394443694</v>
      </c>
      <c r="I993" s="3">
        <v>-9.3225389719009399E-6</v>
      </c>
      <c r="J993">
        <v>0.12536544352769899</v>
      </c>
      <c r="K993">
        <v>5.9247017789518797E-3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-17.291602009797302</v>
      </c>
      <c r="I994" s="3">
        <v>2.9988586902618401E-5</v>
      </c>
      <c r="J994">
        <v>0.12450520880520299</v>
      </c>
      <c r="K994">
        <v>6.33252794045261E-3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-17.2923042736181</v>
      </c>
      <c r="I995" s="3">
        <v>1.9893050193786601E-5</v>
      </c>
      <c r="J995">
        <v>0.124908294528723</v>
      </c>
      <c r="K995">
        <v>5.6322664861653401E-3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-17.292745068613598</v>
      </c>
      <c r="I996" s="3">
        <v>-6.2398612499237103E-7</v>
      </c>
      <c r="J996">
        <v>0.126050915569067</v>
      </c>
      <c r="K996">
        <v>6.49495059988565E-3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-17.293009471105101</v>
      </c>
      <c r="I997" s="3">
        <v>-7.9162418842315708E-6</v>
      </c>
      <c r="J997">
        <v>0.12645136099308699</v>
      </c>
      <c r="K997">
        <v>5.9282408047881497E-3</v>
      </c>
    </row>
    <row r="998" spans="1:11">
      <c r="A998" s="1">
        <v>17.579999999999998</v>
      </c>
      <c r="B998" s="1">
        <v>17.579999999999998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-17.293162720242002</v>
      </c>
      <c r="I998" s="3">
        <v>-2.9886141419410699E-5</v>
      </c>
      <c r="J998">
        <v>0.124770496040583</v>
      </c>
      <c r="K998">
        <v>5.9188344466443799E-3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-17.293325096340599</v>
      </c>
      <c r="I999" s="3">
        <v>4.7124922275543199E-5</v>
      </c>
      <c r="J999">
        <v>0.124740698374808</v>
      </c>
      <c r="K999">
        <v>6.1442145130594901E-3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-17.2935290559941</v>
      </c>
      <c r="I1000" s="3">
        <v>2.8396025300025899E-5</v>
      </c>
      <c r="J1000">
        <v>0.12344355694949601</v>
      </c>
      <c r="K1000">
        <v>6.3735992666051197E-3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-17.293611198649099</v>
      </c>
      <c r="I1001" s="3">
        <v>4.5020133256912198E-5</v>
      </c>
      <c r="J1001">
        <v>0.12424935121089201</v>
      </c>
      <c r="K1001">
        <v>6.1697327519841796E-3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-17.293791875237201</v>
      </c>
      <c r="I1002" s="3">
        <v>3.6833807826042202E-5</v>
      </c>
      <c r="J1002">
        <v>0.12424407061189401</v>
      </c>
      <c r="K1002">
        <v>6.17364430685584E-3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-17.293904937803099</v>
      </c>
      <c r="I1003" s="3">
        <v>1.7751008272171E-5</v>
      </c>
      <c r="J1003">
        <v>0.12593172490596799</v>
      </c>
      <c r="K1003">
        <v>6.6136010976595499E-3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-17.294196208952101</v>
      </c>
      <c r="I1004" s="3">
        <v>-9.7136944532394392E-6</v>
      </c>
      <c r="J1004">
        <v>0.125439246185124</v>
      </c>
      <c r="K1004">
        <v>5.5997633278269598E-3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-17.294493487132101</v>
      </c>
      <c r="I1005" s="3">
        <v>2.8191134333610501E-5</v>
      </c>
      <c r="J1005">
        <v>0.124052711762488</v>
      </c>
      <c r="K1005">
        <v>6.4560213156866697E-3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-17.294839566617199</v>
      </c>
      <c r="I1006" s="3">
        <v>-7.6461583375930803E-6</v>
      </c>
      <c r="J1006">
        <v>0.12646883726120001</v>
      </c>
      <c r="K1006">
        <v>5.97266489225923E-3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-17.2950214073586</v>
      </c>
      <c r="I1007" s="3">
        <v>1.8747523427009599E-5</v>
      </c>
      <c r="J1007">
        <v>0.127091822214425</v>
      </c>
      <c r="K1007">
        <v>6.2628650108334004E-3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-17.295611633068301</v>
      </c>
      <c r="I1008" s="3">
        <v>5.8440491557121297E-5</v>
      </c>
      <c r="J1008">
        <v>0.12416762765497</v>
      </c>
      <c r="K1008">
        <v>6.3770451601825404E-3</v>
      </c>
    </row>
    <row r="1009" spans="1:11">
      <c r="A1009" s="1">
        <v>17.78</v>
      </c>
      <c r="B1009" s="1">
        <v>17.78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-17.296121811598901</v>
      </c>
      <c r="I1009" s="3">
        <v>6.0535967350006104E-7</v>
      </c>
      <c r="J1009">
        <v>0.12463646940886999</v>
      </c>
      <c r="K1009">
        <v>5.99371278275915E-3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-17.296717858074899</v>
      </c>
      <c r="I1010" s="3">
        <v>4.86616045236588E-5</v>
      </c>
      <c r="J1010">
        <v>0.12571936938911701</v>
      </c>
      <c r="K1010">
        <v>6.1389059743050898E-3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-17.297086149604599</v>
      </c>
      <c r="I1011" s="3">
        <v>-4.4889748096466098E-6</v>
      </c>
      <c r="J1011">
        <v>0.12395577505230899</v>
      </c>
      <c r="K1011">
        <v>6.0717576156747999E-3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-17.297296395685802</v>
      </c>
      <c r="I1012" s="3">
        <v>-4.1434541344642599E-5</v>
      </c>
      <c r="J1012">
        <v>0.124087161384523</v>
      </c>
      <c r="K1012">
        <v>6.2369742428733102E-3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-17.297530995853499</v>
      </c>
      <c r="I1013" s="3">
        <v>2.2165477275848399E-5</v>
      </c>
      <c r="J1013">
        <v>0.12597585562616601</v>
      </c>
      <c r="K1013">
        <v>5.4713339428738902E-3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-17.2977564224934</v>
      </c>
      <c r="I1014" s="3">
        <v>-3.5697594285011298E-5</v>
      </c>
      <c r="J1014">
        <v>0.12636171653866801</v>
      </c>
      <c r="K1014">
        <v>6.8016351282761201E-3</v>
      </c>
    </row>
    <row r="1015" spans="1:11">
      <c r="A1015" s="1">
        <v>17.89</v>
      </c>
      <c r="B1015" s="1">
        <v>17.89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-17.2979646662309</v>
      </c>
      <c r="I1015" s="3">
        <v>-4.55882400274277E-5</v>
      </c>
      <c r="J1015">
        <v>0.12670394964516199</v>
      </c>
      <c r="K1015">
        <v>5.7891943423262699E-3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-17.297988973751298</v>
      </c>
      <c r="I1016" s="3">
        <v>-1.86730176210403E-5</v>
      </c>
      <c r="J1016">
        <v>0.12620392721146301</v>
      </c>
      <c r="K1016">
        <v>6.2961132272425701E-3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-17.298411002596001</v>
      </c>
      <c r="I1017" s="3">
        <v>1.6242265701293901E-5</v>
      </c>
      <c r="J1017">
        <v>0.12771719601005299</v>
      </c>
      <c r="K1017">
        <v>6.2434003687339102E-3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-17.298435542947001</v>
      </c>
      <c r="I1018" s="3">
        <v>2.82097607851028E-5</v>
      </c>
      <c r="J1018">
        <v>0.126401069574058</v>
      </c>
      <c r="K1018">
        <v>5.62770300548173E-3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-17.298744928321</v>
      </c>
      <c r="I1019" s="3">
        <v>8.2608312368392894E-6</v>
      </c>
      <c r="J1019">
        <v>0.12547809630632401</v>
      </c>
      <c r="K1019">
        <v>6.1339699645860798E-3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-17.299080344162199</v>
      </c>
      <c r="I1020" s="3">
        <v>3.1879171729087802E-5</v>
      </c>
      <c r="J1020">
        <v>0.124199814163148</v>
      </c>
      <c r="K1020">
        <v>6.2970445498310599E-3</v>
      </c>
    </row>
    <row r="1021" spans="1:11">
      <c r="A1021" s="1">
        <v>17.989999999999998</v>
      </c>
      <c r="B1021" s="1">
        <v>17.989999999999998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-17.2992202288195</v>
      </c>
      <c r="I1021" s="3">
        <v>4.0102750062942498E-5</v>
      </c>
      <c r="J1021">
        <v>0.127611081115901</v>
      </c>
      <c r="K1021">
        <v>6.62002722352015E-3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-17.299675366183401</v>
      </c>
      <c r="I1022" s="3">
        <v>1.04308128356934E-6</v>
      </c>
      <c r="J1022">
        <v>0.12783487793058201</v>
      </c>
      <c r="K1022">
        <v>5.7852827874545999E-3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-17.300040817178999</v>
      </c>
      <c r="I1023" s="3">
        <v>4.4610351324081401E-5</v>
      </c>
      <c r="J1023">
        <v>0.12767117936164099</v>
      </c>
      <c r="K1023">
        <v>6.0401857799249102E-3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-17.300257861915298</v>
      </c>
      <c r="I1024" s="3">
        <v>-2.99420207738876E-5</v>
      </c>
      <c r="J1024">
        <v>0.125199984759092</v>
      </c>
      <c r="K1024">
        <v>6.16414481645322E-3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-17.300727760742699</v>
      </c>
      <c r="I1025" s="3">
        <v>4.7143548727035502E-5</v>
      </c>
      <c r="J1025">
        <v>0.12373725883662701</v>
      </c>
      <c r="K1025">
        <v>6.2990003272668897E-3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-17.300837563679401</v>
      </c>
      <c r="I1026" s="3">
        <v>8.0512836575508104E-5</v>
      </c>
      <c r="J1026">
        <v>0.123697151429951</v>
      </c>
      <c r="K1026">
        <v>6.3108281241407403E-3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-17.301525066036699</v>
      </c>
      <c r="I1027" s="3">
        <v>-4.7748908400535597E-5</v>
      </c>
      <c r="J1027">
        <v>0.124374073930085</v>
      </c>
      <c r="K1027">
        <v>5.9830957052503398E-3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-17.301695544642001</v>
      </c>
      <c r="I1028" s="3">
        <v>3.5548582673072801E-5</v>
      </c>
      <c r="J1028">
        <v>0.12748434673994799</v>
      </c>
      <c r="K1028">
        <v>6.1692670906899304E-3</v>
      </c>
    </row>
    <row r="1029" spans="1:11">
      <c r="A1029">
        <v>18.14</v>
      </c>
      <c r="B1029">
        <v>18.14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-17.3022491693728</v>
      </c>
      <c r="I1029" s="3">
        <v>-4.2486935853958103E-5</v>
      </c>
      <c r="J1029">
        <v>0.12726997956633601</v>
      </c>
      <c r="K1029">
        <v>5.9893355665932404E-3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-17.3023629304307</v>
      </c>
      <c r="I1030" s="3">
        <v>-2.4084001779556302E-5</v>
      </c>
      <c r="J1030">
        <v>0.125401779077947</v>
      </c>
      <c r="K1030">
        <v>6.4997003450869596E-3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-17.302766425955301</v>
      </c>
      <c r="I1031" s="3">
        <v>7.0873647928237901E-5</v>
      </c>
      <c r="J1031">
        <v>0.126549429260194</v>
      </c>
      <c r="K1031">
        <v>6.0163439216595104E-3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-17.303076370122898</v>
      </c>
      <c r="I1032" s="3">
        <v>7.9534947872161899E-6</v>
      </c>
      <c r="J1032">
        <v>0.125033897347748</v>
      </c>
      <c r="K1032">
        <v>5.88735574315335E-3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-17.3034178861272</v>
      </c>
      <c r="I1033" s="3">
        <v>4.2943283915519701E-5</v>
      </c>
      <c r="J1033">
        <v>0.120994867756963</v>
      </c>
      <c r="K1033">
        <v>6.4643100867242597E-3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-17.3035610769799</v>
      </c>
      <c r="I1034" s="3">
        <v>-4.1360035538673401E-5</v>
      </c>
      <c r="J1034">
        <v>0.123969982378185</v>
      </c>
      <c r="K1034">
        <v>6.2477775848998199E-3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-17.303645082280099</v>
      </c>
      <c r="I1035" s="3">
        <v>4.0978193283081102E-7</v>
      </c>
      <c r="J1035">
        <v>0.125410328619182</v>
      </c>
      <c r="K1035">
        <v>6.2274747524706901E-3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-17.303644849449402</v>
      </c>
      <c r="I1036" s="3">
        <v>-9.3318521976470896E-6</v>
      </c>
      <c r="J1036">
        <v>0.12905406765639801</v>
      </c>
      <c r="K1036">
        <v>5.57303436953723E-3</v>
      </c>
    </row>
    <row r="1037" spans="1:11">
      <c r="A1037" s="1">
        <v>18.28</v>
      </c>
      <c r="B1037" s="1">
        <v>18.28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-17.303963268652801</v>
      </c>
      <c r="I1037" s="3">
        <v>-3.33972275257111E-5</v>
      </c>
      <c r="J1037">
        <v>0.12780394870787901</v>
      </c>
      <c r="K1037">
        <v>6.7539514117453204E-3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-17.304234004138099</v>
      </c>
      <c r="I1038" s="3">
        <v>1.3597309589386E-5</v>
      </c>
      <c r="J1038">
        <v>0.12714676558971399</v>
      </c>
      <c r="K1038">
        <v>5.9930608569472099E-3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-17.3046083026986</v>
      </c>
      <c r="I1039" s="3">
        <v>3.4179538488388102E-5</v>
      </c>
      <c r="J1039">
        <v>0.12818679213523901</v>
      </c>
      <c r="K1039">
        <v>6.2884763820169297E-3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-17.304752797402902</v>
      </c>
      <c r="I1040" s="3">
        <v>5.57210296392441E-5</v>
      </c>
      <c r="J1040">
        <v>0.12697602622210999</v>
      </c>
      <c r="K1040">
        <v>5.9186481821266804E-3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-17.305398064279402</v>
      </c>
      <c r="I1041" s="3">
        <v>5.6605786085128798E-5</v>
      </c>
      <c r="J1041">
        <v>0.12711068149656099</v>
      </c>
      <c r="K1041">
        <v>6.3741580601582096E-3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-17.3059549952055</v>
      </c>
      <c r="I1042" s="3">
        <v>1.44913792610168E-5</v>
      </c>
      <c r="J1042">
        <v>0.12804559897631401</v>
      </c>
      <c r="K1042">
        <v>5.8881008012241403E-3</v>
      </c>
    </row>
    <row r="1043" spans="1:11">
      <c r="A1043" s="1">
        <v>18.39</v>
      </c>
      <c r="B1043" s="1">
        <v>18.39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-17.306594022220398</v>
      </c>
      <c r="I1043" s="3">
        <v>1.08405947685242E-5</v>
      </c>
      <c r="J1043">
        <v>0.12486454099416699</v>
      </c>
      <c r="K1043">
        <v>5.7726168002511097E-3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-17.306740100173201</v>
      </c>
      <c r="I1044" s="3">
        <v>5.3923577070236198E-6</v>
      </c>
      <c r="J1044">
        <v>0.12441468425095099</v>
      </c>
      <c r="K1044">
        <v>6.63856054303114E-3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-17.307193235193399</v>
      </c>
      <c r="I1045" s="3">
        <v>-1.1017546057701101E-5</v>
      </c>
      <c r="J1045">
        <v>0.12742613442242101</v>
      </c>
      <c r="K1045">
        <v>6.20391229098184E-3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-17.307336379479899</v>
      </c>
      <c r="I1046" s="3">
        <v>1.10361725091934E-5</v>
      </c>
      <c r="J1046">
        <v>0.123297334648669</v>
      </c>
      <c r="K1046">
        <v>6.9429167649503899E-3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-17.307644786965099</v>
      </c>
      <c r="I1047" s="3">
        <v>-5.0663948059081997E-6</v>
      </c>
      <c r="J1047">
        <v>0.12368998490274</v>
      </c>
      <c r="K1047">
        <v>5.6759455155656197E-3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-17.307802646149</v>
      </c>
      <c r="I1048" s="3">
        <v>5.2899122238159197E-6</v>
      </c>
      <c r="J1048">
        <v>0.11939987540245101</v>
      </c>
      <c r="K1048">
        <v>6.13220045166794E-3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-17.307905045070999</v>
      </c>
      <c r="I1049" s="3">
        <v>1.8551945686340302E-5</v>
      </c>
      <c r="J1049">
        <v>0.122544346377254</v>
      </c>
      <c r="K1049">
        <v>5.7215803224017403E-3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-17.308108539063198</v>
      </c>
      <c r="I1050" s="3">
        <v>3.6722049117088298E-5</v>
      </c>
      <c r="J1050">
        <v>0.123295825906098</v>
      </c>
      <c r="K1050">
        <v>5.9228391337749001E-3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-17.3083183660492</v>
      </c>
      <c r="I1051" s="3">
        <v>3.1888484954833998E-5</v>
      </c>
      <c r="J1051">
        <v>0.121233374811709</v>
      </c>
      <c r="K1051">
        <v>6.4742752384211203E-3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-17.3086190901229</v>
      </c>
      <c r="I1052" s="3">
        <v>1.77696347236633E-5</v>
      </c>
      <c r="J1052">
        <v>0.12592216953635199</v>
      </c>
      <c r="K1052">
        <v>6.2251464459994604E-3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-17.309184682349301</v>
      </c>
      <c r="I1053" s="3">
        <v>9.8254531621933E-6</v>
      </c>
      <c r="J1053">
        <v>0.12573495972901599</v>
      </c>
      <c r="K1053">
        <v>6.5035187676997803E-3</v>
      </c>
    </row>
    <row r="1054" spans="1:11">
      <c r="A1054" s="1">
        <v>18.579999999999998</v>
      </c>
      <c r="B1054" s="1">
        <v>18.579999999999998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-17.3094017270856</v>
      </c>
      <c r="I1054" s="3">
        <v>1.9837170839309701E-6</v>
      </c>
      <c r="J1054">
        <v>0.125733828172088</v>
      </c>
      <c r="K1054">
        <v>6.1659143293713598E-3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-17.309905339791701</v>
      </c>
      <c r="I1055" s="3">
        <v>5.8440491557121297E-5</v>
      </c>
      <c r="J1055">
        <v>0.125539200380445</v>
      </c>
      <c r="K1055">
        <v>6.4673834512662797E-3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-17.310245365679901</v>
      </c>
      <c r="I1056" s="3">
        <v>-5.7425349950790398E-5</v>
      </c>
      <c r="J1056">
        <v>0.125479479320347</v>
      </c>
      <c r="K1056">
        <v>5.99166387306447E-3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-17.310386181659901</v>
      </c>
      <c r="I1057" s="3">
        <v>7.7309086918830899E-5</v>
      </c>
      <c r="J1057">
        <v>0.122712948359549</v>
      </c>
      <c r="K1057">
        <v>6.6347421204183297E-3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-17.310714985110401</v>
      </c>
      <c r="I1058" s="3">
        <v>4.36138361692429E-5</v>
      </c>
      <c r="J1058">
        <v>0.122382408007979</v>
      </c>
      <c r="K1058">
        <v>6.1938540070261196E-3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-17.311064417356999</v>
      </c>
      <c r="I1059" s="3">
        <v>-6.1932951211929296E-6</v>
      </c>
      <c r="J1059">
        <v>0.125279696658254</v>
      </c>
      <c r="K1059">
        <v>5.9101731465714099E-3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-17.311416876402099</v>
      </c>
      <c r="I1060" s="3">
        <v>4.3641775846481303E-5</v>
      </c>
      <c r="J1060">
        <v>0.12256697751581699</v>
      </c>
      <c r="K1060">
        <v>6.0708262930863101E-3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-17.311543210315399</v>
      </c>
      <c r="I1061" s="3">
        <v>-1.51805579662323E-5</v>
      </c>
      <c r="J1061">
        <v>0.121911806054413</v>
      </c>
      <c r="K1061">
        <v>5.8783219140449696E-3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-17.3117303595956</v>
      </c>
      <c r="I1062" s="3">
        <v>-6.7986547946929898E-6</v>
      </c>
      <c r="J1062">
        <v>0.12233513407409199</v>
      </c>
      <c r="K1062">
        <v>5.8492646492840196E-3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-17.3118755527919</v>
      </c>
      <c r="I1063" s="3">
        <v>-3.6414712667465203E-5</v>
      </c>
      <c r="J1063">
        <v>0.122839682735503</v>
      </c>
      <c r="K1063">
        <v>5.4535456814336896E-3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-17.3121515968162</v>
      </c>
      <c r="I1064" s="3">
        <v>7.2019174695014994E-5</v>
      </c>
      <c r="J1064">
        <v>0.12217030394822399</v>
      </c>
      <c r="K1064">
        <v>6.3605607503662296E-3</v>
      </c>
    </row>
    <row r="1065" spans="1:11">
      <c r="A1065" s="1">
        <v>18.78</v>
      </c>
      <c r="B1065" s="1">
        <v>18.78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-17.312364776563602</v>
      </c>
      <c r="I1065" s="3">
        <v>6.7893415689468401E-6</v>
      </c>
      <c r="J1065">
        <v>0.12375599239021499</v>
      </c>
      <c r="K1065">
        <v>5.8299862717022298E-3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-17.3130376105896</v>
      </c>
      <c r="I1066" s="3">
        <v>5.4491683840751601E-5</v>
      </c>
      <c r="J1066">
        <v>0.124051203019917</v>
      </c>
      <c r="K1066">
        <v>6.6657551626151104E-3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-17.313267135048999</v>
      </c>
      <c r="I1067" s="3">
        <v>2.3590400815010101E-5</v>
      </c>
      <c r="J1067">
        <v>0.125542595051229</v>
      </c>
      <c r="K1067">
        <v>5.6440011507803397E-3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-17.3135613398643</v>
      </c>
      <c r="I1068" s="3">
        <v>-2.14856117963791E-5</v>
      </c>
      <c r="J1068">
        <v>0.124195162206888</v>
      </c>
      <c r="K1068">
        <v>6.2678010205524E-3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-17.313736754479599</v>
      </c>
      <c r="I1069" s="3">
        <v>6.3478946685791002E-5</v>
      </c>
      <c r="J1069">
        <v>0.120121682994068</v>
      </c>
      <c r="K1069">
        <v>6.1490573905196499E-3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-17.314094382365202</v>
      </c>
      <c r="I1070" s="3">
        <v>6.5658241510391201E-6</v>
      </c>
      <c r="J1070">
        <v>0.121970772743225</v>
      </c>
      <c r="K1070">
        <v>5.9367158403434298E-3</v>
      </c>
    </row>
    <row r="1071" spans="1:11">
      <c r="A1071" s="1">
        <v>18.89</v>
      </c>
      <c r="B1071" s="1">
        <v>18.89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-17.314438086977699</v>
      </c>
      <c r="I1071" s="3">
        <v>2.3925676941871599E-5</v>
      </c>
      <c r="J1071">
        <v>0.122549878433347</v>
      </c>
      <c r="K1071">
        <v>6.3452870599149504E-3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-17.314607215165299</v>
      </c>
      <c r="I1072" s="3">
        <v>-4.3027102947235099E-6</v>
      </c>
      <c r="J1072">
        <v>0.12566455174237501</v>
      </c>
      <c r="K1072">
        <v>5.3866767195799503E-3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-17.3150611883758</v>
      </c>
      <c r="I1073" s="3">
        <v>-1.20420008897781E-5</v>
      </c>
      <c r="J1073">
        <v>0.12819219846278401</v>
      </c>
      <c r="K1073">
        <v>6.4010732829656398E-3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-17.315512134787902</v>
      </c>
      <c r="I1074" s="3">
        <v>4.2775645852088901E-5</v>
      </c>
      <c r="J1074">
        <v>0.12795218266546701</v>
      </c>
      <c r="K1074">
        <v>5.8395788943637001E-3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-17.315796095054399</v>
      </c>
      <c r="I1075" s="3">
        <v>1.5459954738616901E-6</v>
      </c>
      <c r="J1075">
        <v>0.12920846231281799</v>
      </c>
      <c r="K1075">
        <v>6.5487810455005001E-3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-17.316110695835</v>
      </c>
      <c r="I1076" s="3">
        <v>-1.31037086248398E-5</v>
      </c>
      <c r="J1076">
        <v>0.125861065462232</v>
      </c>
      <c r="K1076">
        <v>6.0208142700842798E-3</v>
      </c>
    </row>
    <row r="1077" spans="1:11">
      <c r="A1077" s="1">
        <v>18.989999999999998</v>
      </c>
      <c r="B1077" s="1">
        <v>18.989999999999998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-17.3162422917211</v>
      </c>
      <c r="I1077" s="3">
        <v>-1.35414302349091E-5</v>
      </c>
      <c r="J1077">
        <v>0.124089675955474</v>
      </c>
      <c r="K1077">
        <v>6.2558800914197001E-3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-17.316513399735399</v>
      </c>
      <c r="I1078" s="3">
        <v>2.5155022740364098E-5</v>
      </c>
      <c r="J1078">
        <v>0.12643199879676101</v>
      </c>
      <c r="K1078">
        <v>6.01205983775245E-3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-17.316828605875799</v>
      </c>
      <c r="I1079" s="3">
        <v>2.56393104791641E-5</v>
      </c>
      <c r="J1079">
        <v>0.127075728960335</v>
      </c>
      <c r="K1079">
        <v>6.1594882035107597E-3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-17.317135430112501</v>
      </c>
      <c r="I1080" s="3">
        <v>2.1681189537048299E-5</v>
      </c>
      <c r="J1080">
        <v>0.12633468490093899</v>
      </c>
      <c r="K1080">
        <v>6.0928055061747199E-3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-17.317468331382699</v>
      </c>
      <c r="I1081" s="3">
        <v>1.33179128170013E-6</v>
      </c>
      <c r="J1081">
        <v>0.131491567008197</v>
      </c>
      <c r="K1081">
        <v>5.9118495272306899E-3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-17.317528448257701</v>
      </c>
      <c r="I1082" s="3">
        <v>2.0582228899002099E-5</v>
      </c>
      <c r="J1082">
        <v>0.13288627378642601</v>
      </c>
      <c r="K1082">
        <v>6.4136461379102798E-3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-17.317880488207599</v>
      </c>
      <c r="I1083" s="3">
        <v>-2.53878533840179E-5</v>
      </c>
      <c r="J1083">
        <v>0.129716657102108</v>
      </c>
      <c r="K1083">
        <v>5.8284961555606397E-3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-17.318075227767199</v>
      </c>
      <c r="I1084" s="3">
        <v>1.26846134662628E-5</v>
      </c>
      <c r="J1084">
        <v>0.130485109984875</v>
      </c>
      <c r="K1084">
        <v>6.4643100867242597E-3</v>
      </c>
    </row>
    <row r="1085" spans="1:11">
      <c r="A1085">
        <v>19.14</v>
      </c>
      <c r="B1085">
        <v>19.14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-17.318517699143399</v>
      </c>
      <c r="I1085" s="3">
        <v>4.7059729695320102E-5</v>
      </c>
      <c r="J1085">
        <v>0.123915290459991</v>
      </c>
      <c r="K1085">
        <v>6.1553903841213998E-3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-17.318590807968999</v>
      </c>
      <c r="I1086" s="3">
        <v>-2.1932646632194499E-5</v>
      </c>
      <c r="J1086">
        <v>0.119575140997767</v>
      </c>
      <c r="K1086">
        <v>6.5716915811773998E-3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-17.3191046186578</v>
      </c>
      <c r="I1087" s="3">
        <v>7.8566372394561795E-5</v>
      </c>
      <c r="J1087">
        <v>0.12020667549222699</v>
      </c>
      <c r="K1087">
        <v>6.4818189513879097E-3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-17.319390115606701</v>
      </c>
      <c r="I1088" s="3">
        <v>-2.6980414986610399E-5</v>
      </c>
      <c r="J1088">
        <v>0.120075163431466</v>
      </c>
      <c r="K1088">
        <v>6.4384193187641704E-3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-17.319895870354799</v>
      </c>
      <c r="I1089" s="3">
        <v>5.1185488700866699E-5</v>
      </c>
      <c r="J1089">
        <v>0.119174947030842</v>
      </c>
      <c r="K1089">
        <v>6.1080791966259904E-3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-17.320144393795701</v>
      </c>
      <c r="I1090" s="3">
        <v>-3.6042183637618998E-5</v>
      </c>
      <c r="J1090">
        <v>0.118190366774797</v>
      </c>
      <c r="K1090">
        <v>6.4525754221092498E-3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-17.320390309533199</v>
      </c>
      <c r="I1091" s="3">
        <v>-2.7511268854141201E-5</v>
      </c>
      <c r="J1091">
        <v>0.118939457461238</v>
      </c>
      <c r="K1091">
        <v>6.9526025198707103E-3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-17.320884143351801</v>
      </c>
      <c r="I1092" s="3">
        <v>2.65985727310181E-5</v>
      </c>
      <c r="J1092">
        <v>0.12486026622355</v>
      </c>
      <c r="K1092">
        <v>5.4349192296638399E-3</v>
      </c>
    </row>
    <row r="1093" spans="1:11">
      <c r="A1093" s="1">
        <v>19.28</v>
      </c>
      <c r="B1093" s="1">
        <v>19.28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-17.321400049516502</v>
      </c>
      <c r="I1093" s="3">
        <v>-6.9383531808853099E-6</v>
      </c>
      <c r="J1093">
        <v>0.123792453669012</v>
      </c>
      <c r="K1093">
        <v>6.48153955461136E-3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-17.321682659365202</v>
      </c>
      <c r="I1094" s="3">
        <v>2.2361055016517599E-5</v>
      </c>
      <c r="J1094">
        <v>0.130044682882726</v>
      </c>
      <c r="K1094">
        <v>5.9158542143612101E-3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-17.322007085599498</v>
      </c>
      <c r="I1095" s="3">
        <v>2.5341287255287201E-5</v>
      </c>
      <c r="J1095">
        <v>0.12933796271681799</v>
      </c>
      <c r="K1095">
        <v>6.6182577106020102E-3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-17.322121591715501</v>
      </c>
      <c r="I1096" s="3">
        <v>5.2452087402343797E-5</v>
      </c>
      <c r="J1096">
        <v>0.13576394878327799</v>
      </c>
      <c r="K1096">
        <v>6.2854961497337599E-3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-17.322451559319301</v>
      </c>
      <c r="I1097" s="3">
        <v>2.61701643466949E-6</v>
      </c>
      <c r="J1097">
        <v>0.13517289888113701</v>
      </c>
      <c r="K1097">
        <v>5.6688674638930804E-3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-17.3228341932173</v>
      </c>
      <c r="I1098" s="3">
        <v>3.0957162380218499E-5</v>
      </c>
      <c r="J1098">
        <v>0.12630551587790301</v>
      </c>
      <c r="K1098">
        <v>6.3436106792556703E-3</v>
      </c>
    </row>
    <row r="1099" spans="1:11">
      <c r="A1099" s="1">
        <v>19.39</v>
      </c>
      <c r="B1099" s="1">
        <v>19.39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-17.323289470279502</v>
      </c>
      <c r="I1099" s="3">
        <v>-1.07195228338242E-5</v>
      </c>
      <c r="J1099">
        <v>0.13853651471435999</v>
      </c>
      <c r="K1099">
        <v>5.6305901055060496E-3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-17.323444628627801</v>
      </c>
      <c r="I1100" s="3">
        <v>2.4065375328063999E-5</v>
      </c>
      <c r="J1100">
        <v>0.137430732138455</v>
      </c>
      <c r="K1100">
        <v>6.2062405974530697E-3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-17.323718577176201</v>
      </c>
      <c r="I1101" s="3">
        <v>-1.86264514923096E-8</v>
      </c>
      <c r="J1101">
        <v>0.13393962755799299</v>
      </c>
      <c r="K1101">
        <v>6.0900115384092497E-3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-17.324038486495699</v>
      </c>
      <c r="I1102" s="3">
        <v>-2.8312206268310499E-5</v>
      </c>
      <c r="J1102">
        <v>0.135342506691813</v>
      </c>
      <c r="K1102">
        <v>6.4974651708745801E-3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-17.324231177145599</v>
      </c>
      <c r="I1103" s="3">
        <v>3.1702220439910902E-5</v>
      </c>
      <c r="J1103">
        <v>0.13620010111481001</v>
      </c>
      <c r="K1103">
        <v>5.9383922210027203E-3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-17.324431551206999</v>
      </c>
      <c r="I1104" s="3">
        <v>-8.6426734924316406E-6</v>
      </c>
      <c r="J1104">
        <v>0.136298420839012</v>
      </c>
      <c r="K1104">
        <v>6.3711778278750398E-3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-17.3246908314241</v>
      </c>
      <c r="I1105" s="3">
        <v>4.9369409680366503E-5</v>
      </c>
      <c r="J1105">
        <v>0.135562657378614</v>
      </c>
      <c r="K1105">
        <v>6.5315515776133903E-3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-17.324924267438501</v>
      </c>
      <c r="I1106" s="3">
        <v>2.4167820811271701E-5</v>
      </c>
      <c r="J1106">
        <v>0.13544723857194199</v>
      </c>
      <c r="K1106">
        <v>6.1352738162099704E-3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-17.325197564061</v>
      </c>
      <c r="I1107" s="3">
        <v>1.7527490854263299E-5</v>
      </c>
      <c r="J1107">
        <v>0.135649661533535</v>
      </c>
      <c r="K1107">
        <v>6.5553934358787902E-3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-17.325420848658901</v>
      </c>
      <c r="I1108" s="3">
        <v>1.44354999065399E-6</v>
      </c>
      <c r="J1108">
        <v>0.13595669064670801</v>
      </c>
      <c r="K1108">
        <v>5.8383681749986597E-3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-17.325652096065198</v>
      </c>
      <c r="I1109" s="3">
        <v>1.7099082469940199E-5</v>
      </c>
      <c r="J1109">
        <v>0.13719486538320799</v>
      </c>
      <c r="K1109">
        <v>6.6882000369977799E-3</v>
      </c>
    </row>
    <row r="1110" spans="1:11">
      <c r="A1110" s="1">
        <v>19.579999999999998</v>
      </c>
      <c r="B1110" s="1">
        <v>19.579999999999998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-17.325897127046201</v>
      </c>
      <c r="I1110" s="3">
        <v>5.6130811572074897E-5</v>
      </c>
      <c r="J1110">
        <v>0.13605488464236301</v>
      </c>
      <c r="K1110">
        <v>6.3277781952513004E-3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-17.326188072232299</v>
      </c>
      <c r="I1111" s="3">
        <v>-3.9720907807350199E-5</v>
      </c>
      <c r="J1111">
        <v>0.13293757103383499</v>
      </c>
      <c r="K1111">
        <v>6.0743653189225802E-3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-17.326677715099201</v>
      </c>
      <c r="I1112" s="3">
        <v>2.0638108253479001E-5</v>
      </c>
      <c r="J1112">
        <v>0.13269152026623501</v>
      </c>
      <c r="K1112">
        <v>5.9952028989007401E-3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-17.327065471271499</v>
      </c>
      <c r="I1113" s="3">
        <v>-1.32806599140167E-5</v>
      </c>
      <c r="J1113">
        <v>0.13327490072697401</v>
      </c>
      <c r="K1113">
        <v>6.2901527626762202E-3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-17.327282190044901</v>
      </c>
      <c r="I1114" s="3">
        <v>6.3646584749221802E-5</v>
      </c>
      <c r="J1114">
        <v>0.132122975774109</v>
      </c>
      <c r="K1114">
        <v>7.1435236505116096E-3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-17.327828969554499</v>
      </c>
      <c r="I1115" s="3">
        <v>3.0500814318656901E-5</v>
      </c>
      <c r="J1115">
        <v>0.130111193284392</v>
      </c>
      <c r="K1115">
        <v>5.3633005226087901E-3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-17.328256586334899</v>
      </c>
      <c r="I1116" s="3">
        <v>2.63005495071411E-5</v>
      </c>
      <c r="J1116">
        <v>0.12853179126977901</v>
      </c>
      <c r="K1116">
        <v>6.4858236385184204E-3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-17.3285454826113</v>
      </c>
      <c r="I1117" s="3">
        <v>3.3536925911903402E-5</v>
      </c>
      <c r="J1117">
        <v>0.12904099188745</v>
      </c>
      <c r="K1117">
        <v>6.1659143293713598E-3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-17.328722899570199</v>
      </c>
      <c r="I1118" s="3">
        <v>4.5867636799812303E-5</v>
      </c>
      <c r="J1118">
        <v>0.12779150158166899</v>
      </c>
      <c r="K1118">
        <v>6.1826781359642204E-3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-17.328759593681301</v>
      </c>
      <c r="I1119" s="3">
        <v>4.6752393245697001E-5</v>
      </c>
      <c r="J1119">
        <v>0.12560043018311301</v>
      </c>
      <c r="K1119">
        <v>5.4862351042897599E-3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-17.328970258857701</v>
      </c>
      <c r="I1120" s="3">
        <v>-4.0438026189804097E-5</v>
      </c>
      <c r="J1120">
        <v>0.12567272409796701</v>
      </c>
      <c r="K1120">
        <v>6.2857755465103001E-3</v>
      </c>
    </row>
    <row r="1121" spans="1:11">
      <c r="A1121" s="1">
        <v>19.78</v>
      </c>
      <c r="B1121" s="1">
        <v>19.78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-17.3291746841726</v>
      </c>
      <c r="I1121" s="3">
        <v>2.9988586902618401E-5</v>
      </c>
      <c r="J1121">
        <v>0.122876646928489</v>
      </c>
      <c r="K1121">
        <v>6.22682282665875E-3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-17.329555036330099</v>
      </c>
      <c r="I1122" s="3">
        <v>-8.4098428487777693E-6</v>
      </c>
      <c r="J1122">
        <v>0.12535651680082099</v>
      </c>
      <c r="K1122">
        <v>6.2143431039729498E-3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-17.329689845279201</v>
      </c>
      <c r="I1123" s="3">
        <v>4.7963112592697103E-5</v>
      </c>
      <c r="J1123">
        <v>0.123994122259319</v>
      </c>
      <c r="K1123">
        <v>6.28326097552137E-3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-17.3298448639291</v>
      </c>
      <c r="I1124" s="3">
        <v>1.28801912069321E-5</v>
      </c>
      <c r="J1124">
        <v>0.121194650419056</v>
      </c>
      <c r="K1124">
        <v>6.1968342393092998E-3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-17.330218231166999</v>
      </c>
      <c r="I1125" s="3">
        <v>7.9162418842315708E-6</v>
      </c>
      <c r="J1125">
        <v>0.120107727125287</v>
      </c>
      <c r="K1125">
        <v>6.1573461615572296E-3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-17.3307037762143</v>
      </c>
      <c r="I1126" s="3">
        <v>1.03283673524857E-4</v>
      </c>
      <c r="J1126">
        <v>0.122958496212959</v>
      </c>
      <c r="K1126">
        <v>5.8748760204675498E-3</v>
      </c>
    </row>
    <row r="1127" spans="1:11">
      <c r="A1127" s="1">
        <v>19.89</v>
      </c>
      <c r="B1127" s="1">
        <v>19.89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-17.3310697394374</v>
      </c>
      <c r="I1127" s="3">
        <v>-5.1772221922874498E-5</v>
      </c>
      <c r="J1127">
        <v>0.119869094341993</v>
      </c>
      <c r="K1127">
        <v>6.4773486029631499E-3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-17.331335585479</v>
      </c>
      <c r="I1128" s="3">
        <v>-2.9373914003372199E-5</v>
      </c>
      <c r="J1128">
        <v>0.121765835210681</v>
      </c>
      <c r="K1128">
        <v>6.1552972518625496E-3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-17.3317903503137</v>
      </c>
      <c r="I1129" s="3">
        <v>6.2510371208190904E-5</v>
      </c>
      <c r="J1129">
        <v>0.121443215757608</v>
      </c>
      <c r="K1129">
        <v>6.2054955393822803E-3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-17.332180667623302</v>
      </c>
      <c r="I1130" s="3">
        <v>9.3411654233932495E-6</v>
      </c>
      <c r="J1130">
        <v>0.122491917572916</v>
      </c>
      <c r="K1130">
        <v>6.2998385175965397E-3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-17.332564279410001</v>
      </c>
      <c r="I1131" s="3">
        <v>5.0151720643043498E-5</v>
      </c>
      <c r="J1131">
        <v>0.121891563758254</v>
      </c>
      <c r="K1131">
        <v>5.8353879427154804E-3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-17.332925772284501</v>
      </c>
      <c r="I1132" s="3">
        <v>9.3132257461547905E-8</v>
      </c>
      <c r="J1132">
        <v>0.12412249110639099</v>
      </c>
      <c r="K1132">
        <v>6.3819811699015504E-3</v>
      </c>
    </row>
    <row r="1133" spans="1:11">
      <c r="A1133" s="1">
        <v>19.989999999999998</v>
      </c>
      <c r="B1133" s="1">
        <v>19.989999999999998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-17.333070499819499</v>
      </c>
      <c r="I1133" s="3">
        <v>1.5767291188240099E-5</v>
      </c>
      <c r="J1133">
        <v>0.12347964104265</v>
      </c>
      <c r="K1133">
        <v>6.0556457348938802E-3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-17.3332565780787</v>
      </c>
      <c r="I1134" s="3">
        <v>3.9516016840934801E-5</v>
      </c>
      <c r="J1134">
        <v>0.124807837419212</v>
      </c>
      <c r="K1134">
        <v>6.4591878124875502E-3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-17.333553716560299</v>
      </c>
      <c r="I1135" s="3">
        <v>-1.0933727025985701E-5</v>
      </c>
      <c r="J1135">
        <v>0.123440162278712</v>
      </c>
      <c r="K1135">
        <v>5.69261618989963E-3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-17.3338105753386</v>
      </c>
      <c r="I1136" s="3">
        <v>6.9197267293930094E-5</v>
      </c>
      <c r="J1136">
        <v>0.122821074910462</v>
      </c>
      <c r="K1136">
        <v>5.9643761212216503E-3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-17.3341933489349</v>
      </c>
      <c r="I1137" s="3">
        <v>-2.1718442440033E-5</v>
      </c>
      <c r="J1137">
        <v>0.121200056746602</v>
      </c>
      <c r="K1137">
        <v>5.9369021048611302E-3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-17.334320986699801</v>
      </c>
      <c r="I1138" s="3">
        <v>-3.8882717490196201E-5</v>
      </c>
      <c r="J1138">
        <v>0.121632940135896</v>
      </c>
      <c r="K1138">
        <v>5.6719408284351003E-3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-17.334403408751601</v>
      </c>
      <c r="I1139" s="3">
        <v>2.0256265997886698E-5</v>
      </c>
      <c r="J1139">
        <v>0.12455876916647</v>
      </c>
      <c r="K1139">
        <v>5.7748519744634901E-3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-17.3346564956733</v>
      </c>
      <c r="I1140" s="3">
        <v>-5.2247196435928302E-6</v>
      </c>
      <c r="J1140">
        <v>0.123100318014622</v>
      </c>
      <c r="K1140">
        <v>6.48647556433037E-3</v>
      </c>
    </row>
    <row r="1141" spans="1:11">
      <c r="A1141">
        <v>20.14</v>
      </c>
      <c r="B1141">
        <v>20.14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-17.335043460221399</v>
      </c>
      <c r="I1141" s="3">
        <v>1.17532908916473E-5</v>
      </c>
      <c r="J1141">
        <v>0.12689555995166299</v>
      </c>
      <c r="K1141">
        <v>6.3481741599392804E-3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-17.335179619588299</v>
      </c>
      <c r="I1142" s="3">
        <v>-1.0803341865539599E-6</v>
      </c>
      <c r="J1142">
        <v>0.12673047836869999</v>
      </c>
      <c r="K1142">
        <v>6.2557869591608603E-3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-17.335790846622999</v>
      </c>
      <c r="I1143" s="3">
        <v>-9.6485018730163608E-6</v>
      </c>
      <c r="J1143">
        <v>0.123649877496064</v>
      </c>
      <c r="K1143">
        <v>6.6445210075974899E-3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-17.336219953519699</v>
      </c>
      <c r="I1144" s="3">
        <v>2.1457672119140601E-5</v>
      </c>
      <c r="J1144">
        <v>0.12612195219844599</v>
      </c>
      <c r="K1144">
        <v>6.2164851459264904E-3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-17.336647803130798</v>
      </c>
      <c r="I1145" s="3">
        <v>1.59069895744324E-5</v>
      </c>
      <c r="J1145">
        <v>0.12545659672468901</v>
      </c>
      <c r="K1145">
        <v>6.28409916585102E-3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-17.337077003159699</v>
      </c>
      <c r="I1146" s="3">
        <v>6.5471976995468099E-5</v>
      </c>
      <c r="J1146">
        <v>0.122142769396305</v>
      </c>
      <c r="K1146">
        <v>5.6854450059682397E-3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-17.3372687159207</v>
      </c>
      <c r="I1147" s="3">
        <v>3.6070123314857503E-5</v>
      </c>
      <c r="J1147">
        <v>0.123104089871049</v>
      </c>
      <c r="K1147">
        <v>5.9071929142882297E-3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-17.3379048558356</v>
      </c>
      <c r="I1148" s="3">
        <v>3.3807009458541897E-5</v>
      </c>
      <c r="J1148">
        <v>0.12393968179822</v>
      </c>
      <c r="K1148">
        <v>6.3847751376670198E-3</v>
      </c>
    </row>
    <row r="1149" spans="1:11">
      <c r="A1149" s="1">
        <v>20.28</v>
      </c>
      <c r="B1149" s="1">
        <v>20.28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-17.338252518569199</v>
      </c>
      <c r="I1149" s="3">
        <v>3.3155083656311001E-5</v>
      </c>
      <c r="J1149">
        <v>0.124682737514377</v>
      </c>
      <c r="K1149">
        <v>6.0487539477390396E-3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-17.338666864002299</v>
      </c>
      <c r="I1150" s="3">
        <v>1.3038516044616699E-6</v>
      </c>
      <c r="J1150">
        <v>0.12579392641782799</v>
      </c>
      <c r="K1150">
        <v>6.5084547774187903E-3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-17.338974247032599</v>
      </c>
      <c r="I1151" s="3">
        <v>-1.3820827007293699E-5</v>
      </c>
      <c r="J1151">
        <v>0.12558307964354801</v>
      </c>
      <c r="K1151">
        <v>5.8376231169278599E-3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-17.339130848930999</v>
      </c>
      <c r="I1152" s="3">
        <v>2.85264104604721E-5</v>
      </c>
      <c r="J1152">
        <v>0.124927656725049</v>
      </c>
      <c r="K1152">
        <v>5.8196485909699702E-3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-17.339418068826699</v>
      </c>
      <c r="I1153" s="3">
        <v>1.33644789457321E-5</v>
      </c>
      <c r="J1153">
        <v>0.12609089724719499</v>
      </c>
      <c r="K1153">
        <v>6.1253086645131002E-3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-17.339484099600298</v>
      </c>
      <c r="I1154" s="3">
        <v>2.4577602744102498E-5</v>
      </c>
      <c r="J1154">
        <v>0.127554754726589</v>
      </c>
      <c r="K1154">
        <v>6.55921185849161E-3</v>
      </c>
    </row>
    <row r="1155" spans="1:11">
      <c r="A1155" s="1">
        <v>20.39</v>
      </c>
      <c r="B1155" s="1">
        <v>20.39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-17.339753344969399</v>
      </c>
      <c r="I1155" s="3">
        <v>4.8987567424774204E-6</v>
      </c>
      <c r="J1155">
        <v>0.12685847003012901</v>
      </c>
      <c r="K1155">
        <v>6.2167645427030297E-3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-17.339923357913499</v>
      </c>
      <c r="I1156" s="3">
        <v>-3.8277357816696201E-6</v>
      </c>
      <c r="J1156">
        <v>0.125920032151043</v>
      </c>
      <c r="K1156">
        <v>5.8382750427398104E-3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-17.339877164311599</v>
      </c>
      <c r="I1157" s="3">
        <v>2.7436763048172E-5</v>
      </c>
      <c r="J1157">
        <v>0.125796943902969</v>
      </c>
      <c r="K1157">
        <v>6.0888939513030604E-3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-17.339948084528999</v>
      </c>
      <c r="I1158" s="3">
        <v>-3.9767473936080899E-6</v>
      </c>
      <c r="J1158">
        <v>0.12465319130569701</v>
      </c>
      <c r="K1158">
        <v>6.2774867754727204E-3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-17.340194326229501</v>
      </c>
      <c r="I1159" s="3">
        <v>5.3057447075843797E-5</v>
      </c>
      <c r="J1159">
        <v>0.127338250167668</v>
      </c>
      <c r="K1159">
        <v>5.7972037165872998E-3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-17.340297144246598</v>
      </c>
      <c r="I1160" s="3">
        <v>3.2614916563034098E-5</v>
      </c>
      <c r="J1160">
        <v>0.12671363074332501</v>
      </c>
      <c r="K1160">
        <v>5.4223463747191999E-3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-17.3404959816257</v>
      </c>
      <c r="I1161" s="3">
        <v>4.09688800573349E-5</v>
      </c>
      <c r="J1161">
        <v>0.12444787658751</v>
      </c>
      <c r="K1161">
        <v>6.1584637486634198E-3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-17.340996241570402</v>
      </c>
      <c r="I1162" s="3">
        <v>2.5089830160141001E-5</v>
      </c>
      <c r="J1162">
        <v>0.125400396063924</v>
      </c>
      <c r="K1162">
        <v>6.1978586941566398E-3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-17.3415802274186</v>
      </c>
      <c r="I1163" s="3">
        <v>2.7138739824295E-5</v>
      </c>
      <c r="J1163">
        <v>0.127101754769683</v>
      </c>
      <c r="K1163">
        <v>5.7335012515344402E-3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-17.342430012742199</v>
      </c>
      <c r="I1164" s="3">
        <v>1.8049031496048001E-5</v>
      </c>
      <c r="J1164">
        <v>0.12745857238769501</v>
      </c>
      <c r="K1164">
        <v>6.3076616273398702E-3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-17.342900749759899</v>
      </c>
      <c r="I1165" s="3">
        <v>3.5446137189865099E-5</v>
      </c>
      <c r="J1165">
        <v>0.12453827541321499</v>
      </c>
      <c r="K1165" s="3">
        <v>6.2149950297849003E-3</v>
      </c>
    </row>
    <row r="1166" spans="1:11">
      <c r="A1166" s="1">
        <v>20.58</v>
      </c>
      <c r="B1166" s="1">
        <v>20.58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-17.3431509495814</v>
      </c>
      <c r="I1166" s="3">
        <v>7.0286914706230204E-5</v>
      </c>
      <c r="J1166">
        <v>0.12262845877558</v>
      </c>
      <c r="K1166">
        <v>6.6411682462789202E-3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-17.343553653481798</v>
      </c>
      <c r="I1167" s="3">
        <v>1.7927959561347999E-5</v>
      </c>
      <c r="J1167">
        <v>0.12303255032748001</v>
      </c>
      <c r="K1167">
        <v>5.93289741773061E-3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-17.343862200665399</v>
      </c>
      <c r="I1168" s="3">
        <v>1.9660219550132799E-5</v>
      </c>
      <c r="J1168">
        <v>0.126104853115976</v>
      </c>
      <c r="K1168">
        <v>6.6796318691836496E-3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-17.344222296556001</v>
      </c>
      <c r="I1169" s="3">
        <v>1.05425715446472E-5</v>
      </c>
      <c r="J1169">
        <v>0.12152707669884</v>
      </c>
      <c r="K1169">
        <v>5.9254468370226803E-3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-17.3442456261876</v>
      </c>
      <c r="I1170" s="3">
        <v>-1.88406556844711E-5</v>
      </c>
      <c r="J1170">
        <v>0.122829247266054</v>
      </c>
      <c r="K1170">
        <v>6.1808154907872304E-3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-17.344409213005601</v>
      </c>
      <c r="I1171" s="3">
        <v>5.0580129027366598E-5</v>
      </c>
      <c r="J1171">
        <v>0.12618003878742501</v>
      </c>
      <c r="K1171">
        <v>6.1623753035350897E-3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-17.344597107344001</v>
      </c>
      <c r="I1172" s="3">
        <v>-2.52760946750641E-5</v>
      </c>
      <c r="J1172">
        <v>0.12142775114625699</v>
      </c>
      <c r="K1172">
        <v>6.4999797418635102E-3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-17.344622206488499</v>
      </c>
      <c r="I1173" s="3">
        <v>3.5939738154411302E-5</v>
      </c>
      <c r="J1173">
        <v>0.113690667785704</v>
      </c>
      <c r="K1173">
        <v>5.85913666872203E-3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-17.344898995570901</v>
      </c>
      <c r="I1174" s="3">
        <v>2.92714685201645E-5</v>
      </c>
      <c r="J1174">
        <v>0.116624166257679</v>
      </c>
      <c r="K1174">
        <v>6.4581633576402103E-3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-17.344931871259298</v>
      </c>
      <c r="I1175" s="3">
        <v>-1.22003257274628E-6</v>
      </c>
      <c r="J1175">
        <v>0.119034508243203</v>
      </c>
      <c r="K1175">
        <v>6.7105517791215897E-3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-17.345088566289899</v>
      </c>
      <c r="I1176" s="3">
        <v>-8.0559402704238892E-6</v>
      </c>
      <c r="J1176">
        <v>0.126641085371375</v>
      </c>
      <c r="K1176">
        <v>5.4880977494667499E-3</v>
      </c>
    </row>
    <row r="1177" spans="1:11">
      <c r="A1177" s="1">
        <v>20.78</v>
      </c>
      <c r="B1177" s="1">
        <v>20.78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-17.345521724440001</v>
      </c>
      <c r="I1177" s="3">
        <v>2.04052776098251E-5</v>
      </c>
      <c r="J1177">
        <v>0.126480530016124</v>
      </c>
      <c r="K1177">
        <v>6.3749031182290103E-3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-17.346132066718202</v>
      </c>
      <c r="I1178" s="3">
        <v>1.49291008710861E-5</v>
      </c>
      <c r="J1178">
        <v>0.126324752345681</v>
      </c>
      <c r="K1178">
        <v>5.8537349977087804E-3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-17.346597262366299</v>
      </c>
      <c r="I1179" s="3">
        <v>2.99420207738876E-5</v>
      </c>
      <c r="J1179">
        <v>0.12585578486323401</v>
      </c>
      <c r="K1179">
        <v>6.6835434240553196E-3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-17.347039780308702</v>
      </c>
      <c r="I1180" s="3">
        <v>1.3178214430809001E-5</v>
      </c>
      <c r="J1180">
        <v>0.125644560903311</v>
      </c>
      <c r="K1180">
        <v>6.0339459185820201E-3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-17.347434987062002</v>
      </c>
      <c r="I1181" s="3">
        <v>-2.1047890186309802E-6</v>
      </c>
      <c r="J1181">
        <v>0.124317621812224</v>
      </c>
      <c r="K1181">
        <v>6.0540624864934504E-3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-17.347970544134</v>
      </c>
      <c r="I1182" s="3">
        <v>4.2403116822242703E-5</v>
      </c>
      <c r="J1182">
        <v>0.12460767757147601</v>
      </c>
      <c r="K1182">
        <v>5.7613477969303498E-3</v>
      </c>
    </row>
    <row r="1183" spans="1:11">
      <c r="A1183" s="1">
        <v>20.89</v>
      </c>
      <c r="B1183" s="1">
        <v>20.89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-17.3484601870008</v>
      </c>
      <c r="I1183" s="3">
        <v>1.00024044513702E-5</v>
      </c>
      <c r="J1183">
        <v>0.12415794655680699</v>
      </c>
      <c r="K1183">
        <v>5.7894737391028196E-3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-17.348499721646</v>
      </c>
      <c r="I1184" s="3">
        <v>3.86592000722885E-5</v>
      </c>
      <c r="J1184">
        <v>0.123022617772222</v>
      </c>
      <c r="K1184">
        <v>6.01001092805777E-3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-17.348675089695099</v>
      </c>
      <c r="I1185" s="3">
        <v>5.3578987717628499E-5</v>
      </c>
      <c r="J1185">
        <v>0.12373097240924801</v>
      </c>
      <c r="K1185">
        <v>5.7042577222557803E-3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-17.348927152161899</v>
      </c>
      <c r="I1186" s="3">
        <v>-2.3320317268371599E-5</v>
      </c>
      <c r="J1186">
        <v>0.12747039087116699</v>
      </c>
      <c r="K1186">
        <v>6.35599726968261E-3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-17.348926779632901</v>
      </c>
      <c r="I1187" s="3">
        <v>5.0663948059081997E-6</v>
      </c>
      <c r="J1187">
        <v>0.12488025706261401</v>
      </c>
      <c r="K1187">
        <v>5.8234670135827796E-3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-17.349194907414802</v>
      </c>
      <c r="I1188" s="3">
        <v>5.02448529005051E-5</v>
      </c>
      <c r="J1188">
        <v>0.122818183153868</v>
      </c>
      <c r="K1188">
        <v>6.3435175469968201E-3</v>
      </c>
    </row>
    <row r="1189" spans="1:11">
      <c r="A1189" s="1">
        <v>20.99</v>
      </c>
      <c r="B1189" s="1">
        <v>20.99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-17.349208690989599</v>
      </c>
      <c r="I1189" s="3">
        <v>4.08850610256195E-5</v>
      </c>
      <c r="J1189">
        <v>0.123056187294424</v>
      </c>
      <c r="K1189">
        <v>5.69960110931332E-3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-17.349471649931001</v>
      </c>
      <c r="I1190" s="3">
        <v>-2.1271407604217499E-5</v>
      </c>
      <c r="J1190">
        <v>0.12603293638676399</v>
      </c>
      <c r="K1190">
        <v>6.2202104362804496E-3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-17.349746995463299</v>
      </c>
      <c r="I1191" s="3">
        <v>2.8023496270179701E-5</v>
      </c>
      <c r="J1191">
        <v>0.125362300314009</v>
      </c>
      <c r="K1191">
        <v>5.9265644241288697E-3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-17.350066671952199</v>
      </c>
      <c r="I1192" s="3">
        <v>-1.16322189569473E-5</v>
      </c>
      <c r="J1192">
        <v>0.129179041832685</v>
      </c>
      <c r="K1192">
        <v>5.6941063060412201E-3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-17.350465324599199</v>
      </c>
      <c r="I1193" s="3">
        <v>2.7064234018325799E-5</v>
      </c>
      <c r="J1193">
        <v>0.12879519257694499</v>
      </c>
      <c r="K1193">
        <v>6.3687563891449599E-3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-17.350838878101602</v>
      </c>
      <c r="I1194" s="3">
        <v>1.9446015357971202E-5</v>
      </c>
      <c r="J1194">
        <v>0.127191650681198</v>
      </c>
      <c r="K1194">
        <v>5.5911020277539802E-3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-17.351395995292201</v>
      </c>
      <c r="I1195" s="3">
        <v>6.0191377997398397E-5</v>
      </c>
      <c r="J1195">
        <v>0.12748321518302</v>
      </c>
      <c r="K1195">
        <v>6.4434484607420297E-3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-17.3520127636966</v>
      </c>
      <c r="I1196" s="3">
        <v>3.8379803299903897E-5</v>
      </c>
      <c r="J1196">
        <v>0.127492393366992</v>
      </c>
      <c r="K1196">
        <v>5.9783459600490302E-3</v>
      </c>
    </row>
    <row r="1197" spans="1:11">
      <c r="A1197">
        <v>21.14</v>
      </c>
      <c r="B1197">
        <v>21.14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-17.352562476872301</v>
      </c>
      <c r="I1197" s="3">
        <v>5.77419996261597E-7</v>
      </c>
      <c r="J1197">
        <v>0.12748334091156699</v>
      </c>
      <c r="K1197">
        <v>6.4706430803260001E-3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-17.3527513490994</v>
      </c>
      <c r="I1198" s="3">
        <v>5.0952658057212802E-5</v>
      </c>
      <c r="J1198">
        <v>0.12895587366074299</v>
      </c>
      <c r="K1198">
        <v>6.3881278989855904E-3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-17.3528720019447</v>
      </c>
      <c r="I1199" s="3">
        <v>-7.5623393058776898E-6</v>
      </c>
      <c r="J1199">
        <v>0.12617211788892699</v>
      </c>
      <c r="K1199">
        <v>6.0097315312812203E-3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-17.3532401072098</v>
      </c>
      <c r="I1200" s="3">
        <v>7.8547745943069499E-5</v>
      </c>
      <c r="J1200">
        <v>0.127102760598063</v>
      </c>
      <c r="K1200">
        <v>5.8532693364145303E-3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-17.353414404237899</v>
      </c>
      <c r="I1201" s="3">
        <v>-7.4319541454315202E-6</v>
      </c>
      <c r="J1201">
        <v>0.12601898051798299</v>
      </c>
      <c r="K1201">
        <v>6.4496883220849302E-3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-17.353644813453801</v>
      </c>
      <c r="I1202" s="3">
        <v>2.5257468223571801E-5</v>
      </c>
      <c r="J1202">
        <v>0.124676576815546</v>
      </c>
      <c r="K1202">
        <v>5.8126636715562698E-3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-17.353778178852899</v>
      </c>
      <c r="I1203" s="3">
        <v>3.2810494303703301E-5</v>
      </c>
      <c r="J1203">
        <v>0.125838811509311</v>
      </c>
      <c r="K1203">
        <v>5.1488169304790398E-3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-17.3537851637725</v>
      </c>
      <c r="I1204" s="3">
        <v>1.4360994100570701E-5</v>
      </c>
      <c r="J1204">
        <v>0.127730020321906</v>
      </c>
      <c r="K1204">
        <v>6.4007007539302399E-3</v>
      </c>
    </row>
    <row r="1205" spans="1:11">
      <c r="A1205" s="1">
        <v>21.28</v>
      </c>
      <c r="B1205" s="1">
        <v>21.28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-17.3540838389364</v>
      </c>
      <c r="I1205" s="3">
        <v>4.7963112592697101E-6</v>
      </c>
      <c r="J1205">
        <v>0.12818188872188299</v>
      </c>
      <c r="K1205">
        <v>5.6240708473866098E-3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-17.354440209536499</v>
      </c>
      <c r="I1206" s="3">
        <v>2.0852312445640601E-5</v>
      </c>
      <c r="J1206">
        <v>0.12873522005975199</v>
      </c>
      <c r="K1206">
        <v>6.6524372495996801E-3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-17.354861353624699</v>
      </c>
      <c r="I1207" s="3">
        <v>-1.516193151474E-5</v>
      </c>
      <c r="J1207">
        <v>0.12618481647223201</v>
      </c>
      <c r="K1207">
        <v>5.1978976308925803E-3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-17.355028945130002</v>
      </c>
      <c r="I1208" s="3">
        <v>-4.6379864215850796E-6</v>
      </c>
      <c r="J1208">
        <v>0.12663919944316099</v>
      </c>
      <c r="K1208">
        <v>5.4801815074645597E-3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-17.3556162371734</v>
      </c>
      <c r="I1209" s="3">
        <v>1.80676579475403E-5</v>
      </c>
      <c r="J1209">
        <v>0.13000180944800399</v>
      </c>
      <c r="K1209">
        <v>6.3803979215011101E-3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-17.355972281810601</v>
      </c>
      <c r="I1210" s="3">
        <v>2.6840716600418101E-5</v>
      </c>
      <c r="J1210">
        <v>0.13126676436513701</v>
      </c>
      <c r="K1210">
        <v>5.9472397855933898E-3</v>
      </c>
    </row>
    <row r="1211" spans="1:11">
      <c r="A1211" s="1">
        <v>21.39</v>
      </c>
      <c r="B1211" s="1">
        <v>21.39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-17.356502576909801</v>
      </c>
      <c r="I1211" s="3">
        <v>2.1765008568763699E-5</v>
      </c>
      <c r="J1211">
        <v>0.12532357592135701</v>
      </c>
      <c r="K1211">
        <v>6.0575083800708703E-3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-17.356681018323599</v>
      </c>
      <c r="I1212" s="3">
        <v>3.44309955835342E-5</v>
      </c>
      <c r="J1212">
        <v>0.12551757507026201</v>
      </c>
      <c r="K1212">
        <v>5.5507757596722704E-3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-17.3567186903235</v>
      </c>
      <c r="I1213" s="3">
        <v>2.0274892449379001E-5</v>
      </c>
      <c r="J1213">
        <v>0.119481724686921</v>
      </c>
      <c r="K1213">
        <v>6.5905042974649499E-3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-17.3571274012548</v>
      </c>
      <c r="I1214" s="3">
        <v>6.1960890889167799E-5</v>
      </c>
      <c r="J1214">
        <v>0.115564903244376</v>
      </c>
      <c r="K1214">
        <v>5.4071658165267796E-3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-17.357400697877299</v>
      </c>
      <c r="I1215" s="3">
        <v>4.7124922275543196E-6</v>
      </c>
      <c r="J1215">
        <v>0.126970116980374</v>
      </c>
      <c r="K1215">
        <v>6.6571869948009897E-3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-17.357428730688099</v>
      </c>
      <c r="I1216" s="3">
        <v>3.9013102650642402E-5</v>
      </c>
      <c r="J1216">
        <v>0.13037748634815199</v>
      </c>
      <c r="K1216">
        <v>5.7319180031339999E-3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-17.3575800706137</v>
      </c>
      <c r="I1217" s="3">
        <v>-8.0838799476623501E-6</v>
      </c>
      <c r="J1217">
        <v>0.12871271464973699</v>
      </c>
      <c r="K1217">
        <v>5.7793223228882499E-3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-17.357834275122499</v>
      </c>
      <c r="I1218" s="3">
        <v>1.33737921714783E-5</v>
      </c>
      <c r="J1218">
        <v>0.12592833023518299</v>
      </c>
      <c r="K1218">
        <v>6.4937398805206097E-3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-17.358090854503999</v>
      </c>
      <c r="I1219" s="3">
        <v>2.59559601545334E-5</v>
      </c>
      <c r="J1219">
        <v>0.12620556168258201</v>
      </c>
      <c r="K1219">
        <v>6.1935746102495803E-3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-17.358352602726001</v>
      </c>
      <c r="I1220" s="3">
        <v>-8.4098428487777693E-6</v>
      </c>
      <c r="J1220">
        <v>0.11822054162621499</v>
      </c>
      <c r="K1220">
        <v>6.3367188921008297E-3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-17.3588904881045</v>
      </c>
      <c r="I1221" s="3">
        <v>3.9571896195411702E-5</v>
      </c>
      <c r="J1221">
        <v>0.127203343436122</v>
      </c>
      <c r="K1221">
        <v>5.7123602287756699E-3</v>
      </c>
    </row>
    <row r="1222" spans="1:11">
      <c r="A1222" s="1">
        <v>21.58</v>
      </c>
      <c r="B1222" s="1">
        <v>21.58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-17.359253843624298</v>
      </c>
      <c r="I1222" s="3">
        <v>1.49291008710861E-5</v>
      </c>
      <c r="J1222">
        <v>0.126389125362039</v>
      </c>
      <c r="K1222">
        <v>6.3140877532004702E-3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-17.359983441763902</v>
      </c>
      <c r="I1223" s="3">
        <v>5.6214630603790297E-5</v>
      </c>
      <c r="J1223">
        <v>0.11799913365393901</v>
      </c>
      <c r="K1223">
        <v>5.8531762041556801E-3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-17.3602755511033</v>
      </c>
      <c r="I1224" s="3">
        <v>1.74250453710556E-5</v>
      </c>
      <c r="J1224">
        <v>0.11726953089237201</v>
      </c>
      <c r="K1224">
        <v>6.4058230281669503E-3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-17.360920305752298</v>
      </c>
      <c r="I1225" s="3">
        <v>2.5313347578048699E-5</v>
      </c>
      <c r="J1225">
        <v>0.123962187208235</v>
      </c>
      <c r="K1225">
        <v>5.7029538706318897E-3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-17.361020935161299</v>
      </c>
      <c r="I1226" s="3">
        <v>1.48359686136246E-5</v>
      </c>
      <c r="J1226">
        <v>0.12892142403870799</v>
      </c>
      <c r="K1226">
        <v>5.7466329000321796E-3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-17.361215628154699</v>
      </c>
      <c r="I1227" s="3">
        <v>1.01141631603241E-5</v>
      </c>
      <c r="J1227">
        <v>0.12867738492786901</v>
      </c>
      <c r="K1227">
        <v>6.0022809505732803E-3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-17.361493488258098</v>
      </c>
      <c r="I1228" s="3">
        <v>6.9476664066314697E-6</v>
      </c>
      <c r="J1228">
        <v>0.127257532440126</v>
      </c>
      <c r="K1228">
        <v>6.1105006353560703E-3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-17.361616143447002</v>
      </c>
      <c r="I1229" s="3">
        <v>-1.5078112483024601E-5</v>
      </c>
      <c r="J1229">
        <v>0.127833369188011</v>
      </c>
      <c r="K1229">
        <v>6.4164401056757596E-3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-17.361787041147501</v>
      </c>
      <c r="I1230" s="3">
        <v>2.9215589165687602E-5</v>
      </c>
      <c r="J1230">
        <v>0.115191489458084</v>
      </c>
      <c r="K1230">
        <v>5.6197867634795399E-3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-17.361889253805</v>
      </c>
      <c r="I1231" s="3">
        <v>4.2393803596496602E-5</v>
      </c>
      <c r="J1231">
        <v>0.11267968453466901</v>
      </c>
      <c r="K1231">
        <v>6.30365694020935E-3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-17.3621436445783</v>
      </c>
      <c r="I1232" s="3">
        <v>3.814697265625E-5</v>
      </c>
      <c r="J1232">
        <v>0.11642350349575301</v>
      </c>
      <c r="K1232">
        <v>5.9393235435912101E-3</v>
      </c>
    </row>
    <row r="1233" spans="1:11">
      <c r="A1233" s="1">
        <v>21.78</v>
      </c>
      <c r="B1233" s="1">
        <v>21.78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-17.3625380131413</v>
      </c>
      <c r="I1233" s="3">
        <v>5.3225085139274597E-5</v>
      </c>
      <c r="J1233">
        <v>0.11832728516310501</v>
      </c>
      <c r="K1233">
        <v>6.16498300678287E-3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-17.362860390465801</v>
      </c>
      <c r="I1234" s="3">
        <v>1.5255063772201501E-5</v>
      </c>
      <c r="J1234">
        <v>0.12586332857608801</v>
      </c>
      <c r="K1234">
        <v>6.0582534381416597E-3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-17.363155480037602</v>
      </c>
      <c r="I1235" s="3">
        <v>3.3834949135780301E-5</v>
      </c>
      <c r="J1235">
        <v>0.12855492532253299</v>
      </c>
      <c r="K1235">
        <v>6.2968582853133604E-3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-17.363401023245999</v>
      </c>
      <c r="I1236" s="3">
        <v>5.0151720643043498E-5</v>
      </c>
      <c r="J1236">
        <v>0.129459667950869</v>
      </c>
      <c r="K1236">
        <v>6.6028908878918904E-3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-17.363803959977101</v>
      </c>
      <c r="I1237" s="3">
        <v>-9.9465250968933105E-6</v>
      </c>
      <c r="J1237">
        <v>0.130852363072336</v>
      </c>
      <c r="K1237">
        <v>5.7553873323639999E-3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-17.364195627704401</v>
      </c>
      <c r="I1238" s="3">
        <v>4.1257590055465698E-5</v>
      </c>
      <c r="J1238">
        <v>0.129197775386274</v>
      </c>
      <c r="K1238">
        <v>6.6339970623475299E-3</v>
      </c>
    </row>
    <row r="1239" spans="1:11">
      <c r="A1239" s="1">
        <v>21.89</v>
      </c>
      <c r="B1239" s="1">
        <v>21.89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-17.364491369202</v>
      </c>
      <c r="I1239" s="3">
        <v>2.1019950509071401E-5</v>
      </c>
      <c r="J1239">
        <v>0.12948833405971499</v>
      </c>
      <c r="K1239">
        <v>6.0013496279847896E-3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-17.364651789523101</v>
      </c>
      <c r="I1240" s="3">
        <v>3.9953738451004001E-5</v>
      </c>
      <c r="J1240">
        <v>0.12870026752352701</v>
      </c>
      <c r="K1240">
        <v>6.1209314483471897E-3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-17.364999638521301</v>
      </c>
      <c r="I1241" s="3">
        <v>4.10620123147964E-5</v>
      </c>
      <c r="J1241">
        <v>0.127631197683513</v>
      </c>
      <c r="K1241">
        <v>5.9997663795843502E-3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-17.3653765447851</v>
      </c>
      <c r="I1242" s="3">
        <v>-1.42119824886322E-5</v>
      </c>
      <c r="J1242">
        <v>0.12860496528446699</v>
      </c>
      <c r="K1242">
        <v>6.51432210972629E-3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-17.365766675830201</v>
      </c>
      <c r="I1243" s="3">
        <v>5.1641836762428297E-5</v>
      </c>
      <c r="J1243">
        <v>0.12614860665053099</v>
      </c>
      <c r="K1243">
        <v>6.1542727970152096E-3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-17.3661784601261</v>
      </c>
      <c r="I1244" s="3">
        <v>-2.0358711481094401E-5</v>
      </c>
      <c r="J1244">
        <v>0.13106974773109001</v>
      </c>
      <c r="K1244">
        <v>5.7864003745607901E-3</v>
      </c>
    </row>
    <row r="1245" spans="1:11">
      <c r="A1245" s="1">
        <v>21.99</v>
      </c>
      <c r="B1245" s="1">
        <v>21.99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-17.366302791695698</v>
      </c>
      <c r="I1245" s="3">
        <v>3.3434480428695699E-5</v>
      </c>
      <c r="J1245">
        <v>0.13183644041418999</v>
      </c>
      <c r="K1245">
        <v>6.4370223348814296E-3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-17.3668221903202</v>
      </c>
      <c r="I1246" s="3">
        <v>1.9660219550132799E-5</v>
      </c>
      <c r="J1246">
        <v>0.13035573530942199</v>
      </c>
      <c r="K1246">
        <v>6.0111285151639602E-3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-17.366895066315202</v>
      </c>
      <c r="I1247" s="3">
        <v>-1.52736902236938E-5</v>
      </c>
      <c r="J1247">
        <v>0.12912812177091801</v>
      </c>
      <c r="K1247">
        <v>6.35087499544591E-3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-17.3673381896172</v>
      </c>
      <c r="I1248" s="3">
        <v>-2.3953616619110101E-5</v>
      </c>
      <c r="J1248">
        <v>0.12930665630847199</v>
      </c>
      <c r="K1248">
        <v>5.9152954208081098E-3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-17.367536049107599</v>
      </c>
      <c r="I1249" s="3">
        <v>-9.6485018730163608E-6</v>
      </c>
      <c r="J1249">
        <v>0.13019216246902901</v>
      </c>
      <c r="K1249">
        <v>6.3822605666780897E-3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-17.3676883203558</v>
      </c>
      <c r="I1250" s="3">
        <v>4.0940940380096402E-5</v>
      </c>
      <c r="J1250">
        <v>0.130215799435973</v>
      </c>
      <c r="K1250">
        <v>6.0591847607301503E-3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-17.3681139347926</v>
      </c>
      <c r="I1251" s="3">
        <v>3.7299469113349901E-5</v>
      </c>
      <c r="J1251">
        <v>0.12739960569888401</v>
      </c>
      <c r="K1251">
        <v>5.9996732473255E-3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-17.368668304581501</v>
      </c>
      <c r="I1252" s="3">
        <v>-1.52178108692169E-5</v>
      </c>
      <c r="J1252">
        <v>0.128877670504153</v>
      </c>
      <c r="K1252">
        <v>6.3756481762997997E-3</v>
      </c>
    </row>
    <row r="1253" spans="1:11">
      <c r="A1253">
        <v>22.14</v>
      </c>
      <c r="B1253">
        <v>22.14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-17.369331499418301</v>
      </c>
      <c r="I1253" s="3">
        <v>4.13134694099426E-5</v>
      </c>
      <c r="J1253">
        <v>0.12731561902910499</v>
      </c>
      <c r="K1253">
        <v>5.4696575622145997E-3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-17.369622351472199</v>
      </c>
      <c r="I1254" s="3">
        <v>7.8231096267700195E-6</v>
      </c>
      <c r="J1254">
        <v>0.125820832327008</v>
      </c>
      <c r="K1254">
        <v>5.7270751256738401E-3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-17.3699843565742</v>
      </c>
      <c r="I1255" s="3">
        <v>4.1443854570388802E-6</v>
      </c>
      <c r="J1255">
        <v>0.126858972944319</v>
      </c>
      <c r="K1255">
        <v>5.9084967659121202E-3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-17.370485082180199</v>
      </c>
      <c r="I1256" s="3">
        <v>1.82352960109711E-5</v>
      </c>
      <c r="J1256">
        <v>0.12841272633522699</v>
      </c>
      <c r="K1256">
        <v>6.7936257540150901E-3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-17.370565920983498</v>
      </c>
      <c r="I1257" s="3">
        <v>5.7741999626159702E-6</v>
      </c>
      <c r="J1257">
        <v>0.12726004701107699</v>
      </c>
      <c r="K1257">
        <v>5.8414415395406797E-3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-17.370861150253699</v>
      </c>
      <c r="I1258" s="3">
        <v>3.5688281059265103E-5</v>
      </c>
      <c r="J1258">
        <v>0.12766413856297701</v>
      </c>
      <c r="K1258">
        <v>6.5892004458410602E-3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-17.370906319400699</v>
      </c>
      <c r="I1259" s="3">
        <v>1.54785811901093E-5</v>
      </c>
      <c r="J1259">
        <v>0.12857127003371699</v>
      </c>
      <c r="K1259">
        <v>6.4068474830142903E-3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-17.370909206500802</v>
      </c>
      <c r="I1260" s="3">
        <v>1.58417969942093E-5</v>
      </c>
      <c r="J1260">
        <v>0.12717794626951201</v>
      </c>
      <c r="K1260">
        <v>5.7996251553173797E-3</v>
      </c>
    </row>
    <row r="1261" spans="1:11">
      <c r="A1261" s="1">
        <v>22.28</v>
      </c>
      <c r="B1261" s="1">
        <v>22.28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-17.370949905299199</v>
      </c>
      <c r="I1261" s="3">
        <v>2.44844704866409E-5</v>
      </c>
      <c r="J1261">
        <v>0.13021014165133199</v>
      </c>
      <c r="K1261">
        <v>6.8006106734287801E-3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-17.3710494171211</v>
      </c>
      <c r="I1262" s="3">
        <v>-1.39977782964706E-5</v>
      </c>
      <c r="J1262">
        <v>0.13219162356108399</v>
      </c>
      <c r="K1262">
        <v>6.0123392345289997E-3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-17.3711001276377</v>
      </c>
      <c r="I1263" s="3">
        <v>4.4582411646842997E-5</v>
      </c>
      <c r="J1263">
        <v>0.13025112915784101</v>
      </c>
      <c r="K1263">
        <v>6.5634028101398201E-3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-17.371070558144499</v>
      </c>
      <c r="I1264" s="3">
        <v>4.1574239730835002E-5</v>
      </c>
      <c r="J1264">
        <v>0.129080093465745</v>
      </c>
      <c r="K1264">
        <v>6.1587431454399703E-3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-17.371294587800499</v>
      </c>
      <c r="I1265" s="3">
        <v>4.6733766794204698E-5</v>
      </c>
      <c r="J1265">
        <v>0.12892783619463399</v>
      </c>
      <c r="K1265">
        <v>6.4706430803260001E-3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-17.3717500045611</v>
      </c>
      <c r="I1266" s="3">
        <v>-1.5255063772201501E-5</v>
      </c>
      <c r="J1266">
        <v>0.12600276153534701</v>
      </c>
      <c r="K1266">
        <v>5.6954101576651098E-3</v>
      </c>
    </row>
    <row r="1267" spans="1:11">
      <c r="A1267" s="1">
        <v>22.39</v>
      </c>
      <c r="B1267" s="1">
        <v>22.39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-17.372517088436101</v>
      </c>
      <c r="I1267" s="3">
        <v>1.1594966053962701E-5</v>
      </c>
      <c r="J1267">
        <v>0.130445882678032</v>
      </c>
      <c r="K1267">
        <v>6.4251945380075799E-3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-17.372613107798099</v>
      </c>
      <c r="I1268" s="3">
        <v>7.3593109846115099E-5</v>
      </c>
      <c r="J1268">
        <v>0.1296341791749</v>
      </c>
      <c r="K1268">
        <v>6.2895008368642697E-3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-17.3733004238908</v>
      </c>
      <c r="I1269" s="3">
        <v>2.8964132070541399E-6</v>
      </c>
      <c r="J1269">
        <v>0.127657474949956</v>
      </c>
      <c r="K1269">
        <v>5.7753176357577402E-3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-17.373910393639999</v>
      </c>
      <c r="I1270" s="3">
        <v>1.6130506992340101E-5</v>
      </c>
      <c r="J1270">
        <v>0.13035221491009</v>
      </c>
      <c r="K1270">
        <v>5.8359467362685798E-3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-17.374517150326199</v>
      </c>
      <c r="I1271" s="3">
        <v>3.9590522646903998E-5</v>
      </c>
      <c r="J1271">
        <v>0.127193033695221</v>
      </c>
      <c r="K1271">
        <v>6.1503612421435396E-3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-17.374994220337701</v>
      </c>
      <c r="I1272" s="3">
        <v>-1.0877847671508799E-5</v>
      </c>
      <c r="J1272">
        <v>0.12801592703908701</v>
      </c>
      <c r="K1272">
        <v>6.2701293270236297E-3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-17.375045163685002</v>
      </c>
      <c r="I1273" s="3">
        <v>-2.4307519197463999E-5</v>
      </c>
      <c r="J1273">
        <v>0.13086443301290299</v>
      </c>
      <c r="K1273">
        <v>5.85848474291009E-3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-17.375343792282699</v>
      </c>
      <c r="I1274" s="3">
        <v>3.9907172322273302E-5</v>
      </c>
      <c r="J1274">
        <v>0.126340719871223</v>
      </c>
      <c r="K1274">
        <v>6.6176989170489203E-3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-17.375555388781699</v>
      </c>
      <c r="I1275" s="3">
        <v>-3.11806797981262E-5</v>
      </c>
      <c r="J1275">
        <v>0.12768073473125699</v>
      </c>
      <c r="K1275">
        <v>5.7659112776139703E-3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-17.375518229009199</v>
      </c>
      <c r="I1276" s="3">
        <v>3.7401914596557597E-5</v>
      </c>
      <c r="J1276">
        <v>0.12948644813150201</v>
      </c>
      <c r="K1276">
        <v>6.3505024664105101E-3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-17.375571267832399</v>
      </c>
      <c r="I1277" s="3">
        <v>6.17466866970062E-6</v>
      </c>
      <c r="J1277">
        <v>0.126072792336345</v>
      </c>
      <c r="K1277">
        <v>5.9225597369983504E-3</v>
      </c>
    </row>
    <row r="1278" spans="1:11">
      <c r="A1278" s="1">
        <v>22.58</v>
      </c>
      <c r="B1278" s="1">
        <v>22.58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-17.375664819189399</v>
      </c>
      <c r="I1278" s="3">
        <v>-3.3974647521972697E-5</v>
      </c>
      <c r="J1278">
        <v>0.12564468663185799</v>
      </c>
      <c r="K1278">
        <v>6.2093139619950896E-3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-17.375943750313802</v>
      </c>
      <c r="I1279" s="3">
        <v>6.2044709920883206E-5</v>
      </c>
      <c r="J1279">
        <v>0.12551179155707401</v>
      </c>
      <c r="K1279">
        <v>6.2944368465832796E-3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-17.3762394452453</v>
      </c>
      <c r="I1280" s="3">
        <v>2.64495611190796E-5</v>
      </c>
      <c r="J1280">
        <v>0.12527856510132601</v>
      </c>
      <c r="K1280">
        <v>5.8225356909942898E-3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-17.3766886221443</v>
      </c>
      <c r="I1281" s="3">
        <v>3.22051346302032E-5</v>
      </c>
      <c r="J1281">
        <v>0.12579958420246801</v>
      </c>
      <c r="K1281">
        <v>6.3824468311957901E-3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-17.376918426000501</v>
      </c>
      <c r="I1282" s="3">
        <v>1.70245766639709E-5</v>
      </c>
      <c r="J1282">
        <v>0.125241600908339</v>
      </c>
      <c r="K1282">
        <v>5.7864003745607901E-3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-17.3774035519527</v>
      </c>
      <c r="I1283" s="3">
        <v>2.5229528546333299E-5</v>
      </c>
      <c r="J1283">
        <v>0.12639717198908301</v>
      </c>
      <c r="K1283">
        <v>6.1117113547211098E-3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-17.3779453488862</v>
      </c>
      <c r="I1284" s="3">
        <v>5.1381066441535997E-5</v>
      </c>
      <c r="J1284">
        <v>0.12839751318097101</v>
      </c>
      <c r="K1284">
        <v>5.9744344051773698E-3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-17.378531150813501</v>
      </c>
      <c r="I1285" s="3">
        <v>-9.4063580036163296E-6</v>
      </c>
      <c r="J1285">
        <v>0.12572490144521001</v>
      </c>
      <c r="K1285">
        <v>6.8418682640989902E-3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-17.378967196063599</v>
      </c>
      <c r="I1286" s="3">
        <v>5.1241368055343601E-5</v>
      </c>
      <c r="J1286">
        <v>0.115251587703824</v>
      </c>
      <c r="K1286">
        <v>5.4826029461946396E-3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-17.379171807643001</v>
      </c>
      <c r="I1287" s="3">
        <v>-7.7951699495315603E-6</v>
      </c>
      <c r="J1287">
        <v>0.112912785261869</v>
      </c>
      <c r="K1287">
        <v>5.3318218191177602E-3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-17.379496373575702</v>
      </c>
      <c r="I1288" s="3">
        <v>6.8359076976776098E-6</v>
      </c>
      <c r="J1288">
        <v>0.126656424254179</v>
      </c>
      <c r="K1288">
        <v>6.5242872614231498E-3</v>
      </c>
    </row>
    <row r="1289" spans="1:11">
      <c r="A1289" s="1">
        <v>22.78</v>
      </c>
      <c r="B1289" s="1">
        <v>22.78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-17.3796794250364</v>
      </c>
      <c r="I1289" s="3">
        <v>-3.5883858799934401E-5</v>
      </c>
      <c r="J1289">
        <v>0.125401779077947</v>
      </c>
      <c r="K1289">
        <v>5.7860278455253997E-3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-17.379933489846799</v>
      </c>
      <c r="I1290" s="3">
        <v>2.65985727310181E-5</v>
      </c>
      <c r="J1290">
        <v>0.125432079657912</v>
      </c>
      <c r="K1290">
        <v>6.1195344644644498E-3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-17.379962360848001</v>
      </c>
      <c r="I1291" s="3">
        <v>-2.2444874048232998E-5</v>
      </c>
      <c r="J1291">
        <v>0.12573407962918301</v>
      </c>
      <c r="K1291">
        <v>5.7496131323153503E-3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-17.379966086138499</v>
      </c>
      <c r="I1292" s="3">
        <v>1.43982470035553E-5</v>
      </c>
      <c r="J1292">
        <v>0.124945510178804</v>
      </c>
      <c r="K1292">
        <v>6.3823536989369399E-3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-17.380345367275002</v>
      </c>
      <c r="I1293" s="3">
        <v>4.7022476792335497E-5</v>
      </c>
      <c r="J1293">
        <v>0.12448697816580501</v>
      </c>
      <c r="K1293">
        <v>5.6367368345901E-3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-17.380566183867899</v>
      </c>
      <c r="I1294" s="3">
        <v>3.7439167499542198E-6</v>
      </c>
      <c r="J1294">
        <v>0.12503553181886701</v>
      </c>
      <c r="K1294">
        <v>5.8731065075494204E-3</v>
      </c>
    </row>
    <row r="1295" spans="1:11">
      <c r="A1295" s="1">
        <v>22.89</v>
      </c>
      <c r="B1295" s="1">
        <v>22.89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-17.380891355160301</v>
      </c>
      <c r="I1295" s="3">
        <v>1.7853453755378699E-5</v>
      </c>
      <c r="J1295">
        <v>0.12704492546617999</v>
      </c>
      <c r="K1295">
        <v>5.8113598199323801E-3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-17.381081531239101</v>
      </c>
      <c r="I1296" s="3">
        <v>1.8449500203132599E-5</v>
      </c>
      <c r="J1296">
        <v>0.127391181886196</v>
      </c>
      <c r="K1296">
        <v>6.16600746163021E-3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-17.381380392667499</v>
      </c>
      <c r="I1297" s="3">
        <v>5.9604644775390598E-5</v>
      </c>
      <c r="J1297">
        <v>0.125008374452591</v>
      </c>
      <c r="K1297">
        <v>6.1156229095927798E-3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-17.381772386357699</v>
      </c>
      <c r="I1298" s="3">
        <v>-1.77696347236633E-5</v>
      </c>
      <c r="J1298">
        <v>0.12344267684966299</v>
      </c>
      <c r="K1298">
        <v>5.7149679320234398E-3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-17.382321261343201</v>
      </c>
      <c r="I1299" s="3">
        <v>4.7916546463966397E-5</v>
      </c>
      <c r="J1299">
        <v>0.12768626678735001</v>
      </c>
      <c r="K1299">
        <v>6.7029149338959501E-3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-17.382955724877199</v>
      </c>
      <c r="I1300" s="3">
        <v>-1.0728836059570301E-5</v>
      </c>
      <c r="J1300">
        <v>0.12483486905694</v>
      </c>
      <c r="K1300">
        <v>6.0283579830510596E-3</v>
      </c>
    </row>
    <row r="1301" spans="1:11">
      <c r="A1301" s="1">
        <v>22.99</v>
      </c>
      <c r="B1301" s="1">
        <v>22.99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-17.3831430138559</v>
      </c>
      <c r="I1301" s="3">
        <v>-6.7614018917083698E-6</v>
      </c>
      <c r="J1301">
        <v>0.12633921112865201</v>
      </c>
      <c r="K1301">
        <v>6.5221452194696196E-3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-17.383540781746401</v>
      </c>
      <c r="I1302" s="3">
        <v>4.0018931031227098E-5</v>
      </c>
      <c r="J1302">
        <v>0.12719969730824199</v>
      </c>
      <c r="K1302">
        <v>6.2445179558401004E-3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-17.383981250779001</v>
      </c>
      <c r="I1303" s="3">
        <v>-4.9080699682235701E-6</v>
      </c>
      <c r="J1303">
        <v>0.12518263421952699</v>
      </c>
      <c r="K1303">
        <v>6.3665212149325804E-3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-17.384236898837901</v>
      </c>
      <c r="I1304" s="3">
        <v>6.2333419919014004E-5</v>
      </c>
      <c r="J1304">
        <v>0.12772574555128799</v>
      </c>
      <c r="K1304">
        <v>6.0388819283010301E-3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-17.384489240701502</v>
      </c>
      <c r="I1305" s="3">
        <v>-8.1397593021392805E-6</v>
      </c>
      <c r="J1305">
        <v>0.12568969745188999</v>
      </c>
      <c r="K1305">
        <v>6.2478707171586701E-3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-17.384484258125401</v>
      </c>
      <c r="I1306" s="3">
        <v>4.4126063585281399E-5</v>
      </c>
      <c r="J1306">
        <v>0.12707723770290599</v>
      </c>
      <c r="K1306">
        <v>6.7314134051038102E-3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-17.384559974654401</v>
      </c>
      <c r="I1307" s="3">
        <v>1.2172386050224301E-5</v>
      </c>
      <c r="J1307">
        <v>0.12684954330325099</v>
      </c>
      <c r="K1307">
        <v>6.3079410241164199E-3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-17.384779627094002</v>
      </c>
      <c r="I1308" s="3">
        <v>5.3746625781059299E-5</v>
      </c>
      <c r="J1308">
        <v>0.12531439773738401</v>
      </c>
      <c r="K1308">
        <v>6.5783971038145504E-3</v>
      </c>
    </row>
    <row r="1309" spans="1:11">
      <c r="A1309">
        <v>23.14</v>
      </c>
      <c r="B1309">
        <v>23.14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-17.384903912097499</v>
      </c>
      <c r="I1309" s="3">
        <v>1.3066455721855201E-5</v>
      </c>
      <c r="J1309">
        <v>0.128134363330901</v>
      </c>
      <c r="K1309">
        <v>5.8489852525074699E-3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-17.385079466411099</v>
      </c>
      <c r="I1310" s="3">
        <v>-3.2670795917511E-5</v>
      </c>
      <c r="J1310">
        <v>0.12779967393726099</v>
      </c>
      <c r="K1310">
        <v>6.2361360525436697E-3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-17.385305684675298</v>
      </c>
      <c r="I1311" s="3">
        <v>4.5765191316604601E-5</v>
      </c>
      <c r="J1311">
        <v>0.127138467505574</v>
      </c>
      <c r="K1311">
        <v>6.0685911188739297E-3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-17.385757189880898</v>
      </c>
      <c r="I1312" s="3">
        <v>5.6065618991851798E-6</v>
      </c>
      <c r="J1312">
        <v>0.124816261231899</v>
      </c>
      <c r="K1312">
        <v>6.1802566972341396E-3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-17.386337124475599</v>
      </c>
      <c r="I1313" s="3">
        <v>3.51574271917343E-5</v>
      </c>
      <c r="J1313">
        <v>0.12628502212464801</v>
      </c>
      <c r="K1313">
        <v>6.2011183232163602E-3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-17.3870695631492</v>
      </c>
      <c r="I1314" s="3">
        <v>6.5844506025314297E-6</v>
      </c>
      <c r="J1314">
        <v>0.12981912586837999</v>
      </c>
      <c r="K1314">
        <v>6.26081610113871E-3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-17.3874082851857</v>
      </c>
      <c r="I1315" s="3">
        <v>1.3820827007293699E-5</v>
      </c>
      <c r="J1315">
        <v>0.12790956068784001</v>
      </c>
      <c r="K1315">
        <v>6.5714121844008596E-3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-17.387874132759698</v>
      </c>
      <c r="I1316" s="3">
        <v>6.7204236984252903E-5</v>
      </c>
      <c r="J1316">
        <v>0.12832044158130901</v>
      </c>
      <c r="K1316">
        <v>5.7899394003970601E-3</v>
      </c>
    </row>
    <row r="1317" spans="1:11">
      <c r="A1317" s="1">
        <v>23.28</v>
      </c>
      <c r="B1317" s="1">
        <v>23.28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-17.388274601485801</v>
      </c>
      <c r="I1317" s="3">
        <v>1.53295695781708E-5</v>
      </c>
      <c r="J1317">
        <v>0.128282345831394</v>
      </c>
      <c r="K1317">
        <v>6.2738546173776001E-3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-17.388577607299801</v>
      </c>
      <c r="I1318" s="3">
        <v>5.21726906299591E-5</v>
      </c>
      <c r="J1318">
        <v>0.126051669940352</v>
      </c>
      <c r="K1318">
        <v>5.8629550913348498E-3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-17.388772486557801</v>
      </c>
      <c r="I1319" s="3">
        <v>-1.35134905576706E-5</v>
      </c>
      <c r="J1319">
        <v>0.12546300888061501</v>
      </c>
      <c r="K1319">
        <v>6.4428896671889398E-3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-17.3889204737219</v>
      </c>
      <c r="I1320" s="3">
        <v>2.0861625671386698E-5</v>
      </c>
      <c r="J1320">
        <v>0.12540630530565999</v>
      </c>
      <c r="K1320">
        <v>6.2481501139352198E-3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-17.388931277064302</v>
      </c>
      <c r="I1321" s="3">
        <v>8.5402280092239397E-6</v>
      </c>
      <c r="J1321">
        <v>0.12370808981358999</v>
      </c>
      <c r="K1321">
        <v>6.20102519095751E-3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-17.3891245730739</v>
      </c>
      <c r="I1322" s="3">
        <v>4.5020133256912198E-5</v>
      </c>
      <c r="J1322">
        <v>0.124512501060963</v>
      </c>
      <c r="K1322">
        <v>5.9691258664229599E-3</v>
      </c>
    </row>
    <row r="1323" spans="1:11">
      <c r="A1323" s="1">
        <v>23.39</v>
      </c>
      <c r="B1323" s="1">
        <v>23.39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-17.389238660094701</v>
      </c>
      <c r="I1323" s="3">
        <v>-6.2305480241775504E-6</v>
      </c>
      <c r="J1323">
        <v>0.125930970534682</v>
      </c>
      <c r="K1323">
        <v>6.8271533672008104E-3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-17.389388975565399</v>
      </c>
      <c r="I1324" s="3">
        <v>-2.0675361156463602E-6</v>
      </c>
      <c r="J1324">
        <v>0.12651699129492</v>
      </c>
      <c r="K1324">
        <v>6.5065921322418003E-3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-17.389512236114001</v>
      </c>
      <c r="I1325" s="3">
        <v>-1.5273690223693799E-6</v>
      </c>
      <c r="J1325">
        <v>0.12719743419438601</v>
      </c>
      <c r="K1325">
        <v>5.3190626996554198E-3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-17.389731143495499</v>
      </c>
      <c r="I1326" s="3">
        <v>-5.9418380260467504E-6</v>
      </c>
      <c r="J1326">
        <v>0.12580561917275199</v>
      </c>
      <c r="K1326">
        <v>6.6793524724070999E-3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-17.390285047623099</v>
      </c>
      <c r="I1327" s="3">
        <v>2.3441389203071601E-5</v>
      </c>
      <c r="J1327">
        <v>0.114787272177637</v>
      </c>
      <c r="K1327">
        <v>5.8386475717752103E-3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-17.3909104773278</v>
      </c>
      <c r="I1328" s="3">
        <v>1.22375786304474E-5</v>
      </c>
      <c r="J1328">
        <v>0.12904614675790099</v>
      </c>
      <c r="K1328">
        <v>5.7768077518993198E-3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-17.391134041322399</v>
      </c>
      <c r="I1329" s="3">
        <v>3.0007213354110701E-5</v>
      </c>
      <c r="J1329">
        <v>0.128879682160914</v>
      </c>
      <c r="K1329">
        <v>5.8677048365361603E-3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-17.391746525642699</v>
      </c>
      <c r="I1330" s="3">
        <v>-2.8032809495925899E-6</v>
      </c>
      <c r="J1330">
        <v>0.12508205138146899</v>
      </c>
      <c r="K1330">
        <v>6.4261258605960801E-3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-17.392155376272399</v>
      </c>
      <c r="I1331" s="3">
        <v>4.0689483284950297E-5</v>
      </c>
      <c r="J1331">
        <v>0.129915811121464</v>
      </c>
      <c r="K1331">
        <v>5.75380408396357E-3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-17.392424807906</v>
      </c>
      <c r="I1332" s="3">
        <v>-1.31409615278244E-5</v>
      </c>
      <c r="J1332">
        <v>0.127794141881168</v>
      </c>
      <c r="K1332">
        <v>6.3086860821872101E-3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-17.392775357739801</v>
      </c>
      <c r="I1333" s="3">
        <v>1.07195228338242E-5</v>
      </c>
      <c r="J1333">
        <v>0.125975226983428</v>
      </c>
      <c r="K1333">
        <v>6.0947612836105601E-3</v>
      </c>
    </row>
    <row r="1334" spans="1:11">
      <c r="A1334" s="1">
        <v>23.58</v>
      </c>
      <c r="B1334" s="1">
        <v>23.58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-17.393071704597102</v>
      </c>
      <c r="I1334" s="3">
        <v>3.5688281059265103E-5</v>
      </c>
      <c r="J1334">
        <v>0.12739683967083701</v>
      </c>
      <c r="K1334">
        <v>5.7589263582002699E-3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-17.393220064290301</v>
      </c>
      <c r="I1335" s="3">
        <v>2.1960586309433E-5</v>
      </c>
      <c r="J1335">
        <v>0.12578587979078301</v>
      </c>
      <c r="K1335">
        <v>5.7135709481407103E-3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-17.393499135113</v>
      </c>
      <c r="I1336" s="3">
        <v>2.7706846594810499E-5</v>
      </c>
      <c r="J1336">
        <v>0.11872333008796</v>
      </c>
      <c r="K1336">
        <v>6.3234009790853899E-3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-17.393646982578801</v>
      </c>
      <c r="I1337" s="3">
        <v>5.4016709327697796E-7</v>
      </c>
      <c r="J1337">
        <v>0.116038522683084</v>
      </c>
      <c r="K1337">
        <v>6.2908046884881602E-3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-17.3938401388899</v>
      </c>
      <c r="I1338" s="3">
        <v>1.37649476528168E-5</v>
      </c>
      <c r="J1338">
        <v>0.115293706767261</v>
      </c>
      <c r="K1338">
        <v>6.2501058913710496E-3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-17.394040326686799</v>
      </c>
      <c r="I1339" s="3">
        <v>2.4726614356040999E-5</v>
      </c>
      <c r="J1339">
        <v>0.114228283055127</v>
      </c>
      <c r="K1339">
        <v>6.23585665576712E-3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-17.394234134923799</v>
      </c>
      <c r="I1340" s="3">
        <v>1.19023025035858E-5</v>
      </c>
      <c r="J1340">
        <v>0.114112738519907</v>
      </c>
      <c r="K1340">
        <v>6.50295997414668E-3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-17.3945620070518</v>
      </c>
      <c r="I1341" s="3">
        <v>3.5883858799934401E-5</v>
      </c>
      <c r="J1341">
        <v>0.11804992798715799</v>
      </c>
      <c r="K1341">
        <v>5.5332668950086204E-3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-17.394979006754401</v>
      </c>
      <c r="I1342" s="3">
        <v>4.1276216506958001E-5</v>
      </c>
      <c r="J1342">
        <v>0.126666608266532</v>
      </c>
      <c r="K1342">
        <v>6.6665002206859102E-3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-17.395190463555</v>
      </c>
      <c r="I1343" s="3">
        <v>-2.7008354663848898E-6</v>
      </c>
      <c r="J1343">
        <v>0.12925686780363299</v>
      </c>
      <c r="K1343">
        <v>6.5458939454761701E-3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-17.395564017057399</v>
      </c>
      <c r="I1344" s="3">
        <v>4.9825757741928101E-5</v>
      </c>
      <c r="J1344">
        <v>0.12529553845524799</v>
      </c>
      <c r="K1344">
        <v>5.7149679320234398E-3</v>
      </c>
    </row>
    <row r="1345" spans="1:11">
      <c r="A1345" s="1">
        <v>23.78</v>
      </c>
      <c r="B1345" s="1">
        <v>23.78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-17.396056686722801</v>
      </c>
      <c r="I1345" s="3">
        <v>2.0526349544525099E-5</v>
      </c>
      <c r="J1345">
        <v>0.127094839699566</v>
      </c>
      <c r="K1345">
        <v>6.0552732058584899E-3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-17.396515130281902</v>
      </c>
      <c r="I1346" s="3">
        <v>-8.5774809122085605E-6</v>
      </c>
      <c r="J1346">
        <v>0.127253383398056</v>
      </c>
      <c r="K1346">
        <v>6.5828674522393103E-3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-17.397043562735799</v>
      </c>
      <c r="I1347" s="3">
        <v>3.0053779482841498E-5</v>
      </c>
      <c r="J1347">
        <v>0.12642470654100199</v>
      </c>
      <c r="K1347">
        <v>5.9081242368767203E-3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-17.397091386152301</v>
      </c>
      <c r="I1348" s="3">
        <v>-2.4596229195594801E-5</v>
      </c>
      <c r="J1348">
        <v>0.12086084112525</v>
      </c>
      <c r="K1348">
        <v>5.3989701777480397E-3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-17.397541680638501</v>
      </c>
      <c r="I1349" s="3">
        <v>5.7630240917205797E-5</v>
      </c>
      <c r="J1349">
        <v>0.116150672547519</v>
      </c>
      <c r="K1349">
        <v>6.2138774426787101E-3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-17.3979220793622</v>
      </c>
      <c r="I1350" s="3">
        <v>-2.3636966943740801E-5</v>
      </c>
      <c r="J1350">
        <v>0.1172706624493</v>
      </c>
      <c r="K1350">
        <v>6.0256571475444396E-3</v>
      </c>
    </row>
    <row r="1351" spans="1:11">
      <c r="A1351" s="1">
        <v>23.89</v>
      </c>
      <c r="B1351" s="1">
        <v>23.89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-17.398128739851298</v>
      </c>
      <c r="I1351" s="3">
        <v>4.3753534555435201E-5</v>
      </c>
      <c r="J1351">
        <v>0.114493193104863</v>
      </c>
      <c r="K1351">
        <v>6.4219349089478604E-3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-17.398274864370201</v>
      </c>
      <c r="I1352" s="3">
        <v>5.4296106100082397E-5</v>
      </c>
      <c r="J1352">
        <v>0.11613948270678499</v>
      </c>
      <c r="K1352">
        <v>5.5523590080727098E-3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-17.398545506723298</v>
      </c>
      <c r="I1353" s="3">
        <v>-2.9476359486579898E-5</v>
      </c>
      <c r="J1353">
        <v>0.12560508213937299</v>
      </c>
      <c r="K1353">
        <v>6.4688735674078698E-3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-17.398609255756501</v>
      </c>
      <c r="I1354" s="3">
        <v>2.42888927459717E-5</v>
      </c>
      <c r="J1354">
        <v>0.12697678059339501</v>
      </c>
      <c r="K1354">
        <v>5.8825128656931902E-3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-17.398957570416002</v>
      </c>
      <c r="I1355" s="3">
        <v>2.65426933765411E-6</v>
      </c>
      <c r="J1355">
        <v>0.127945896238089</v>
      </c>
      <c r="K1355">
        <v>6.0387887960421799E-3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-17.398994450791701</v>
      </c>
      <c r="I1356" s="3">
        <v>1.51526182889938E-5</v>
      </c>
      <c r="J1356">
        <v>0.125190429389477</v>
      </c>
      <c r="K1356">
        <v>5.7814643648417896E-3</v>
      </c>
    </row>
    <row r="1357" spans="1:11">
      <c r="A1357" s="1">
        <v>23.99</v>
      </c>
      <c r="B1357" s="1">
        <v>23.99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-17.399234499196702</v>
      </c>
      <c r="I1357" s="3">
        <v>1.61025673151016E-5</v>
      </c>
      <c r="J1357">
        <v>0.12580737937241801</v>
      </c>
      <c r="K1357">
        <v>5.6599267670435598E-3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-17.3993816481705</v>
      </c>
      <c r="I1358" s="3">
        <v>3.3490359783172601E-5</v>
      </c>
      <c r="J1358">
        <v>0.12654502876102899</v>
      </c>
      <c r="K1358">
        <v>6.5276400227417203E-3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-17.399793432466399</v>
      </c>
      <c r="I1359" s="3">
        <v>2.8964132070541399E-5</v>
      </c>
      <c r="J1359">
        <v>0.12504621874541</v>
      </c>
      <c r="K1359">
        <v>6.0611405381659897E-3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-17.400328756707701</v>
      </c>
      <c r="I1360" s="3">
        <v>5.0999224185943597E-5</v>
      </c>
      <c r="J1360">
        <v>0.12729927431792001</v>
      </c>
      <c r="K1360">
        <v>6.4713881383967999E-3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-17.400547943486</v>
      </c>
      <c r="I1361" s="3">
        <v>3.2698735594749498E-5</v>
      </c>
      <c r="J1361">
        <v>0.13092930894345001</v>
      </c>
      <c r="K1361">
        <v>5.6897290898753096E-3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-17.4010534188374</v>
      </c>
      <c r="I1362" s="3">
        <v>3.8463622331619297E-6</v>
      </c>
      <c r="J1362">
        <v>0.127049828879535</v>
      </c>
      <c r="K1362">
        <v>6.1821193424111201E-3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-17.401759314816399</v>
      </c>
      <c r="I1363" s="3">
        <v>6.3292682170867906E-5</v>
      </c>
      <c r="J1363">
        <v>0.123259490355849</v>
      </c>
      <c r="K1363">
        <v>6.0866587770906696E-3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-17.402182274983701</v>
      </c>
      <c r="I1364" s="3">
        <v>1.7508864402770999E-5</v>
      </c>
      <c r="J1364">
        <v>0.12719969730824199</v>
      </c>
      <c r="K1364">
        <v>5.93867161777927E-3</v>
      </c>
    </row>
    <row r="1365" spans="1:11">
      <c r="A1365">
        <v>24.14</v>
      </c>
      <c r="B1365">
        <v>24.14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-17.4025837681647</v>
      </c>
      <c r="I1365" s="3">
        <v>4.8279762268066399E-5</v>
      </c>
      <c r="J1365">
        <v>0.12520174495875799</v>
      </c>
      <c r="K1365">
        <v>6.0356222992413002E-3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-17.402702977459899</v>
      </c>
      <c r="I1366" s="3">
        <v>1.00862234830856E-5</v>
      </c>
      <c r="J1366">
        <v>0.124898739159107</v>
      </c>
      <c r="K1366">
        <v>6.0748309802168199E-3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-17.402972083130699</v>
      </c>
      <c r="I1367" s="3">
        <v>2.6170164346694899E-5</v>
      </c>
      <c r="J1367">
        <v>0.12691052164882399</v>
      </c>
      <c r="K1367">
        <v>6.3642860407201896E-3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-17.403120070294801</v>
      </c>
      <c r="I1368" s="3">
        <v>5.9986487030982998E-5</v>
      </c>
      <c r="J1368">
        <v>0.123584247194231</v>
      </c>
      <c r="K1368">
        <v>5.5157580303449704E-3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-17.403336463105301</v>
      </c>
      <c r="I1369" s="3">
        <v>3.64799052476883E-5</v>
      </c>
      <c r="J1369">
        <v>0.124736800789833</v>
      </c>
      <c r="K1369">
        <v>6.8393536931100601E-3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-17.4034844968355</v>
      </c>
      <c r="I1370" s="3">
        <v>1.51246786117554E-5</v>
      </c>
      <c r="J1370">
        <v>0.124637600965798</v>
      </c>
      <c r="K1370">
        <v>5.8570877590273501E-3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-17.403532180553601</v>
      </c>
      <c r="I1371" s="3">
        <v>3.2540410757064799E-5</v>
      </c>
      <c r="J1371">
        <v>0.12506947852671099</v>
      </c>
      <c r="K1371">
        <v>6.3407235792313403E-3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-17.403711413591601</v>
      </c>
      <c r="I1372" s="3">
        <v>4.2002648115158098E-6</v>
      </c>
      <c r="J1372">
        <v>0.12413053773343601</v>
      </c>
      <c r="K1372">
        <v>5.5694953437009599E-3</v>
      </c>
    </row>
    <row r="1373" spans="1:11">
      <c r="A1373" s="1">
        <v>24.28</v>
      </c>
      <c r="B1373" s="1">
        <v>24.28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-17.403968179237602</v>
      </c>
      <c r="I1373" s="3">
        <v>-1.3532117009162899E-5</v>
      </c>
      <c r="J1373">
        <v>0.12473592069</v>
      </c>
      <c r="K1373">
        <v>6.7262911308671102E-3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-17.404306109649902</v>
      </c>
      <c r="I1374" s="3">
        <v>3.9516016840934801E-5</v>
      </c>
      <c r="J1374">
        <v>0.12647449504584099</v>
      </c>
      <c r="K1374">
        <v>6.2267296943998999E-3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-17.404470534658302</v>
      </c>
      <c r="I1375" s="3">
        <v>-1.11758708953857E-7</v>
      </c>
      <c r="J1375">
        <v>0.124667775817215</v>
      </c>
      <c r="K1375">
        <v>5.4918230398207203E-3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-17.404870584289199</v>
      </c>
      <c r="I1376" s="3">
        <v>4.9825757741928101E-5</v>
      </c>
      <c r="J1376">
        <v>0.12566518038511301</v>
      </c>
      <c r="K1376">
        <v>6.3290820468751901E-3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-17.4052862801401</v>
      </c>
      <c r="I1377" s="3">
        <v>-4.9797818064689602E-5</v>
      </c>
      <c r="J1377">
        <v>0.12351069599389999</v>
      </c>
      <c r="K1377">
        <v>5.9974380731131196E-3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-17.405964050175999</v>
      </c>
      <c r="I1378" s="3">
        <v>1.0877847671508799E-5</v>
      </c>
      <c r="J1378">
        <v>0.124364518560469</v>
      </c>
      <c r="K1378">
        <v>5.7786703970763098E-3</v>
      </c>
    </row>
    <row r="1379" spans="1:11">
      <c r="A1379" s="1">
        <v>24.39</v>
      </c>
      <c r="B1379" s="1">
        <v>24.39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-17.4062209555204</v>
      </c>
      <c r="I1379" s="3">
        <v>2.3469328880310101E-6</v>
      </c>
      <c r="J1379">
        <v>0.12540203053504201</v>
      </c>
      <c r="K1379">
        <v>5.8509410299432997E-3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-17.406477255505099</v>
      </c>
      <c r="I1380" s="3">
        <v>2.99885869026184E-6</v>
      </c>
      <c r="J1380">
        <v>0.125889605842531</v>
      </c>
      <c r="K1380">
        <v>6.4149499895341704E-3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-17.40680191457</v>
      </c>
      <c r="I1381" s="3">
        <v>5.9520825743675198E-5</v>
      </c>
      <c r="J1381">
        <v>0.12531226035207499</v>
      </c>
      <c r="K1381">
        <v>5.7426282129016603E-3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-17.407310509852199</v>
      </c>
      <c r="I1382" s="3">
        <v>-4.4209882616996799E-5</v>
      </c>
      <c r="J1382">
        <v>0.125555167905986</v>
      </c>
      <c r="K1382">
        <v>5.9653074438101401E-3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-17.407556751552601</v>
      </c>
      <c r="I1383" s="3">
        <v>6.8079680204391507E-5</v>
      </c>
      <c r="J1383">
        <v>0.120884100906551</v>
      </c>
      <c r="K1383">
        <v>5.5842102405991396E-3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-17.408036801796499</v>
      </c>
      <c r="I1384" s="3">
        <v>3.5287812352180501E-5</v>
      </c>
      <c r="J1384">
        <v>0.12078490108251599</v>
      </c>
      <c r="K1384">
        <v>6.2914566143001099E-3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-17.4081644395614</v>
      </c>
      <c r="I1385" s="3">
        <v>-5.2340328693389901E-6</v>
      </c>
      <c r="J1385">
        <v>0.121968761086464</v>
      </c>
      <c r="K1385">
        <v>6.3626096600609104E-3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-17.408303718859099</v>
      </c>
      <c r="I1386" s="3">
        <v>7.40401446819305E-6</v>
      </c>
      <c r="J1386">
        <v>0.123141934163868</v>
      </c>
      <c r="K1386">
        <v>5.4516830362566996E-3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-17.4087859577111</v>
      </c>
      <c r="I1387" s="3">
        <v>-5.42029738426209E-6</v>
      </c>
      <c r="J1387">
        <v>0.12557930778712001</v>
      </c>
      <c r="K1387">
        <v>6.5186061936333504E-3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-17.409030103935599</v>
      </c>
      <c r="I1388" s="3">
        <v>5.5674463510513299E-5</v>
      </c>
      <c r="J1388">
        <v>0.124951796606183</v>
      </c>
      <c r="K1388">
        <v>5.5240468013825501E-3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-17.409114342066498</v>
      </c>
      <c r="I1389" s="3">
        <v>5.5581331253051798E-5</v>
      </c>
      <c r="J1389">
        <v>0.124744595959783</v>
      </c>
      <c r="K1389">
        <v>5.9107319401244997E-3</v>
      </c>
    </row>
    <row r="1390" spans="1:11">
      <c r="A1390" s="1">
        <v>24.58</v>
      </c>
      <c r="B1390" s="1">
        <v>24.58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-17.409343680261401</v>
      </c>
      <c r="I1390" s="3">
        <v>4.4060871005058302E-5</v>
      </c>
      <c r="J1390">
        <v>0.12823708355426799</v>
      </c>
      <c r="K1390">
        <v>6.3210726726141602E-3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-17.409545358174501</v>
      </c>
      <c r="I1391" s="3">
        <v>-1.8542632460594201E-5</v>
      </c>
      <c r="J1391">
        <v>0.12377271428704301</v>
      </c>
      <c r="K1391">
        <v>5.7647005582489299E-3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-17.410024570228</v>
      </c>
      <c r="I1392" s="3">
        <v>2.6263296604156501E-5</v>
      </c>
      <c r="J1392">
        <v>0.121750747784972</v>
      </c>
      <c r="K1392">
        <v>5.9494749598057797E-3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-17.410231323849398</v>
      </c>
      <c r="I1393" s="3">
        <v>1.1790543794632E-5</v>
      </c>
      <c r="J1393">
        <v>0.126211219467223</v>
      </c>
      <c r="K1393">
        <v>6.4318069283858803E-3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-17.410390114355899</v>
      </c>
      <c r="I1394" s="3">
        <v>9.1362744569778402E-5</v>
      </c>
      <c r="J1394">
        <v>0.127029712311924</v>
      </c>
      <c r="K1394">
        <v>6.61304230410646E-3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-17.410629184872199</v>
      </c>
      <c r="I1395" s="3">
        <v>1.0523945093154901E-6</v>
      </c>
      <c r="J1395">
        <v>0.12596252840012301</v>
      </c>
      <c r="K1395">
        <v>5.4969453140574203E-3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-17.4110720287775</v>
      </c>
      <c r="I1396" s="3">
        <v>3.0649825930595398E-5</v>
      </c>
      <c r="J1396">
        <v>0.12291599996388</v>
      </c>
      <c r="K1396">
        <v>6.09736898685833E-3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-17.411455268035098</v>
      </c>
      <c r="I1397" s="3">
        <v>5.60656189918518E-5</v>
      </c>
      <c r="J1397">
        <v>0.12526083737611801</v>
      </c>
      <c r="K1397">
        <v>5.4305420134979302E-3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-17.411774106333699</v>
      </c>
      <c r="I1398" s="3">
        <v>3.0929222702980001E-5</v>
      </c>
      <c r="J1398">
        <v>0.131436749361455</v>
      </c>
      <c r="K1398">
        <v>6.51348391939664E-3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-17.411880603075101</v>
      </c>
      <c r="I1399" s="3">
        <v>3.9143487811088603E-5</v>
      </c>
      <c r="J1399">
        <v>0.12986992020159999</v>
      </c>
      <c r="K1399">
        <v>6.41066590562711E-3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-17.412195902347801</v>
      </c>
      <c r="I1400" s="3">
        <v>5.4435804486274699E-5</v>
      </c>
      <c r="J1400">
        <v>0.129626384004951</v>
      </c>
      <c r="K1400">
        <v>6.1528758131324697E-3</v>
      </c>
    </row>
    <row r="1401" spans="1:11">
      <c r="A1401" s="1">
        <v>24.78</v>
      </c>
      <c r="B1401" s="1">
        <v>24.78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-17.412526940972601</v>
      </c>
      <c r="I1401" s="3">
        <v>3.4328550100326497E-5</v>
      </c>
      <c r="J1401">
        <v>0.12485775165259801</v>
      </c>
      <c r="K1401">
        <v>6.1239116806303603E-3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-17.412958096779001</v>
      </c>
      <c r="I1402" s="3">
        <v>1.94180756807327E-5</v>
      </c>
      <c r="J1402">
        <v>0.11788974981755</v>
      </c>
      <c r="K1402">
        <v>5.9191138434209296E-3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-17.413125222623002</v>
      </c>
      <c r="I1403" s="3">
        <v>7.3760747909545898E-6</v>
      </c>
      <c r="J1403">
        <v>0.117323342710733</v>
      </c>
      <c r="K1403">
        <v>6.4097345830386098E-3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-17.413579708061</v>
      </c>
      <c r="I1404" s="3">
        <v>2.2277235984802199E-5</v>
      </c>
      <c r="J1404">
        <v>0.122257811017334</v>
      </c>
      <c r="K1404">
        <v>5.9450977436398596E-3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-17.413795029850501</v>
      </c>
      <c r="I1405" s="3">
        <v>1.7564743757247901E-5</v>
      </c>
      <c r="J1405">
        <v>0.12716047000139999</v>
      </c>
      <c r="K1405">
        <v>6.3446351341030103E-3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-17.4142990150857</v>
      </c>
      <c r="I1406" s="3">
        <v>2.8051435947418199E-5</v>
      </c>
      <c r="J1406">
        <v>0.126425586640835</v>
      </c>
      <c r="K1406">
        <v>5.8337115620562003E-3</v>
      </c>
    </row>
    <row r="1407" spans="1:11">
      <c r="A1407" s="1">
        <v>24.89</v>
      </c>
      <c r="B1407" s="1">
        <v>24.89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-17.414785863984701</v>
      </c>
      <c r="I1407" s="3">
        <v>5.3849071264267002E-5</v>
      </c>
      <c r="J1407">
        <v>0.12865311931818699</v>
      </c>
      <c r="K1407">
        <v>6.7543239407807203E-3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-17.414993968023801</v>
      </c>
      <c r="I1408" s="3">
        <v>4.4703483581543003E-5</v>
      </c>
      <c r="J1408">
        <v>0.12764603365212701</v>
      </c>
      <c r="K1408">
        <v>6.2842854303687204E-3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-17.415076576340098</v>
      </c>
      <c r="I1409" s="3">
        <v>1.2489035725593601E-5</v>
      </c>
      <c r="J1409">
        <v>0.128645072691143</v>
      </c>
      <c r="K1409">
        <v>5.8712438623724304E-3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-17.4155434018028</v>
      </c>
      <c r="I1410" s="3">
        <v>7.2568655014038099E-5</v>
      </c>
      <c r="J1410">
        <v>0.12973161879926901</v>
      </c>
      <c r="K1410">
        <v>6.40321532491917E-3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-17.415763240507001</v>
      </c>
      <c r="I1411" s="3">
        <v>-1.4789402484893801E-5</v>
      </c>
      <c r="J1411">
        <v>0.12677699793130201</v>
      </c>
      <c r="K1411">
        <v>6.1083585934025401E-3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-17.4160095753397</v>
      </c>
      <c r="I1412" s="3">
        <v>5.2070245146751397E-5</v>
      </c>
      <c r="J1412">
        <v>0.128660160116851</v>
      </c>
      <c r="K1412">
        <v>5.97164043741189E-3</v>
      </c>
    </row>
    <row r="1413" spans="1:11">
      <c r="A1413" s="1">
        <v>24.99</v>
      </c>
      <c r="B1413" s="1">
        <v>24.99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-17.416220892441899</v>
      </c>
      <c r="I1413" s="3">
        <v>3.8128346204757697E-5</v>
      </c>
      <c r="J1413">
        <v>0.129498518072069</v>
      </c>
      <c r="K1413">
        <v>5.4979697689047603E-3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-17.416521476817099</v>
      </c>
      <c r="I1414" s="3">
        <v>4.9378722906112698E-5</v>
      </c>
      <c r="J1414">
        <v>0.129280630499125</v>
      </c>
      <c r="K1414">
        <v>6.1869622198712799E-3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-17.416785180816699</v>
      </c>
      <c r="I1415" s="3">
        <v>1.3066455721855201E-5</v>
      </c>
      <c r="J1415">
        <v>0.130276149138808</v>
      </c>
      <c r="K1415">
        <v>5.6687743316342302E-3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-17.417170794947001</v>
      </c>
      <c r="I1416" s="3">
        <v>6.8284571170806898E-5</v>
      </c>
      <c r="J1416">
        <v>0.12661946006119301</v>
      </c>
      <c r="K1416">
        <v>6.4961613192506904E-3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-17.417436687554702</v>
      </c>
      <c r="I1417">
        <v>1.09421089291573E-4</v>
      </c>
      <c r="J1417">
        <v>0.126381330192089</v>
      </c>
      <c r="K1417">
        <v>6.3411892405255896E-3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-17.4176073058585</v>
      </c>
      <c r="I1418" s="3">
        <v>6.10202550888062E-5</v>
      </c>
      <c r="J1418">
        <v>0.124152414500713</v>
      </c>
      <c r="K1418">
        <v>5.65527015410109E-3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-17.417995294861498</v>
      </c>
      <c r="I1419" s="3">
        <v>5.73135912418365E-5</v>
      </c>
      <c r="J1419">
        <v>0.12659858912229499</v>
      </c>
      <c r="K1419">
        <v>5.7778322067466702E-3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-17.418240139578</v>
      </c>
      <c r="I1420" s="3">
        <v>2.4624168872833299E-5</v>
      </c>
      <c r="J1420">
        <v>0.12616746593266701</v>
      </c>
      <c r="K1420">
        <v>6.1499887131081397E-3</v>
      </c>
    </row>
    <row r="1421" spans="1:11">
      <c r="A1421">
        <v>25.14</v>
      </c>
      <c r="B1421">
        <v>25.14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-17.418838328096101</v>
      </c>
      <c r="I1421" s="3">
        <v>1.4081597328186E-5</v>
      </c>
      <c r="J1421">
        <v>0.126590668223798</v>
      </c>
      <c r="K1421">
        <v>6.3843094763727801E-3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-17.419117771447802</v>
      </c>
      <c r="I1422" s="3">
        <v>1.6046687960624702E-5</v>
      </c>
      <c r="J1422">
        <v>0.12658136431127801</v>
      </c>
      <c r="K1422">
        <v>5.8460981524831399E-3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-17.4194303698849</v>
      </c>
      <c r="I1423" s="3">
        <v>5.74812293052673E-5</v>
      </c>
      <c r="J1423">
        <v>0.124363512732089</v>
      </c>
      <c r="K1423">
        <v>6.2352978622140301E-3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-17.4196318615335</v>
      </c>
      <c r="I1424" s="3">
        <v>1.59349292516708E-5</v>
      </c>
      <c r="J1424">
        <v>0.126383719034493</v>
      </c>
      <c r="K1424">
        <v>5.4393895780886102E-3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-17.419826507960799</v>
      </c>
      <c r="I1425" s="3">
        <v>-1.26753002405167E-5</v>
      </c>
      <c r="J1425">
        <v>0.12586936354637099</v>
      </c>
      <c r="K1425">
        <v>5.7859347132665504E-3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-17.420148186793298</v>
      </c>
      <c r="I1426" s="3">
        <v>3.6600977182388301E-6</v>
      </c>
      <c r="J1426">
        <v>0.127823436632752</v>
      </c>
      <c r="K1426">
        <v>5.6597405025258602E-3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-17.420415010723602</v>
      </c>
      <c r="I1427" s="3">
        <v>-6.1187893152236896E-6</v>
      </c>
      <c r="J1427">
        <v>0.129295592196286</v>
      </c>
      <c r="K1427">
        <v>5.7599508130476203E-3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-17.420570634733298</v>
      </c>
      <c r="I1428" s="3">
        <v>1.30757689476013E-5</v>
      </c>
      <c r="J1428">
        <v>0.126580358482897</v>
      </c>
      <c r="K1428">
        <v>5.9479848436641896E-3</v>
      </c>
    </row>
    <row r="1429" spans="1:11">
      <c r="A1429" s="1">
        <v>25.28</v>
      </c>
      <c r="B1429" s="1">
        <v>25.28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-17.420972640141699</v>
      </c>
      <c r="I1429" s="3">
        <v>6.3423067331314104E-6</v>
      </c>
      <c r="J1429">
        <v>0.127601148560643</v>
      </c>
      <c r="K1429">
        <v>5.4426492071483297E-3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-17.4213275671917</v>
      </c>
      <c r="I1430" s="3">
        <v>1.3383105397224399E-5</v>
      </c>
      <c r="J1430">
        <v>0.12925988528877499</v>
      </c>
      <c r="K1430">
        <v>6.6621230045199997E-3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-17.421569850771</v>
      </c>
      <c r="I1431" s="3">
        <v>2.3515895009040799E-5</v>
      </c>
      <c r="J1431">
        <v>0.128050125204027</v>
      </c>
      <c r="K1431">
        <v>6.2125735910548204E-3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-17.422021635373401</v>
      </c>
      <c r="I1432" s="3">
        <v>2.35438346862793E-5</v>
      </c>
      <c r="J1432">
        <v>0.12585917953401801</v>
      </c>
      <c r="K1432">
        <v>5.88735574315335E-3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-17.422595982032501</v>
      </c>
      <c r="I1433" s="3">
        <v>1.89989805221558E-6</v>
      </c>
      <c r="J1433">
        <v>0.12665139511227599</v>
      </c>
      <c r="K1433">
        <v>5.4013916164781196E-3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-17.423199572221801</v>
      </c>
      <c r="I1434" s="3">
        <v>5.87198883295059E-5</v>
      </c>
      <c r="J1434">
        <v>0.125845726579428</v>
      </c>
      <c r="K1434">
        <v>6.2022359103225504E-3</v>
      </c>
    </row>
    <row r="1435" spans="1:11">
      <c r="A1435" s="1">
        <v>25.39</v>
      </c>
      <c r="B1435" s="1">
        <v>25.39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-17.423674174228299</v>
      </c>
      <c r="I1435" s="3">
        <v>7.6480209827423096E-5</v>
      </c>
      <c r="J1435">
        <v>0.12565210461616499</v>
      </c>
      <c r="K1435">
        <v>5.6679361413045897E-3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-17.423806002945</v>
      </c>
      <c r="I1436" s="3">
        <v>1.26566737890244E-5</v>
      </c>
      <c r="J1436">
        <v>0.126915550790727</v>
      </c>
      <c r="K1436">
        <v>5.4932200237034498E-3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-17.424100394024801</v>
      </c>
      <c r="I1437" s="3">
        <v>3.0379742383956899E-5</v>
      </c>
      <c r="J1437">
        <v>0.12591814622283001</v>
      </c>
      <c r="K1437">
        <v>6.1128289418273104E-3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-17.424156925307798</v>
      </c>
      <c r="I1438" s="3">
        <v>2.2351741790771501E-6</v>
      </c>
      <c r="J1438">
        <v>0.123179275542498</v>
      </c>
      <c r="K1438">
        <v>5.6980178609128901E-3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-17.4242936900344</v>
      </c>
      <c r="I1439" s="3">
        <v>5.0468370318412801E-5</v>
      </c>
      <c r="J1439">
        <v>0.124895218759775</v>
      </c>
      <c r="K1439">
        <v>6.1416068098117099E-3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-17.424462026597698</v>
      </c>
      <c r="I1440" s="3">
        <v>-2.03121453523636E-5</v>
      </c>
      <c r="J1440">
        <v>0.121642998419702</v>
      </c>
      <c r="K1440">
        <v>5.4664910654137304E-3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-17.424495181683</v>
      </c>
      <c r="I1441" s="3">
        <v>-2.3841857910156301E-6</v>
      </c>
      <c r="J1441">
        <v>0.117688081227243</v>
      </c>
      <c r="K1441">
        <v>6.0874969674203196E-3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-17.424556695541899</v>
      </c>
      <c r="I1442" s="3">
        <v>1.6968697309494002E-5</v>
      </c>
      <c r="J1442">
        <v>0.114669087342918</v>
      </c>
      <c r="K1442">
        <v>5.5438839725174298E-3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-17.424740538626899</v>
      </c>
      <c r="I1443" s="3">
        <v>1.46310776472092E-5</v>
      </c>
      <c r="J1443">
        <v>0.115798758342862</v>
      </c>
      <c r="K1443">
        <v>6.0657971511084499E-3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-17.4249657324361</v>
      </c>
      <c r="I1444" s="3">
        <v>5.9511512517929097E-5</v>
      </c>
      <c r="J1444">
        <v>0.114733083173633</v>
      </c>
      <c r="K1444">
        <v>5.8934093399785501E-3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-17.425025942443501</v>
      </c>
      <c r="I1445" s="3">
        <v>2.7762725949287401E-5</v>
      </c>
      <c r="J1445">
        <v>0.11388881597667901</v>
      </c>
      <c r="K1445">
        <v>5.7776459422289698E-3</v>
      </c>
    </row>
    <row r="1446" spans="1:11">
      <c r="A1446" s="1">
        <v>25.58</v>
      </c>
      <c r="B1446" s="1">
        <v>25.58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-17.425284663867</v>
      </c>
      <c r="I1446" s="3">
        <v>6.4140185713768005E-5</v>
      </c>
      <c r="J1446">
        <v>0.116728898137808</v>
      </c>
      <c r="K1446">
        <v>6.4540655382508399E-3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-17.426078616399501</v>
      </c>
      <c r="I1447" s="3">
        <v>-1.30478292703629E-5</v>
      </c>
      <c r="J1447">
        <v>0.119771403260529</v>
      </c>
      <c r="K1447">
        <v>5.4607168653650799E-3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-17.426622508808901</v>
      </c>
      <c r="I1448" s="3">
        <v>-1.10641121864319E-5</v>
      </c>
      <c r="J1448">
        <v>0.12507563922554299</v>
      </c>
      <c r="K1448">
        <v>6.0101040603166202E-3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-17.427376786998</v>
      </c>
      <c r="I1449" s="3">
        <v>8.4470957517623901E-6</v>
      </c>
      <c r="J1449">
        <v>0.13308127876371101</v>
      </c>
      <c r="K1449">
        <v>5.5703335340306099E-3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-17.427689059472101</v>
      </c>
      <c r="I1450" s="3">
        <v>-1.5273690223693799E-6</v>
      </c>
      <c r="J1450">
        <v>0.13550557661801599</v>
      </c>
      <c r="K1450">
        <v>6.2335283492958903E-3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-17.428147782427999</v>
      </c>
      <c r="I1451" s="3">
        <v>4.7711655497550998E-5</v>
      </c>
      <c r="J1451">
        <v>0.134935020469129</v>
      </c>
      <c r="K1451">
        <v>5.1299110819326499E-3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-17.428549461873502</v>
      </c>
      <c r="I1452" s="3">
        <v>2.0395964384079E-5</v>
      </c>
      <c r="J1452">
        <v>0.13775423169136</v>
      </c>
      <c r="K1452">
        <v>6.4357184832575503E-3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-17.428917427440201</v>
      </c>
      <c r="I1453" s="3">
        <v>2.8340145945549001E-5</v>
      </c>
      <c r="J1453">
        <v>0.13598799705505399</v>
      </c>
      <c r="K1453">
        <v>5.7104044513398297E-3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-17.4289981731112</v>
      </c>
      <c r="I1454" s="3">
        <v>2.1671876311302199E-5</v>
      </c>
      <c r="J1454">
        <v>0.13620865065604401</v>
      </c>
      <c r="K1454">
        <v>6.0473569638562997E-3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-17.4289431785106</v>
      </c>
      <c r="I1455" s="3">
        <v>3.3490359783172601E-5</v>
      </c>
      <c r="J1455">
        <v>0.137549294158816</v>
      </c>
      <c r="K1455">
        <v>6.6205860170732399E-3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-17.4291041110591</v>
      </c>
      <c r="I1456" s="3">
        <v>4.6463683247566203E-5</v>
      </c>
      <c r="J1456">
        <v>0.139499846845865</v>
      </c>
      <c r="K1456">
        <v>5.7299622256981701E-3</v>
      </c>
    </row>
    <row r="1457" spans="1:11">
      <c r="A1457" s="1">
        <v>25.78</v>
      </c>
      <c r="B1457" s="1">
        <v>25.78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-17.429265881797999</v>
      </c>
      <c r="I1457" s="3">
        <v>-2.5909394025802599E-5</v>
      </c>
      <c r="J1457">
        <v>0.13642440084367999</v>
      </c>
      <c r="K1457">
        <v>6.0481020219271004E-3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-17.429398129609901</v>
      </c>
      <c r="I1458" s="3">
        <v>1.19861215353012E-5</v>
      </c>
      <c r="J1458">
        <v>0.13401255011558499</v>
      </c>
      <c r="K1458">
        <v>5.8067032069899199E-3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-17.429453776136398</v>
      </c>
      <c r="I1459" s="3">
        <v>2.3348256945609999E-5</v>
      </c>
      <c r="J1459">
        <v>0.13333084993064401</v>
      </c>
      <c r="K1459">
        <v>6.3327142049703104E-3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-17.429712357861501</v>
      </c>
      <c r="I1460" s="3">
        <v>2.86940485239029E-5</v>
      </c>
      <c r="J1460">
        <v>0.13635801617056101</v>
      </c>
      <c r="K1460">
        <v>5.7904050616913103E-3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-17.429839529965101</v>
      </c>
      <c r="I1461" s="3">
        <v>3.66475433111191E-5</v>
      </c>
      <c r="J1461">
        <v>0.13314879499375801</v>
      </c>
      <c r="K1461">
        <v>6.3318760146406699E-3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-17.4303461229036</v>
      </c>
      <c r="I1462" s="3">
        <v>2.35624611377716E-5</v>
      </c>
      <c r="J1462">
        <v>0.13428802136331799</v>
      </c>
      <c r="K1462">
        <v>5.9657731051043902E-3</v>
      </c>
    </row>
    <row r="1463" spans="1:11">
      <c r="A1463" s="1">
        <v>25.89</v>
      </c>
      <c r="B1463" s="1">
        <v>25.89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-17.4308458706209</v>
      </c>
      <c r="I1463" s="3">
        <v>4.5821070671081502E-5</v>
      </c>
      <c r="J1463">
        <v>0.13125984929501999</v>
      </c>
      <c r="K1463">
        <v>5.8920123560958102E-3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-17.4311960944917</v>
      </c>
      <c r="I1464" s="3">
        <v>3.9348378777504001E-5</v>
      </c>
      <c r="J1464">
        <v>0.131475222297013</v>
      </c>
      <c r="K1464">
        <v>6.2395819461210896E-3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-17.431567179989202</v>
      </c>
      <c r="I1465" s="3">
        <v>-1.43144279718399E-5</v>
      </c>
      <c r="J1465">
        <v>0.135080614127219</v>
      </c>
      <c r="K1465">
        <v>5.7193451481893599E-3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-17.4322817372685</v>
      </c>
      <c r="I1466" s="3">
        <v>4.4917687773704502E-5</v>
      </c>
      <c r="J1466">
        <v>0.136272143572569</v>
      </c>
      <c r="K1466">
        <v>6.4210035863593697E-3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-17.432702555393899</v>
      </c>
      <c r="I1467" s="3">
        <v>7.0314854383468601E-5</v>
      </c>
      <c r="J1467">
        <v>0.132120964117348</v>
      </c>
      <c r="K1467">
        <v>5.3268858093987502E-3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-17.433238484994899</v>
      </c>
      <c r="I1468" s="3">
        <v>2.5797635316848801E-6</v>
      </c>
      <c r="J1468">
        <v>0.13262815307825801</v>
      </c>
      <c r="K1468">
        <v>6.2779524367669697E-3</v>
      </c>
    </row>
    <row r="1469" spans="1:11">
      <c r="A1469" s="1">
        <v>25.99</v>
      </c>
      <c r="B1469" s="1">
        <v>25.99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-17.4332884970195</v>
      </c>
      <c r="I1469" s="3">
        <v>3.5166740417480503E-5</v>
      </c>
      <c r="J1469">
        <v>0.131632382981479</v>
      </c>
      <c r="K1469">
        <v>6.4659864673835398E-3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-17.433712714472399</v>
      </c>
      <c r="I1470" s="3">
        <v>5.1688402891159098E-5</v>
      </c>
      <c r="J1470">
        <v>0.13051226735115101</v>
      </c>
      <c r="K1470">
        <v>5.8548525848149697E-3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-17.4337061952141</v>
      </c>
      <c r="I1471" s="3">
        <v>6.0228630900383002E-5</v>
      </c>
      <c r="J1471">
        <v>0.13216295745223799</v>
      </c>
      <c r="K1471">
        <v>5.7569705807644402E-3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-17.434059026788201</v>
      </c>
      <c r="I1472" s="3">
        <v>1.4621764421463E-6</v>
      </c>
      <c r="J1472">
        <v>0.124962483532727</v>
      </c>
      <c r="K1472">
        <v>6.2284992073180301E-3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-17.434076023426002</v>
      </c>
      <c r="I1473" s="3">
        <v>3.8752332329750102E-5</v>
      </c>
      <c r="J1473">
        <v>0.123954894952476</v>
      </c>
      <c r="K1473">
        <v>6.55986378430355E-3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-17.4342512052106</v>
      </c>
      <c r="I1474" s="3">
        <v>6.2398612499237101E-5</v>
      </c>
      <c r="J1474">
        <v>0.123083973303437</v>
      </c>
      <c r="K1474">
        <v>5.4500066555974204E-3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-17.434263731499801</v>
      </c>
      <c r="I1475" s="3">
        <v>2.7036294341087301E-5</v>
      </c>
      <c r="J1475">
        <v>0.12251718901097799</v>
      </c>
      <c r="K1475">
        <v>6.2860549432868498E-3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-17.4346114407996</v>
      </c>
      <c r="I1476" s="3">
        <v>6.8545341491699202E-6</v>
      </c>
      <c r="J1476">
        <v>0.12406214140355599</v>
      </c>
      <c r="K1476">
        <v>6.0531311639049597E-3</v>
      </c>
    </row>
    <row r="1477" spans="1:11">
      <c r="A1477">
        <v>26.14</v>
      </c>
      <c r="B1477">
        <v>26.14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-17.4348300687844</v>
      </c>
      <c r="I1477" s="3">
        <v>7.1246176958084106E-5</v>
      </c>
      <c r="J1477">
        <v>0.12425174005329601</v>
      </c>
      <c r="K1477">
        <v>6.6154637428365399E-3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-17.4349753085468</v>
      </c>
      <c r="I1478" s="3">
        <v>4.1844323277473497E-5</v>
      </c>
      <c r="J1478">
        <v>0.122617646120489</v>
      </c>
      <c r="K1478">
        <v>5.81173234896778E-3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-17.435442832501401</v>
      </c>
      <c r="I1479" s="3">
        <v>-8.6426734924316406E-6</v>
      </c>
      <c r="J1479">
        <v>0.11850355658680201</v>
      </c>
      <c r="K1479">
        <v>5.9137121724076799E-3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-17.436027237444801</v>
      </c>
      <c r="I1480" s="3">
        <v>5.96139580011368E-5</v>
      </c>
      <c r="J1480">
        <v>0.110988258384168</v>
      </c>
      <c r="K1480">
        <v>6.0012564957259403E-3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-17.436547846788699</v>
      </c>
      <c r="I1481" s="3">
        <v>2.6654452085494999E-5</v>
      </c>
      <c r="J1481">
        <v>0.115948878228664</v>
      </c>
      <c r="K1481">
        <v>5.5636280113934601E-3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-17.4369920411118</v>
      </c>
      <c r="I1482" s="3">
        <v>5.9669837355613702E-5</v>
      </c>
      <c r="J1482">
        <v>0.111082931980491</v>
      </c>
      <c r="K1482">
        <v>6.1841682521058096E-3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-17.437196419860499</v>
      </c>
      <c r="I1483" s="3">
        <v>6.0237944126129198E-5</v>
      </c>
      <c r="J1483">
        <v>0.109983813017607</v>
      </c>
      <c r="K1483">
        <v>5.5886805890239004E-3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-17.437759590648099</v>
      </c>
      <c r="I1484" s="3">
        <v>-8.9406967163085904E-6</v>
      </c>
      <c r="J1484">
        <v>0.115757393650711</v>
      </c>
      <c r="K1484">
        <v>6.34389007603222E-3</v>
      </c>
    </row>
    <row r="1485" spans="1:11">
      <c r="A1485" s="1">
        <v>26.28</v>
      </c>
      <c r="B1485" s="1">
        <v>26.28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-17.4381517706029</v>
      </c>
      <c r="I1485" s="3">
        <v>6.2026083469390903E-6</v>
      </c>
      <c r="J1485">
        <v>0.113996565341949</v>
      </c>
      <c r="K1485">
        <v>5.8440492427884599E-3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-17.438352563759501</v>
      </c>
      <c r="I1486" s="3">
        <v>2.2500753402710002E-5</v>
      </c>
      <c r="J1486">
        <v>0.113381752744317</v>
      </c>
      <c r="K1486">
        <v>6.6933223112344798E-3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-17.4384626460931</v>
      </c>
      <c r="I1487" s="3">
        <v>4.6817585825920098E-5</v>
      </c>
      <c r="J1487">
        <v>0.113961487077177</v>
      </c>
      <c r="K1487">
        <v>6.6531823076704704E-3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-17.4388196220529</v>
      </c>
      <c r="I1488" s="3">
        <v>-2.84332782030106E-5</v>
      </c>
      <c r="J1488">
        <v>0.117179132066667</v>
      </c>
      <c r="K1488">
        <v>5.4780394655110304E-3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-17.4389906128857</v>
      </c>
      <c r="I1489" s="3">
        <v>3.3574178814888E-5</v>
      </c>
      <c r="J1489">
        <v>0.12586911208927601</v>
      </c>
      <c r="K1489">
        <v>5.9108250723833499E-3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-17.439199834511999</v>
      </c>
      <c r="I1490" s="3">
        <v>2.0125880837440501E-5</v>
      </c>
      <c r="J1490">
        <v>0.12573609128594401</v>
      </c>
      <c r="K1490">
        <v>5.4964796527631797E-3</v>
      </c>
    </row>
    <row r="1491" spans="1:11">
      <c r="A1491" s="1">
        <v>26.39</v>
      </c>
      <c r="B1491" s="1">
        <v>26.39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-17.439346610956701</v>
      </c>
      <c r="I1491" s="3">
        <v>3.4058466553688002E-5</v>
      </c>
      <c r="J1491">
        <v>0.12568906880915201</v>
      </c>
      <c r="K1491">
        <v>5.8840029818347803E-3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-17.439430383426298</v>
      </c>
      <c r="I1492" s="3">
        <v>5.9418380260467502E-5</v>
      </c>
      <c r="J1492">
        <v>0.12522198725491801</v>
      </c>
      <c r="K1492">
        <v>5.7832338777599199E-3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-17.4398147868372</v>
      </c>
      <c r="I1493" s="3">
        <v>1.52457505464554E-5</v>
      </c>
      <c r="J1493">
        <v>0.124061512760818</v>
      </c>
      <c r="K1493">
        <v>6.4429827994477804E-3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-17.440167944374299</v>
      </c>
      <c r="I1494" s="3">
        <v>-4.1164457798004201E-6</v>
      </c>
      <c r="J1494">
        <v>0.12541020289063501</v>
      </c>
      <c r="K1494">
        <v>6.2423759138865702E-3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-17.440685759750401</v>
      </c>
      <c r="I1495" s="3">
        <v>2.7008354663848898E-7</v>
      </c>
      <c r="J1495">
        <v>0.12742261402308899</v>
      </c>
      <c r="K1495">
        <v>6.1027706578715901E-3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-17.441045902207101</v>
      </c>
      <c r="I1496" s="3">
        <v>3.1478703022003201E-5</v>
      </c>
      <c r="J1496">
        <v>0.12725363485515101</v>
      </c>
      <c r="K1496">
        <v>5.45578085564607E-3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-17.441266858498398</v>
      </c>
      <c r="I1497" s="3">
        <v>2.1513551473617601E-5</v>
      </c>
      <c r="J1497">
        <v>0.126862744800746</v>
      </c>
      <c r="K1497">
        <v>6.0312450830753896E-3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-17.441648700772099</v>
      </c>
      <c r="I1498" s="3">
        <v>-1.05425715446472E-5</v>
      </c>
      <c r="J1498">
        <v>0.12537613045424201</v>
      </c>
      <c r="K1498">
        <v>6.5214932936576804E-3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-17.4420003216269</v>
      </c>
      <c r="I1499" s="3">
        <v>-1.4854595065116899E-5</v>
      </c>
      <c r="J1499">
        <v>0.12510581407696</v>
      </c>
      <c r="K1499">
        <v>5.5444427660705196E-3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-17.442450057319501</v>
      </c>
      <c r="I1500" s="3">
        <v>2.4493783712387102E-6</v>
      </c>
      <c r="J1500">
        <v>0.125843966379762</v>
      </c>
      <c r="K1500">
        <v>6.2658452431165702E-3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-17.442687917116402</v>
      </c>
      <c r="I1501" s="3">
        <v>4.9825757741928101E-6</v>
      </c>
      <c r="J1501">
        <v>0.124852219596505</v>
      </c>
      <c r="K1501">
        <v>5.68805270921602E-3</v>
      </c>
    </row>
    <row r="1502" spans="1:11">
      <c r="A1502" s="1">
        <v>26.58</v>
      </c>
      <c r="B1502" s="1">
        <v>26.58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-17.4428664516624</v>
      </c>
      <c r="I1502" s="3">
        <v>-9.3318521976470896E-6</v>
      </c>
      <c r="J1502">
        <v>0.111949453130364</v>
      </c>
      <c r="K1502">
        <v>6.0635619768960704E-3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-17.443223800151301</v>
      </c>
      <c r="I1503" s="3">
        <v>4.0177255868911703E-5</v>
      </c>
      <c r="J1503">
        <v>0.117640933021903</v>
      </c>
      <c r="K1503">
        <v>6.3142740177181602E-3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-17.443463895122399</v>
      </c>
      <c r="I1504" s="3">
        <v>-8.2328915596008301E-6</v>
      </c>
      <c r="J1504">
        <v>0.116933835670352</v>
      </c>
      <c r="K1504">
        <v>5.9063547239585901E-3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-17.443592836739001</v>
      </c>
      <c r="I1505" s="3">
        <v>2.67103314399719E-5</v>
      </c>
      <c r="J1505">
        <v>0.11847828514874</v>
      </c>
      <c r="K1505">
        <v>5.8566220977331104E-3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-17.443797168921598</v>
      </c>
      <c r="I1506" s="3">
        <v>4.8605725169181797E-5</v>
      </c>
      <c r="J1506">
        <v>0.11815818026661901</v>
      </c>
      <c r="K1506">
        <v>6.1339699645860798E-3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-17.444081175754199</v>
      </c>
      <c r="I1507" s="3">
        <v>6.1439350247383104E-5</v>
      </c>
      <c r="J1507">
        <v>0.119842942804098</v>
      </c>
      <c r="K1507">
        <v>6.0833060157720999E-3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-17.444173050730502</v>
      </c>
      <c r="I1508" s="3">
        <v>4.0885061025619498E-6</v>
      </c>
      <c r="J1508">
        <v>0.121472384780645</v>
      </c>
      <c r="K1508">
        <v>5.4529868878805902E-3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-17.444570073563</v>
      </c>
      <c r="I1509" s="3">
        <v>1.99954956769943E-5</v>
      </c>
      <c r="J1509">
        <v>0.126081216149032</v>
      </c>
      <c r="K1509">
        <v>6.6883863015154803E-3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-17.4450744778933</v>
      </c>
      <c r="I1510" s="3">
        <v>-2.66451388597488E-5</v>
      </c>
      <c r="J1510">
        <v>0.133558292873204</v>
      </c>
      <c r="K1510">
        <v>5.2491203732596501E-3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-17.445216132063699</v>
      </c>
      <c r="I1511" s="3">
        <v>-9.5367431640625E-6</v>
      </c>
      <c r="J1511">
        <v>0.14032839797437199</v>
      </c>
      <c r="K1511">
        <v>5.8808364850338997E-3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-17.4455766936155</v>
      </c>
      <c r="I1512" s="3">
        <v>4.2570754885673503E-5</v>
      </c>
      <c r="J1512">
        <v>0.14000766444951299</v>
      </c>
      <c r="K1512">
        <v>5.9389510145558102E-3</v>
      </c>
    </row>
    <row r="1513" spans="1:11">
      <c r="A1513" s="1">
        <v>26.78</v>
      </c>
      <c r="B1513" s="1">
        <v>26.78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-17.445876579498801</v>
      </c>
      <c r="I1513" s="3">
        <v>6.9569796323776203E-6</v>
      </c>
      <c r="J1513">
        <v>0.137105472385883</v>
      </c>
      <c r="K1513">
        <v>5.9403479984385501E-3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-17.446256046899901</v>
      </c>
      <c r="I1514" s="3">
        <v>1.1743977665901199E-5</v>
      </c>
      <c r="J1514">
        <v>0.13821766711771499</v>
      </c>
      <c r="K1514">
        <v>6.7478046826612804E-3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-17.4465992392849</v>
      </c>
      <c r="I1515" s="3">
        <v>-2.8340145945549001E-5</v>
      </c>
      <c r="J1515">
        <v>0.13868047390133101</v>
      </c>
      <c r="K1515">
        <v>6.34239995989063E-3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-17.446910533870302</v>
      </c>
      <c r="I1516" s="3">
        <v>4.1872262954711901E-5</v>
      </c>
      <c r="J1516">
        <v>0.14039603993296601</v>
      </c>
      <c r="K1516">
        <v>6.0413033670311004E-3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-17.447476591758001</v>
      </c>
      <c r="I1517" s="3">
        <v>-2.4167820811271701E-5</v>
      </c>
      <c r="J1517">
        <v>0.13286904897540799</v>
      </c>
      <c r="K1517">
        <v>5.9042126820050599E-3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-17.447892799836399</v>
      </c>
      <c r="I1518" s="3">
        <v>2.8144568204879801E-5</v>
      </c>
      <c r="J1518">
        <v>0.13076347298920199</v>
      </c>
      <c r="K1518">
        <v>6.53387988408462E-3</v>
      </c>
    </row>
    <row r="1519" spans="1:11">
      <c r="A1519" s="1">
        <v>26.89</v>
      </c>
      <c r="B1519" s="1">
        <v>26.89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-17.448343094322599</v>
      </c>
      <c r="I1519" s="3">
        <v>-2.8507784008979801E-5</v>
      </c>
      <c r="J1519">
        <v>0.134012424387038</v>
      </c>
      <c r="K1519">
        <v>5.4002740293719303E-3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-17.448464352527601</v>
      </c>
      <c r="I1520" s="3">
        <v>-7.5437128543853802E-6</v>
      </c>
      <c r="J1520">
        <v>0.13355955015867901</v>
      </c>
      <c r="K1520">
        <v>5.88735574315335E-3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-17.448811363335299</v>
      </c>
      <c r="I1521" s="3">
        <v>8.8103115558624301E-6</v>
      </c>
      <c r="J1521">
        <v>0.133577403612435</v>
      </c>
      <c r="K1521">
        <v>6.2538311817250201E-3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-17.448901235968101</v>
      </c>
      <c r="I1522" s="3">
        <v>-7.2643160820007303E-7</v>
      </c>
      <c r="J1522">
        <v>0.13782011345028899</v>
      </c>
      <c r="K1522">
        <v>6.0009770989493897E-3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-17.448984868739199</v>
      </c>
      <c r="I1523" s="3">
        <v>6.2817707657813999E-5</v>
      </c>
      <c r="J1523">
        <v>0.13576709199696799</v>
      </c>
      <c r="K1523">
        <v>5.9877523181928001E-3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-17.449127454232201</v>
      </c>
      <c r="I1524" s="3">
        <v>1.0412186384201001E-5</v>
      </c>
      <c r="J1524">
        <v>0.13469010125845701</v>
      </c>
      <c r="K1524">
        <v>6.2500127591122003E-3</v>
      </c>
    </row>
    <row r="1525" spans="1:11">
      <c r="A1525" s="1">
        <v>26.99</v>
      </c>
      <c r="B1525" s="1">
        <v>26.99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-17.4491890146573</v>
      </c>
      <c r="I1525" s="3">
        <v>3.3518299460411099E-5</v>
      </c>
      <c r="J1525">
        <v>0.132272718474269</v>
      </c>
      <c r="K1525">
        <v>6.65299604315277E-3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-17.449477678103001</v>
      </c>
      <c r="I1526" s="3">
        <v>9.2200934886932407E-6</v>
      </c>
      <c r="J1526">
        <v>0.13246621470898401</v>
      </c>
      <c r="K1526">
        <v>6.0922467126216301E-3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-17.449807319743901</v>
      </c>
      <c r="I1527" s="3">
        <v>6.9802626967430101E-5</v>
      </c>
      <c r="J1527">
        <v>0.130749014206231</v>
      </c>
      <c r="K1527">
        <v>6.1924570231433902E-3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-17.450252585087998</v>
      </c>
      <c r="I1528" s="3">
        <v>-3.9488077163696298E-6</v>
      </c>
      <c r="J1528">
        <v>0.12793722096830601</v>
      </c>
      <c r="K1528">
        <v>5.9333630790248601E-3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-17.450471632168</v>
      </c>
      <c r="I1529" s="3">
        <v>-1.17626041173935E-5</v>
      </c>
      <c r="J1529">
        <v>0.127119733951986</v>
      </c>
      <c r="K1529">
        <v>6.1727129842673503E-3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-17.451056875301699</v>
      </c>
      <c r="I1530" s="3">
        <v>4.2244791984558099E-5</v>
      </c>
      <c r="J1530">
        <v>0.12808847241103599</v>
      </c>
      <c r="K1530">
        <v>5.8866106850825502E-3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-17.4517427478443</v>
      </c>
      <c r="I1531" s="3">
        <v>2.5238841772079502E-6</v>
      </c>
      <c r="J1531">
        <v>0.12713909614831201</v>
      </c>
      <c r="K1531">
        <v>6.2969514175722097E-3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-17.4519871268995</v>
      </c>
      <c r="I1532" s="3">
        <v>-1.5515834093093899E-5</v>
      </c>
      <c r="J1532">
        <v>0.127654708921909</v>
      </c>
      <c r="K1532">
        <v>5.8832579237639796E-3</v>
      </c>
    </row>
    <row r="1533" spans="1:11">
      <c r="A1533">
        <v>27.14</v>
      </c>
      <c r="B1533">
        <v>27.14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-17.4523957912646</v>
      </c>
      <c r="I1533" s="3">
        <v>-8.9500099420547502E-6</v>
      </c>
      <c r="J1533">
        <v>0.125086074694991</v>
      </c>
      <c r="K1533">
        <v>6.5094792322661302E-3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-17.452627457766098</v>
      </c>
      <c r="I1534" s="3">
        <v>9.3039125204086304E-6</v>
      </c>
      <c r="J1534">
        <v>0.12571836356073601</v>
      </c>
      <c r="K1534">
        <v>6.5797940876972903E-3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-17.4528623373306</v>
      </c>
      <c r="I1535" s="3">
        <v>4.5970082283019999E-5</v>
      </c>
      <c r="J1535">
        <v>0.12593863997608401</v>
      </c>
      <c r="K1535">
        <v>5.3311698933058097E-3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-17.453068439026101</v>
      </c>
      <c r="I1536" s="3">
        <v>1.2861564755439801E-5</v>
      </c>
      <c r="J1536">
        <v>0.124252368696034</v>
      </c>
      <c r="K1536">
        <v>6.5958128362193502E-3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-17.453216007095101</v>
      </c>
      <c r="I1537" s="3">
        <v>-2.10851430892944E-5</v>
      </c>
      <c r="J1537">
        <v>0.125086451880634</v>
      </c>
      <c r="K1537">
        <v>5.5829063889752499E-3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-17.4532518164498</v>
      </c>
      <c r="I1538" s="3">
        <v>2.44565308094025E-5</v>
      </c>
      <c r="J1538">
        <v>0.123871536925435</v>
      </c>
      <c r="K1538">
        <v>6.0809777093008702E-3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-17.453338755416201</v>
      </c>
      <c r="I1539" s="3">
        <v>5.5702403187751797E-5</v>
      </c>
      <c r="J1539">
        <v>0.12408992741256999</v>
      </c>
      <c r="K1539">
        <v>5.7709404195918201E-3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-17.453470677265202</v>
      </c>
      <c r="I1540" s="3">
        <v>-1.0831281542778E-5</v>
      </c>
      <c r="J1540">
        <v>0.12391503900289499</v>
      </c>
      <c r="K1540">
        <v>6.0135499538940401E-3</v>
      </c>
    </row>
    <row r="1541" spans="1:11">
      <c r="A1541" s="1">
        <v>27.28</v>
      </c>
      <c r="B1541" s="1">
        <v>27.28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-17.453675894204299</v>
      </c>
      <c r="I1541" s="3">
        <v>2.7809292078018199E-5</v>
      </c>
      <c r="J1541">
        <v>0.12091679032892</v>
      </c>
      <c r="K1541">
        <v>6.1427243969179E-3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-17.4539599010369</v>
      </c>
      <c r="I1542" s="3">
        <v>2.2398307919502299E-5</v>
      </c>
      <c r="J1542">
        <v>0.125136491842568</v>
      </c>
      <c r="K1542">
        <v>6.04232782187845E-3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-17.4541794137781</v>
      </c>
      <c r="I1543" s="3">
        <v>7.3760747909545898E-6</v>
      </c>
      <c r="J1543">
        <v>0.12627886142581701</v>
      </c>
      <c r="K1543">
        <v>6.3822605666780897E-3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-17.454975554918899</v>
      </c>
      <c r="I1544" s="3">
        <v>4.0214508771896403E-5</v>
      </c>
      <c r="J1544">
        <v>0.121622504666448</v>
      </c>
      <c r="K1544">
        <v>5.3392723998257003E-3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-17.455529179649599</v>
      </c>
      <c r="I1545" s="3">
        <v>-3.69921326637268E-5</v>
      </c>
      <c r="J1545">
        <v>0.121176042594016</v>
      </c>
      <c r="K1545">
        <v>6.5555797003964897E-3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-17.456293981784199</v>
      </c>
      <c r="I1546" s="3">
        <v>2.6337802410125699E-5</v>
      </c>
      <c r="J1546">
        <v>0.120409978553653</v>
      </c>
      <c r="K1546">
        <v>5.7504513226450003E-3</v>
      </c>
    </row>
    <row r="1547" spans="1:11">
      <c r="A1547" s="1">
        <v>27.39</v>
      </c>
      <c r="B1547" s="1">
        <v>27.39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-17.456767512769801</v>
      </c>
      <c r="I1547" s="3">
        <v>-1.2461096048355101E-5</v>
      </c>
      <c r="J1547">
        <v>0.12088548392057399</v>
      </c>
      <c r="K1547">
        <v>6.2786974948377599E-3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-17.456970680799099</v>
      </c>
      <c r="I1548" s="3">
        <v>4.9918889999389598E-6</v>
      </c>
      <c r="J1548">
        <v>0.118941846303642</v>
      </c>
      <c r="K1548">
        <v>6.1223284322299296E-3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-17.457258599186702</v>
      </c>
      <c r="I1549" s="3">
        <v>-1.12131237983704E-5</v>
      </c>
      <c r="J1549">
        <v>0.122464508749545</v>
      </c>
      <c r="K1549">
        <v>5.8016740650120701E-3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-17.457442256007202</v>
      </c>
      <c r="I1550" s="3">
        <v>9.4994902610778792E-6</v>
      </c>
      <c r="J1550">
        <v>0.122835533693433</v>
      </c>
      <c r="K1550">
        <v>5.8097765715319502E-3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-17.457546610706601</v>
      </c>
      <c r="I1551" s="3">
        <v>3.7532299757003798E-5</v>
      </c>
      <c r="J1551">
        <v>0.110996682196856</v>
      </c>
      <c r="K1551">
        <v>6.1490573905196499E-3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-17.457763236347699</v>
      </c>
      <c r="I1552" s="3">
        <v>4.6007335186004598E-5</v>
      </c>
      <c r="J1552">
        <v>0.12229816988110501</v>
      </c>
      <c r="K1552">
        <v>5.8070757360253198E-3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-17.457875553855601</v>
      </c>
      <c r="I1553" s="3">
        <v>8.0280005931854197E-6</v>
      </c>
      <c r="J1553">
        <v>0.12431070674210799</v>
      </c>
      <c r="K1553">
        <v>5.81974172322881E-3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-17.458106708129598</v>
      </c>
      <c r="I1554" s="3">
        <v>1.6549602150917101E-5</v>
      </c>
      <c r="J1554">
        <v>0.123031418770552</v>
      </c>
      <c r="K1554">
        <v>6.5078028516068398E-3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-17.458321843654499</v>
      </c>
      <c r="I1555" s="3">
        <v>1.02538615465164E-5</v>
      </c>
      <c r="J1555">
        <v>0.12599936686456201</v>
      </c>
      <c r="K1555">
        <v>5.7662838066493598E-3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-17.458791183688302</v>
      </c>
      <c r="I1556" s="3">
        <v>2.2444874048232998E-6</v>
      </c>
      <c r="J1556">
        <v>0.123999528586864</v>
      </c>
      <c r="K1556">
        <v>6.5329485614961302E-3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-17.4589335829167</v>
      </c>
      <c r="I1557" s="3">
        <v>4.5681372284889201E-5</v>
      </c>
      <c r="J1557">
        <v>0.12260431889444599</v>
      </c>
      <c r="K1557">
        <v>6.0969964578229396E-3</v>
      </c>
    </row>
    <row r="1558" spans="1:11">
      <c r="A1558" s="1">
        <v>27.58</v>
      </c>
      <c r="B1558" s="1">
        <v>27.58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-17.459240174322801</v>
      </c>
      <c r="I1558" s="3">
        <v>2.4745240807533301E-5</v>
      </c>
      <c r="J1558">
        <v>0.122516811825335</v>
      </c>
      <c r="K1558">
        <v>5.8544800557795698E-3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-17.4595889080775</v>
      </c>
      <c r="I1559" s="3">
        <v>4.60166484117508E-5</v>
      </c>
      <c r="J1559">
        <v>0.119673083536327</v>
      </c>
      <c r="K1559">
        <v>5.8865175528237E-3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-17.459932053896399</v>
      </c>
      <c r="I1560" s="3">
        <v>2.3674219846725501E-5</v>
      </c>
      <c r="J1560">
        <v>0.114036044105887</v>
      </c>
      <c r="K1560">
        <v>6.3382090082424103E-3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-17.460460393218099</v>
      </c>
      <c r="I1561" s="3">
        <v>2.60490924119949E-5</v>
      </c>
      <c r="J1561">
        <v>0.11404421646148</v>
      </c>
      <c r="K1561">
        <v>5.90691351751168E-3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-17.460645307324</v>
      </c>
      <c r="I1562" s="3">
        <v>1.5776604413986199E-5</v>
      </c>
      <c r="J1562">
        <v>0.11392666026949901</v>
      </c>
      <c r="K1562">
        <v>5.8344566201269897E-3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-17.461194368573999</v>
      </c>
      <c r="I1563" s="3">
        <v>-2.0936131477356001E-5</v>
      </c>
      <c r="J1563">
        <v>0.113933198153973</v>
      </c>
      <c r="K1563">
        <v>6.1697327519841796E-3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-17.461569086229701</v>
      </c>
      <c r="I1564" s="3">
        <v>5.0906091928482103E-5</v>
      </c>
      <c r="J1564">
        <v>0.115955667570233</v>
      </c>
      <c r="K1564">
        <v>6.1269850451723899E-3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-17.461805549042602</v>
      </c>
      <c r="I1565" s="3">
        <v>7.4785202741622899E-6</v>
      </c>
      <c r="J1565">
        <v>0.122758462093771</v>
      </c>
      <c r="K1565">
        <v>6.2543899752781204E-3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-17.462081825897499</v>
      </c>
      <c r="I1566" s="3">
        <v>2.0433217287063599E-5</v>
      </c>
      <c r="J1566">
        <v>0.12569724116474401</v>
      </c>
      <c r="K1566">
        <v>6.0477294928916996E-3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-17.462263806337202</v>
      </c>
      <c r="I1567" s="3">
        <v>3.0929222702980001E-5</v>
      </c>
      <c r="J1567">
        <v>0.123821371234953</v>
      </c>
      <c r="K1567">
        <v>6.0596504220244004E-3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-17.462412817956199</v>
      </c>
      <c r="I1568" s="3">
        <v>2.5583431124687202E-5</v>
      </c>
      <c r="J1568">
        <v>0.11562298983335501</v>
      </c>
      <c r="K1568">
        <v>5.7430007419370602E-3</v>
      </c>
    </row>
    <row r="1569" spans="1:11">
      <c r="A1569" s="1">
        <v>27.78</v>
      </c>
      <c r="B1569" s="1">
        <v>27.78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-17.462639036220299</v>
      </c>
      <c r="I1569" s="3">
        <v>2.7921050786971998E-5</v>
      </c>
      <c r="J1569">
        <v>0.117783509194851</v>
      </c>
      <c r="K1569">
        <v>6.1213971096414303E-3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-17.4627959640816</v>
      </c>
      <c r="I1570" s="3">
        <v>-3.8836151361465496E-6</v>
      </c>
      <c r="J1570">
        <v>0.12419239617884199</v>
      </c>
      <c r="K1570">
        <v>6.40116641522449E-3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-17.4630063498612</v>
      </c>
      <c r="I1571" s="3">
        <v>-1.3597309589385999E-6</v>
      </c>
      <c r="J1571">
        <v>0.12241220567375399</v>
      </c>
      <c r="K1571">
        <v>5.6304038409883501E-3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-17.4631247209661</v>
      </c>
      <c r="I1572" s="3">
        <v>1.80955976247787E-5</v>
      </c>
      <c r="J1572">
        <v>0.12103296350687701</v>
      </c>
      <c r="K1572">
        <v>6.4211898508770701E-3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-17.463614922626501</v>
      </c>
      <c r="I1573" s="3">
        <v>-6.5099447965621897E-6</v>
      </c>
      <c r="J1573">
        <v>0.133795668371022</v>
      </c>
      <c r="K1573">
        <v>6.12167650641798E-3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-17.463851711402398</v>
      </c>
      <c r="I1574" s="3">
        <v>4.5131891965866102E-5</v>
      </c>
      <c r="J1574">
        <v>0.12907456140965201</v>
      </c>
      <c r="K1574">
        <v>5.8064238102133797E-3</v>
      </c>
    </row>
    <row r="1575" spans="1:11">
      <c r="A1575" s="1">
        <v>27.89</v>
      </c>
      <c r="B1575" s="1">
        <v>27.89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-17.464269269898502</v>
      </c>
      <c r="I1575" s="3">
        <v>4.2282044887542699E-6</v>
      </c>
      <c r="J1575">
        <v>0.135061251930892</v>
      </c>
      <c r="K1575">
        <v>6.4247288767133402E-3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-17.464494696538399</v>
      </c>
      <c r="I1576" s="3">
        <v>1.06263905763626E-5</v>
      </c>
      <c r="J1576">
        <v>0.13614980969578</v>
      </c>
      <c r="K1576">
        <v>6.15818435188687E-3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-17.464963664043101</v>
      </c>
      <c r="I1577" s="3">
        <v>5.0291419029235799E-5</v>
      </c>
      <c r="J1577">
        <v>0.13366805389523501</v>
      </c>
      <c r="K1577">
        <v>6.3453801921737997E-3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-17.465446741085501</v>
      </c>
      <c r="I1578" s="3">
        <v>1.4342367649078401E-6</v>
      </c>
      <c r="J1578">
        <v>0.13191715814173199</v>
      </c>
      <c r="K1578">
        <v>5.7715923454037697E-3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-17.465888700234299</v>
      </c>
      <c r="I1579" s="3">
        <v>5.3914263844490099E-5</v>
      </c>
      <c r="J1579">
        <v>0.132350795902312</v>
      </c>
      <c r="K1579">
        <v>6.1548315905683004E-3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-17.4662336155662</v>
      </c>
      <c r="I1580" s="3">
        <v>1.7927959561347999E-5</v>
      </c>
      <c r="J1580">
        <v>0.129577601328492</v>
      </c>
      <c r="K1580">
        <v>5.8688224236423496E-3</v>
      </c>
    </row>
    <row r="1581" spans="1:11">
      <c r="A1581" s="1">
        <v>27.99</v>
      </c>
      <c r="B1581" s="1">
        <v>27.99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-17.466446189953899</v>
      </c>
      <c r="I1581" s="3">
        <v>2.5453045964241001E-5</v>
      </c>
      <c r="J1581">
        <v>0.13230188749730601</v>
      </c>
      <c r="K1581">
        <v>6.1592088067342196E-3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-17.466680510724899</v>
      </c>
      <c r="I1582" s="3">
        <v>6.8545341491699202E-6</v>
      </c>
      <c r="J1582">
        <v>0.13521099463105199</v>
      </c>
      <c r="K1582">
        <v>6.2486157752294699E-3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-17.466930524281899</v>
      </c>
      <c r="I1583" s="3">
        <v>1.51805579662323E-6</v>
      </c>
      <c r="J1583">
        <v>0.13709440827369701</v>
      </c>
      <c r="K1583">
        <v>6.9373288294194398E-3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-17.467238885200999</v>
      </c>
      <c r="I1584" s="3">
        <v>8.4135681390762302E-5</v>
      </c>
      <c r="J1584">
        <v>0.133036016486585</v>
      </c>
      <c r="K1584">
        <v>5.9872866568985604E-3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-17.4673236355593</v>
      </c>
      <c r="I1585" s="3">
        <v>5.2209943532943698E-5</v>
      </c>
      <c r="J1585">
        <v>0.133393714204431</v>
      </c>
      <c r="K1585">
        <v>5.7647005582489299E-3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-17.467547106421701</v>
      </c>
      <c r="I1586" s="3">
        <v>5.4351985454559299E-5</v>
      </c>
      <c r="J1586">
        <v>0.13606406282633501</v>
      </c>
      <c r="K1586">
        <v>6.9691800619458696E-3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-17.467812719632601</v>
      </c>
      <c r="I1587" s="3">
        <v>1.9436702132224999E-5</v>
      </c>
      <c r="J1587">
        <v>0.134058189578354</v>
      </c>
      <c r="K1587">
        <v>5.59594490521414E-3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-17.468142640670301</v>
      </c>
      <c r="I1588" s="3">
        <v>-4.0978193283081102E-7</v>
      </c>
      <c r="J1588">
        <v>0.13092780020087999</v>
      </c>
      <c r="K1588">
        <v>6.51841992911565E-3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-17.468529092991002</v>
      </c>
      <c r="I1589" s="3">
        <v>2.1690502762794501E-5</v>
      </c>
      <c r="J1589">
        <v>0.13260212726890999</v>
      </c>
      <c r="K1589">
        <v>6.0820021641482102E-3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-17.468597545203501</v>
      </c>
      <c r="I1590" s="3">
        <v>4.4703483581543001E-7</v>
      </c>
      <c r="J1590">
        <v>0.13274470344185799</v>
      </c>
      <c r="K1590">
        <v>6.3706190343219404E-3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-17.4693368290983</v>
      </c>
      <c r="I1591" s="3">
        <v>-6.4913183450698903E-6</v>
      </c>
      <c r="J1591">
        <v>0.13294486328959501</v>
      </c>
      <c r="K1591">
        <v>5.5849552986699299E-3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-17.469724724969101</v>
      </c>
      <c r="I1592" s="3">
        <v>3.1618401408195502E-5</v>
      </c>
      <c r="J1592">
        <v>0.13168003410100901</v>
      </c>
      <c r="K1592">
        <v>6.2369742428733102E-3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-17.4700746694431</v>
      </c>
      <c r="I1593" s="3">
        <v>3.9115548133850098E-6</v>
      </c>
      <c r="J1593">
        <v>0.131835560314357</v>
      </c>
      <c r="K1593">
        <v>6.3098968015522497E-3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-17.470353507435199</v>
      </c>
      <c r="I1594" s="3">
        <v>3.4458935260772701E-6</v>
      </c>
      <c r="J1594">
        <v>0.12986778281629099</v>
      </c>
      <c r="K1594">
        <v>6.2305481170127196E-3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-17.470290270629398</v>
      </c>
      <c r="I1595" s="3">
        <v>4.4796615839004503E-5</v>
      </c>
      <c r="J1595">
        <v>0.12785713188350201</v>
      </c>
      <c r="K1595">
        <v>6.7261979986082601E-3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-17.470662473714</v>
      </c>
      <c r="I1596" s="3">
        <v>-9.4436109066009505E-6</v>
      </c>
      <c r="J1596">
        <v>0.13066012412309599</v>
      </c>
      <c r="K1596">
        <v>5.5545941822850902E-3</v>
      </c>
    </row>
    <row r="1597" spans="1:11">
      <c r="A1597" s="1">
        <v>28.28</v>
      </c>
      <c r="B1597" s="1">
        <v>28.28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-17.470820938257599</v>
      </c>
      <c r="I1597" s="3">
        <v>-1.02445483207703E-6</v>
      </c>
      <c r="J1597">
        <v>0.13009836897254001</v>
      </c>
      <c r="K1597">
        <v>6.5561384939495796E-3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-17.471209253223499</v>
      </c>
      <c r="I1598" s="3">
        <v>-7.5250864028930698E-6</v>
      </c>
      <c r="J1598">
        <v>0.12882247567176799</v>
      </c>
      <c r="K1598">
        <v>6.0684048543562302E-3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-17.471422246706499</v>
      </c>
      <c r="I1599" s="3">
        <v>2.8898939490318298E-5</v>
      </c>
      <c r="J1599">
        <v>0.12746837921440601</v>
      </c>
      <c r="K1599">
        <v>6.0980209126702796E-3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-17.471788163363399</v>
      </c>
      <c r="I1600" s="3">
        <v>1.9436702132224999E-5</v>
      </c>
      <c r="J1600">
        <v>0.12692774645984201</v>
      </c>
      <c r="K1600">
        <v>6.0618855962367799E-3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-17.472102438181199</v>
      </c>
      <c r="I1601" s="3">
        <v>2.3692846298217801E-5</v>
      </c>
      <c r="J1601">
        <v>0.12865274213254499</v>
      </c>
      <c r="K1601">
        <v>5.8632344881114004E-3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-17.4726588103137</v>
      </c>
      <c r="I1602" s="3">
        <v>3.05380672216415E-5</v>
      </c>
      <c r="J1602">
        <v>0.131040578708053</v>
      </c>
      <c r="K1602">
        <v>6.2711537818709801E-3</v>
      </c>
    </row>
    <row r="1603" spans="1:11">
      <c r="A1603" s="1">
        <v>28.39</v>
      </c>
      <c r="B1603" s="1">
        <v>28.39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-17.472930709952202</v>
      </c>
      <c r="I1603" s="3">
        <v>3.7625432014465298E-6</v>
      </c>
      <c r="J1603">
        <v>0.12718058656901099</v>
      </c>
      <c r="K1603">
        <v>6.0497784025863796E-3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-17.4731487325773</v>
      </c>
      <c r="I1604" s="3">
        <v>-1.45845115184784E-5</v>
      </c>
      <c r="J1604">
        <v>0.12784405611455399</v>
      </c>
      <c r="K1604">
        <v>6.01513320229447E-3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-17.4733377445028</v>
      </c>
      <c r="I1605" s="3">
        <v>2.8191134333610501E-5</v>
      </c>
      <c r="J1605">
        <v>0.12709722854197</v>
      </c>
      <c r="K1605">
        <v>5.9630722695977597E-3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-17.4736756283489</v>
      </c>
      <c r="I1606" s="3">
        <v>5.0403177738189697E-5</v>
      </c>
      <c r="J1606">
        <v>0.123367365449667</v>
      </c>
      <c r="K1606">
        <v>6.6612848141903496E-3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-17.474003547043001</v>
      </c>
      <c r="I1607" s="3">
        <v>2.7641654014587399E-5</v>
      </c>
      <c r="J1607">
        <v>0.124323782511055</v>
      </c>
      <c r="K1607">
        <v>5.4893084688317903E-3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-17.474417939042301</v>
      </c>
      <c r="I1608" s="3">
        <v>7.4505805969238298E-6</v>
      </c>
      <c r="J1608">
        <v>0.122915874235332</v>
      </c>
      <c r="K1608">
        <v>6.3983724474590102E-3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-17.474491187566201</v>
      </c>
      <c r="I1609" s="3">
        <v>3.7178397178649902E-5</v>
      </c>
      <c r="J1609">
        <v>0.120787038467824</v>
      </c>
      <c r="K1609">
        <v>5.9540384404893898E-3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-17.4747601535386</v>
      </c>
      <c r="I1610" s="3">
        <v>1.6707926988601702E-5</v>
      </c>
      <c r="J1610">
        <v>0.120852668769658</v>
      </c>
      <c r="K1610">
        <v>5.8731065075494204E-3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-17.475050912460201</v>
      </c>
      <c r="I1611" s="3">
        <v>3.008171916008E-5</v>
      </c>
      <c r="J1611">
        <v>0.120720779523253</v>
      </c>
      <c r="K1611">
        <v>6.5146015065028302E-3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-17.475336409409</v>
      </c>
      <c r="I1612" s="3">
        <v>2.6030465960502601E-5</v>
      </c>
      <c r="J1612">
        <v>0.121637466363609</v>
      </c>
      <c r="K1612">
        <v>6.1510131679554797E-3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-17.475550613611301</v>
      </c>
      <c r="I1613" s="3">
        <v>5.9865415096283E-5</v>
      </c>
      <c r="J1613">
        <v>0.11971029918640901</v>
      </c>
      <c r="K1613">
        <v>5.9712679083764901E-3</v>
      </c>
    </row>
    <row r="1614" spans="1:11">
      <c r="A1614" s="1">
        <v>28.58</v>
      </c>
      <c r="B1614" s="1">
        <v>28.58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-17.475883514881399</v>
      </c>
      <c r="I1614" s="3">
        <v>2.8740614652633701E-5</v>
      </c>
      <c r="J1614">
        <v>0.122276921756566</v>
      </c>
      <c r="K1614">
        <v>5.7495200000565001E-3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-17.476262842584099</v>
      </c>
      <c r="I1615" s="3">
        <v>1.7508864402771E-6</v>
      </c>
      <c r="J1615">
        <v>0.122068589553237</v>
      </c>
      <c r="K1615">
        <v>6.3161366628951502E-3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-17.4770277378509</v>
      </c>
      <c r="I1616" s="3">
        <v>1.90082937479019E-5</v>
      </c>
      <c r="J1616">
        <v>0.12542340438812999</v>
      </c>
      <c r="K1616">
        <v>5.60376801495748E-3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-17.4773048528962</v>
      </c>
      <c r="I1617" s="3">
        <v>4.56348061561584E-5</v>
      </c>
      <c r="J1617">
        <v>0.12333530467003601</v>
      </c>
      <c r="K1617">
        <v>6.08684504160837E-3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-17.477663272406101</v>
      </c>
      <c r="I1618" s="3">
        <v>8.8475644588470501E-7</v>
      </c>
      <c r="J1618">
        <v>0.121642998419702</v>
      </c>
      <c r="K1618">
        <v>6.2264502976233501E-3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-17.4781515648551</v>
      </c>
      <c r="I1619" s="3">
        <v>-2.3990869522094699E-5</v>
      </c>
      <c r="J1619">
        <v>0.12451212387532</v>
      </c>
      <c r="K1619">
        <v>6.1949715941323202E-3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-17.478586585650401</v>
      </c>
      <c r="I1620" s="3">
        <v>3.44309955835342E-5</v>
      </c>
      <c r="J1620">
        <v>0.12555340770632001</v>
      </c>
      <c r="K1620">
        <v>6.0179271700599498E-3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-17.478992130084801</v>
      </c>
      <c r="I1621" s="3">
        <v>1.1967495083808901E-5</v>
      </c>
      <c r="J1621">
        <v>0.124551351182163</v>
      </c>
      <c r="K1621">
        <v>5.86593532361803E-3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-17.479108079750802</v>
      </c>
      <c r="I1622" s="3">
        <v>-2.16439366340637E-5</v>
      </c>
      <c r="J1622">
        <v>0.12553391978144601</v>
      </c>
      <c r="K1622">
        <v>6.3929707764457501E-3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-17.4791695470437</v>
      </c>
      <c r="I1623" s="3">
        <v>-3.4393742680549601E-5</v>
      </c>
      <c r="J1623">
        <v>0.125598167069256</v>
      </c>
      <c r="K1623">
        <v>5.6638383219152202E-3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-17.479268313807399</v>
      </c>
      <c r="I1624" s="3">
        <v>3.9851292967796299E-5</v>
      </c>
      <c r="J1624">
        <v>0.124538904055953</v>
      </c>
      <c r="K1624">
        <v>5.6174584570083102E-3</v>
      </c>
    </row>
    <row r="1625" spans="1:11">
      <c r="A1625" s="1">
        <v>28.78</v>
      </c>
      <c r="B1625" s="1">
        <v>28.78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-17.479312784462401</v>
      </c>
      <c r="I1625" s="3">
        <v>-2.6356428861618E-6</v>
      </c>
      <c r="J1625">
        <v>0.123552563600242</v>
      </c>
      <c r="K1625">
        <v>5.6536869057006601E-3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-17.479416114707</v>
      </c>
      <c r="I1626" s="3">
        <v>2.0321458578109701E-5</v>
      </c>
      <c r="J1626">
        <v>0.121238655410707</v>
      </c>
      <c r="K1626">
        <v>5.8587641396866397E-3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-17.479422447700799</v>
      </c>
      <c r="I1627" s="3">
        <v>3.06591391563416E-5</v>
      </c>
      <c r="J1627">
        <v>0.120563618838787</v>
      </c>
      <c r="K1627">
        <v>5.8907085044719197E-3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-17.479737933237899</v>
      </c>
      <c r="I1628" s="3">
        <v>-6.9383531808853095E-5</v>
      </c>
      <c r="J1628">
        <v>0.12291650287807</v>
      </c>
      <c r="K1628">
        <v>5.9224666047395002E-3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-17.479999588327701</v>
      </c>
      <c r="I1629" s="3">
        <v>4.9788504838943502E-5</v>
      </c>
      <c r="J1629">
        <v>0.122808124870062</v>
      </c>
      <c r="K1629">
        <v>5.9893355665932404E-3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-17.480311907367899</v>
      </c>
      <c r="I1630" s="3">
        <v>-4.6575441956520101E-5</v>
      </c>
      <c r="J1630">
        <v>0.12331229634583001</v>
      </c>
      <c r="K1630">
        <v>5.7011843577137603E-3</v>
      </c>
    </row>
    <row r="1631" spans="1:11">
      <c r="A1631" s="1">
        <v>28.89</v>
      </c>
      <c r="B1631" s="1">
        <v>28.89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-17.4809113066054</v>
      </c>
      <c r="I1631" s="3">
        <v>-5.9735029935836799E-5</v>
      </c>
      <c r="J1631">
        <v>0.120381689630449</v>
      </c>
      <c r="K1631">
        <v>5.8489852525074699E-3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-17.481121319856001</v>
      </c>
      <c r="I1632" s="3">
        <v>-4.4228509068489102E-5</v>
      </c>
      <c r="J1632">
        <v>0.121849067509174</v>
      </c>
      <c r="K1632">
        <v>5.5480749241656399E-3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-17.481678111083699</v>
      </c>
      <c r="I1633" s="3">
        <v>-1.4836899936199199E-4</v>
      </c>
      <c r="J1633">
        <v>0.124607048928738</v>
      </c>
      <c r="K1633">
        <v>6.0408377057368599E-3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-17.482319466405102</v>
      </c>
      <c r="I1634" s="3">
        <v>-1.8132850527763399E-4</v>
      </c>
      <c r="J1634">
        <v>0.124857625924051</v>
      </c>
      <c r="K1634">
        <v>5.3668395484450602E-3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-17.483079379096001</v>
      </c>
      <c r="I1635" s="3">
        <v>-2.7626752853393598E-4</v>
      </c>
      <c r="J1635">
        <v>0.123545019887388</v>
      </c>
      <c r="K1635">
        <v>5.6315214280945403E-3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-17.4833188687074</v>
      </c>
      <c r="I1636">
        <v>-2.4884939193725602E-4</v>
      </c>
      <c r="J1636">
        <v>0.123705449514091</v>
      </c>
      <c r="K1636">
        <v>6.0020015537967297E-3</v>
      </c>
    </row>
    <row r="1637" spans="1:11">
      <c r="A1637" s="1">
        <v>28.99</v>
      </c>
      <c r="B1637" s="1">
        <v>28.99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-17.4833840612907</v>
      </c>
      <c r="I1637" s="3">
        <v>-2.7762725949287398E-4</v>
      </c>
      <c r="J1637">
        <v>0.125375501811504</v>
      </c>
      <c r="K1637">
        <v>5.4748729687101602E-3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-17.483600174704399</v>
      </c>
      <c r="I1638">
        <v>-3.6132521927356698E-4</v>
      </c>
      <c r="J1638">
        <v>0.12209587264806</v>
      </c>
      <c r="K1638">
        <v>5.9466809920402999E-3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-17.483884973161299</v>
      </c>
      <c r="I1639" s="3">
        <v>-3.60012054443359E-4</v>
      </c>
      <c r="J1639">
        <v>0.120859332382679</v>
      </c>
      <c r="K1639">
        <v>5.7144091384703499E-3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-17.483911702120501</v>
      </c>
      <c r="I1640" s="3">
        <v>-3.9494596421718597E-4</v>
      </c>
      <c r="J1640">
        <v>0.122242472134531</v>
      </c>
      <c r="K1640">
        <v>6.1053783611193704E-3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-17.483919664928798</v>
      </c>
      <c r="I1641">
        <v>-3.8227997720241498E-4</v>
      </c>
      <c r="J1641">
        <v>0.122106685303152</v>
      </c>
      <c r="K1641">
        <v>5.4792501848760699E-3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-17.483964787509699</v>
      </c>
      <c r="I1642" s="3">
        <v>-4.41558659076691E-4</v>
      </c>
      <c r="J1642">
        <v>0.12418849859386701</v>
      </c>
      <c r="K1642">
        <v>6.2697567979882402E-3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-17.484240645269399</v>
      </c>
      <c r="I1643">
        <v>-5.1422044634818998E-4</v>
      </c>
      <c r="J1643">
        <v>0.121404114179313</v>
      </c>
      <c r="K1643">
        <v>6.2712469141298303E-3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-17.484498109407401</v>
      </c>
      <c r="I1644">
        <v>-5.7867728173732801E-4</v>
      </c>
      <c r="J1644">
        <v>0.12182492762803999</v>
      </c>
      <c r="K1644">
        <v>5.9795566794140697E-3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-17.4848400445069</v>
      </c>
      <c r="I1645">
        <v>-6.8626366555690798E-4</v>
      </c>
      <c r="J1645">
        <v>0.12523946352303</v>
      </c>
      <c r="K1645">
        <v>5.57554894052616E-3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-17.484989382088902</v>
      </c>
      <c r="I1646">
        <v>-8.0158933997154203E-4</v>
      </c>
      <c r="J1646">
        <v>0.124863912351429</v>
      </c>
      <c r="K1646">
        <v>5.7026744738553504E-3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-17.485560934780001</v>
      </c>
      <c r="I1647" s="3">
        <v>-1.01406127214432E-3</v>
      </c>
      <c r="J1647">
        <v>0.12532080989330999</v>
      </c>
      <c r="K1647">
        <v>6.2491745687825598E-3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-17.486079076119001</v>
      </c>
      <c r="I1648" s="3">
        <v>-1.2751668691635099E-3</v>
      </c>
      <c r="J1648">
        <v>0.124954814091325</v>
      </c>
      <c r="K1648">
        <v>5.5124052690263903E-3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-17.486776683326699</v>
      </c>
      <c r="I1649" s="3">
        <v>-1.5851017087698E-3</v>
      </c>
      <c r="J1649">
        <v>0.12477967422455601</v>
      </c>
      <c r="K1649">
        <v>5.9662387663986403E-3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-17.487017476789799</v>
      </c>
      <c r="I1650">
        <v>-1.87564641237259E-3</v>
      </c>
      <c r="J1650">
        <v>0.123433875851333</v>
      </c>
      <c r="K1650">
        <v>5.8026053876005599E-3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-17.487250354010602</v>
      </c>
      <c r="I1651" s="3">
        <v>-2.04059295356274E-3</v>
      </c>
      <c r="J1651">
        <v>0.12360700406134099</v>
      </c>
      <c r="K1651">
        <v>6.0150400700356302E-3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-17.487495804086802</v>
      </c>
      <c r="I1652">
        <v>-2.2815074771642698E-3</v>
      </c>
      <c r="J1652">
        <v>0.123898442834616</v>
      </c>
      <c r="K1652">
        <v>5.6152232827959298E-3</v>
      </c>
    </row>
    <row r="1653" spans="1:11">
      <c r="A1653" s="1">
        <v>29.28</v>
      </c>
      <c r="B1653" s="1">
        <v>29.28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-17.487858880209799</v>
      </c>
      <c r="I1653" s="3">
        <v>-2.5257933884859098E-3</v>
      </c>
      <c r="J1653">
        <v>0.125860059633851</v>
      </c>
      <c r="K1653">
        <v>6.19236389088454E-3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-17.488165983843398</v>
      </c>
      <c r="I1654">
        <v>-2.7526635676622399E-3</v>
      </c>
      <c r="J1654">
        <v>0.123104341328144</v>
      </c>
      <c r="K1654">
        <v>5.6544319637714504E-3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-17.488226938908799</v>
      </c>
      <c r="I1655" s="3">
        <v>-2.8236117213964501E-3</v>
      </c>
      <c r="J1655">
        <v>0.124326799996197</v>
      </c>
      <c r="K1655">
        <v>5.3647906387503802E-3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-17.488419024198901</v>
      </c>
      <c r="I1656">
        <v>-3.07910144329071E-3</v>
      </c>
      <c r="J1656">
        <v>0.12584861833602201</v>
      </c>
      <c r="K1656">
        <v>5.9355051209783903E-3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-17.4887936487223</v>
      </c>
      <c r="I1657">
        <v>-3.33866104483604E-3</v>
      </c>
      <c r="J1657">
        <v>0.123516605235636</v>
      </c>
      <c r="K1657">
        <v>5.4561533846814699E-3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-17.488997096148399</v>
      </c>
      <c r="I1658" s="3">
        <v>-3.6496669054031398E-3</v>
      </c>
      <c r="J1658">
        <v>0.12686463072896001</v>
      </c>
      <c r="K1658">
        <v>5.8088452489434596E-3</v>
      </c>
    </row>
    <row r="1659" spans="1:11">
      <c r="A1659" s="1">
        <v>29.39</v>
      </c>
      <c r="B1659" s="1">
        <v>29.39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-17.489313792405</v>
      </c>
      <c r="I1659" s="3">
        <v>-4.0372461080551104E-3</v>
      </c>
      <c r="J1659">
        <v>0.126216248609126</v>
      </c>
      <c r="K1659">
        <v>5.0256029520215299E-3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-17.489540010669099</v>
      </c>
      <c r="I1660">
        <v>-4.27825376391411E-3</v>
      </c>
      <c r="J1660">
        <v>0.125934365205467</v>
      </c>
      <c r="K1660">
        <v>5.2302145247132602E-3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-17.490075986836199</v>
      </c>
      <c r="I1661">
        <v>-4.7226622700691197E-3</v>
      </c>
      <c r="J1661">
        <v>0.126137165352702</v>
      </c>
      <c r="K1661">
        <v>5.2180141988040097E-3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-17.4903227873302</v>
      </c>
      <c r="I1662" s="3">
        <v>-5.1050726324319796E-3</v>
      </c>
      <c r="J1662">
        <v>0.12540529947727899</v>
      </c>
      <c r="K1662">
        <v>4.9678609515350098E-3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-17.490618575393999</v>
      </c>
      <c r="I1663" s="3">
        <v>-5.6215189397335096E-3</v>
      </c>
      <c r="J1663">
        <v>0.126991239376366</v>
      </c>
      <c r="K1663">
        <v>5.3812750485666902E-3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-17.490943886384699</v>
      </c>
      <c r="I1664" s="3">
        <v>-6.0364510864019403E-3</v>
      </c>
      <c r="J1664">
        <v>0.124003300443292</v>
      </c>
      <c r="K1664">
        <v>4.6442263520339797E-3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-17.491109196149601</v>
      </c>
      <c r="I1665" s="3">
        <v>-6.2150601297617002E-3</v>
      </c>
      <c r="J1665">
        <v>0.12313941959291699</v>
      </c>
      <c r="K1665">
        <v>5.2022748470585004E-3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-17.4913487788933</v>
      </c>
      <c r="I1666" s="3">
        <v>-6.6263321787118903E-3</v>
      </c>
      <c r="J1666">
        <v>0.12569661252200601</v>
      </c>
      <c r="K1666">
        <v>5.0475821651099397E-3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-17.491583565325499</v>
      </c>
      <c r="I1667" s="3">
        <v>-7.0962775498628599E-3</v>
      </c>
      <c r="J1667">
        <v>0.12654930353164701</v>
      </c>
      <c r="K1667">
        <v>4.6688132683701698E-3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-17.492007037720299</v>
      </c>
      <c r="I1668" s="3">
        <v>-7.5621902942657497E-3</v>
      </c>
      <c r="J1668">
        <v>0.121503188274801</v>
      </c>
      <c r="K1668">
        <v>4.7530979626287202E-3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-17.4921052456904</v>
      </c>
      <c r="I1669" s="3">
        <v>-7.86561518907547E-3</v>
      </c>
      <c r="J1669">
        <v>0.121746095828712</v>
      </c>
      <c r="K1669">
        <v>4.9598515772739799E-3</v>
      </c>
    </row>
    <row r="1670" spans="1:11">
      <c r="A1670" s="1">
        <v>29.58</v>
      </c>
      <c r="B1670" s="1">
        <v>29.58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-17.492492210238598</v>
      </c>
      <c r="I1670">
        <v>-8.5723958909511601E-3</v>
      </c>
      <c r="J1670">
        <v>0.12620656751096199</v>
      </c>
      <c r="K1670">
        <v>4.7151931332770798E-3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-17.493002528467599</v>
      </c>
      <c r="I1671" s="3">
        <v>-9.2863850295543705E-3</v>
      </c>
      <c r="J1671">
        <v>0.123164439573884</v>
      </c>
      <c r="K1671">
        <v>4.4053421080857301E-3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-17.493534546513601</v>
      </c>
      <c r="I1672">
        <v>-1.0148258879780801E-2</v>
      </c>
      <c r="J1672">
        <v>0.12533677741885199</v>
      </c>
      <c r="K1672">
        <v>4.9103052155661997E-3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-17.493865119477199</v>
      </c>
      <c r="I1673">
        <v>-1.0714223608374601E-2</v>
      </c>
      <c r="J1673">
        <v>0.12294240295887</v>
      </c>
      <c r="K1673">
        <v>4.2337924872854699E-3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-17.493919881247201</v>
      </c>
      <c r="I1674">
        <v>-1.0972227901220301E-2</v>
      </c>
      <c r="J1674">
        <v>0.122111588716507</v>
      </c>
      <c r="K1674">
        <v>4.6961010202129904E-3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-17.494261350685399</v>
      </c>
      <c r="I1675">
        <v>-1.15166231989861E-2</v>
      </c>
      <c r="J1675">
        <v>0.121743581257761</v>
      </c>
      <c r="K1675">
        <v>4.0758401762772001E-3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-17.494676720573398</v>
      </c>
      <c r="I1676" s="3">
        <v>-1.20421033352613E-2</v>
      </c>
      <c r="J1676">
        <v>0.124493013136089</v>
      </c>
      <c r="K1676">
        <v>4.6331436132309202E-3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-17.4947649168254</v>
      </c>
      <c r="I1677">
        <v>-1.25756394118071E-2</v>
      </c>
      <c r="J1677">
        <v>0.12506168335676199</v>
      </c>
      <c r="K1677">
        <v>3.5014935359540698E-3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-17.495157376176898</v>
      </c>
      <c r="I1678">
        <v>-1.32222753018141E-2</v>
      </c>
      <c r="J1678">
        <v>0.12514906469732501</v>
      </c>
      <c r="K1678">
        <v>5.1118434237158996E-3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-17.495225781823301</v>
      </c>
      <c r="I1679">
        <v>-1.3579605147242499E-2</v>
      </c>
      <c r="J1679">
        <v>0.12503477744758101</v>
      </c>
      <c r="K1679">
        <v>4.3912791369995E-3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-17.495694609629599</v>
      </c>
      <c r="I1680" s="3">
        <v>-1.42125505954027E-2</v>
      </c>
      <c r="J1680">
        <v>0.116761084645987</v>
      </c>
      <c r="K1680">
        <v>3.8524158872979201E-3</v>
      </c>
    </row>
    <row r="1681" spans="1:11">
      <c r="A1681" s="1">
        <v>29.78</v>
      </c>
      <c r="B1681" s="1">
        <v>29.78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-17.495988488481999</v>
      </c>
      <c r="I1681">
        <v>-1.4953101053834E-2</v>
      </c>
      <c r="J1681">
        <v>0.1290487870574</v>
      </c>
      <c r="K1681">
        <v>4.0096231402354E-3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-17.496366931428199</v>
      </c>
      <c r="I1682">
        <v>-1.5617674216628101E-2</v>
      </c>
      <c r="J1682">
        <v>0.12873358558863399</v>
      </c>
      <c r="K1682">
        <v>3.9793551561094096E-3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-17.496543184233801</v>
      </c>
      <c r="I1683">
        <v>-1.59347429871559E-2</v>
      </c>
      <c r="J1683">
        <v>0.124018136411905</v>
      </c>
      <c r="K1683">
        <v>4.0695071826754503E-3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-17.496809169973702</v>
      </c>
      <c r="I1684" s="3">
        <v>-1.65995396673679E-2</v>
      </c>
      <c r="J1684">
        <v>0.12577054090797901</v>
      </c>
      <c r="K1684">
        <v>3.0966476067365101E-3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-17.497105284000401</v>
      </c>
      <c r="I1685">
        <v>-1.7276136204600299E-2</v>
      </c>
      <c r="J1685">
        <v>0.12964310590177799</v>
      </c>
      <c r="K1685">
        <v>3.9939769207487296E-3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-17.4974336217897</v>
      </c>
      <c r="I1686">
        <v>-1.8115090206265502E-2</v>
      </c>
      <c r="J1686">
        <v>0.12866958975791901</v>
      </c>
      <c r="K1686">
        <v>2.3831613716926501E-3</v>
      </c>
    </row>
    <row r="1687" spans="1:11">
      <c r="A1687" s="1">
        <v>29.89</v>
      </c>
      <c r="B1687" s="1">
        <v>29.89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-17.497837536409499</v>
      </c>
      <c r="I1687">
        <v>-1.8911901861429201E-2</v>
      </c>
      <c r="J1687">
        <v>0.12900013010948899</v>
      </c>
      <c r="K1687">
        <v>3.4336001192529901E-3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-17.498046012977699</v>
      </c>
      <c r="I1688" s="3">
        <v>-1.9331099465489401E-2</v>
      </c>
      <c r="J1688">
        <v>0.129634556360543</v>
      </c>
      <c r="K1688">
        <v>3.5814941463055499E-3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-17.498260775973598</v>
      </c>
      <c r="I1689" s="3">
        <v>-2.0130127668380699E-2</v>
      </c>
      <c r="J1689">
        <v>0.13145045377314099</v>
      </c>
      <c r="K1689">
        <v>2.65697021270935E-3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-17.498689836304099</v>
      </c>
      <c r="I1690" s="3">
        <v>-2.0968513563275299E-2</v>
      </c>
      <c r="J1690">
        <v>0.13183178845793</v>
      </c>
      <c r="K1690">
        <v>3.1892210720326402E-3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-17.499034285974702</v>
      </c>
      <c r="I1691">
        <v>-2.1694330498576199E-2</v>
      </c>
      <c r="J1691">
        <v>0.13115461450070101</v>
      </c>
      <c r="K1691">
        <v>2.90535394706022E-3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-17.499235591358801</v>
      </c>
      <c r="I1692" s="3">
        <v>-2.22777388989925E-2</v>
      </c>
      <c r="J1692">
        <v>0.12805716600269099</v>
      </c>
      <c r="K1692">
        <v>2.7617440039147301E-3</v>
      </c>
    </row>
    <row r="1693" spans="1:11">
      <c r="A1693" s="1">
        <v>29.99</v>
      </c>
      <c r="B1693" s="1">
        <v>29.99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-17.499310516263499</v>
      </c>
      <c r="I1693" s="3">
        <v>-2.2657671943306899E-2</v>
      </c>
      <c r="J1693">
        <v>0.131988697685301</v>
      </c>
      <c r="K1693">
        <v>2.3443252197525299E-3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-17.4997274693999</v>
      </c>
      <c r="I1694" s="3">
        <v>-2.3582531139254601E-2</v>
      </c>
      <c r="J1694">
        <v>0.13160296250134701</v>
      </c>
      <c r="K1694">
        <v>2.2502616383148202E-3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-17.500159323698298</v>
      </c>
      <c r="I1695">
        <v>-2.4805022403597801E-2</v>
      </c>
      <c r="J1695">
        <v>0.122628333047032</v>
      </c>
      <c r="K1695">
        <v>2.4364330237544099E-3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-17.500647616147301</v>
      </c>
      <c r="I1696" s="3">
        <v>-2.62521300464869E-2</v>
      </c>
      <c r="J1696">
        <v>0.12746184132993199</v>
      </c>
      <c r="K1696">
        <v>2.1830201474256801E-3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-17.501138655998101</v>
      </c>
      <c r="I1697">
        <v>-2.7505848556757001E-2</v>
      </c>
      <c r="J1697">
        <v>0.132973277941346</v>
      </c>
      <c r="K1697">
        <v>2.1637417698438899E-3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-17.5020661601942</v>
      </c>
      <c r="I1698" s="3">
        <v>-3.0470341444015499E-2</v>
      </c>
      <c r="J1698">
        <v>0.131256706081331</v>
      </c>
      <c r="K1698">
        <v>1.7861835924691601E-3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-17.503033245601699</v>
      </c>
      <c r="I1699">
        <v>-3.2855533063411699E-2</v>
      </c>
      <c r="J1699">
        <v>0.13107477687299299</v>
      </c>
      <c r="K1699">
        <v>1.83675440902429E-3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-17.5033845870596</v>
      </c>
      <c r="I1700" s="3">
        <v>-3.4092813730239903E-2</v>
      </c>
      <c r="J1700">
        <v>0.13026873115450099</v>
      </c>
      <c r="K1700">
        <v>6.1485917292254005E-4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-17.503586777200201</v>
      </c>
      <c r="I1701" s="3">
        <v>-3.4558698534965501E-2</v>
      </c>
      <c r="J1701">
        <v>0.12374870013445601</v>
      </c>
      <c r="K1701">
        <v>1.35190786945526E-3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-17.503671248161702</v>
      </c>
      <c r="I1702">
        <v>-3.4721782431006397E-2</v>
      </c>
      <c r="J1702">
        <v>0.120243136771023</v>
      </c>
      <c r="K1702">
        <v>1.3351440628624001E-3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-17.503703099395299</v>
      </c>
      <c r="I1703" s="3">
        <v>-3.46935167908669E-2</v>
      </c>
      <c r="J1703">
        <v>0.12181248050183099</v>
      </c>
      <c r="K1703">
        <v>1.1406839063852301E-3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-17.503779654114499</v>
      </c>
      <c r="I1704">
        <v>-3.4613506868481601E-2</v>
      </c>
      <c r="J1704">
        <v>0.119015900418162</v>
      </c>
      <c r="K1704">
        <v>7.2391704803497501E-4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-17.5037372323693</v>
      </c>
      <c r="I1705">
        <v>-3.44548840075731E-2</v>
      </c>
      <c r="J1705">
        <v>0.121683483012021</v>
      </c>
      <c r="K1705">
        <v>1.3856217471586701E-3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-17.5037845901244</v>
      </c>
      <c r="I1706">
        <v>-3.4413905814289998E-2</v>
      </c>
      <c r="J1706">
        <v>0.12984955217689301</v>
      </c>
      <c r="K1706">
        <v>1.18650497773904E-3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-17.503823426277599</v>
      </c>
      <c r="I1707" s="3">
        <v>-3.4302389249205603E-2</v>
      </c>
      <c r="J1707">
        <v>0.12819018680602301</v>
      </c>
      <c r="K1707">
        <v>8.7125228153443898E-4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-17.503843682544598</v>
      </c>
      <c r="I1708" s="3">
        <v>-3.4246491268277203E-2</v>
      </c>
      <c r="J1708">
        <v>0.12834470719099</v>
      </c>
      <c r="K1708">
        <v>1.59488993279287E-3</v>
      </c>
    </row>
    <row r="1709" spans="1:11">
      <c r="A1709" s="1">
        <v>30.28</v>
      </c>
      <c r="B1709" s="1">
        <v>30.28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-17.503847826930201</v>
      </c>
      <c r="I1709" s="3">
        <v>-3.4213913604617098E-2</v>
      </c>
      <c r="J1709">
        <v>0.13157907407730801</v>
      </c>
      <c r="K1709">
        <v>1.10026450604467E-3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-17.503770014925401</v>
      </c>
      <c r="I1710" s="3">
        <v>-3.4335674718022298E-2</v>
      </c>
      <c r="J1710">
        <v>0.13248934876173701</v>
      </c>
      <c r="K1710">
        <v>1.0507181443368801E-3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-17.503779188453201</v>
      </c>
      <c r="I1711">
        <v>-3.4427419304847703E-2</v>
      </c>
      <c r="J1711">
        <v>0.13233319390565201</v>
      </c>
      <c r="K1711">
        <v>7.5725839670299599E-4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-17.503798885926599</v>
      </c>
      <c r="I1712" s="3">
        <v>-3.4730602055787999E-2</v>
      </c>
      <c r="J1712">
        <v>0.13081678189337301</v>
      </c>
      <c r="K1712">
        <v>1.5111640320874199E-3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-17.504237026652699</v>
      </c>
      <c r="I1713">
        <v>-3.5596340894699097E-2</v>
      </c>
      <c r="J1713">
        <v>0.132323135621846</v>
      </c>
      <c r="K1713">
        <v>1.26212837192461E-3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-17.504574444837498</v>
      </c>
      <c r="I1714">
        <v>-3.7165191024541903E-2</v>
      </c>
      <c r="J1714">
        <v>0.12929471209645299</v>
      </c>
      <c r="K1714">
        <v>7.5222925472513799E-4</v>
      </c>
    </row>
    <row r="1715" spans="1:11">
      <c r="A1715" s="1">
        <v>30.39</v>
      </c>
      <c r="B1715" s="1">
        <v>30.39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-17.5051626682035</v>
      </c>
      <c r="I1715">
        <v>-3.9620278403162998E-2</v>
      </c>
      <c r="J1715">
        <v>0.129755884408951</v>
      </c>
      <c r="K1715" s="3">
        <v>4.52622778007202E-5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-17.5056456055475</v>
      </c>
      <c r="I1716" s="3">
        <v>-4.1032955050468403E-2</v>
      </c>
      <c r="J1716">
        <v>0.13092981185764099</v>
      </c>
      <c r="K1716">
        <v>-1.06636436382355E-4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-17.506394808028301</v>
      </c>
      <c r="I1717" s="3">
        <v>-4.38304711133242E-2</v>
      </c>
      <c r="J1717">
        <v>0.13168858364224401</v>
      </c>
      <c r="K1717">
        <v>5.7704747582975799E-4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-17.507024335552501</v>
      </c>
      <c r="I1718" s="3">
        <v>-4.6203685924410799E-2</v>
      </c>
      <c r="J1718">
        <v>0.13287998735904699</v>
      </c>
      <c r="K1718">
        <v>-8.0866740358776401E-4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-17.507738753133399</v>
      </c>
      <c r="I1719" s="3">
        <v>-4.8260148614644997E-2</v>
      </c>
      <c r="J1719">
        <v>0.12772499118000299</v>
      </c>
      <c r="K1719">
        <v>-2.7306378294590899E-4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-17.508263087767801</v>
      </c>
      <c r="I1720">
        <v>-4.9899062141776099E-2</v>
      </c>
      <c r="J1720">
        <v>0.12597849592566501</v>
      </c>
      <c r="K1720">
        <v>-9.3309210141031998E-4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-17.5084900045239</v>
      </c>
      <c r="I1721">
        <v>-5.0491439178585999E-2</v>
      </c>
      <c r="J1721">
        <v>0.12574149761348999</v>
      </c>
      <c r="K1721">
        <v>-7.8026206463875202E-4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-17.508683253967298</v>
      </c>
      <c r="I1722">
        <v>-5.15089649707079E-2</v>
      </c>
      <c r="J1722">
        <v>0.12537185568362499</v>
      </c>
      <c r="K1722">
        <v>-4.5122579412446403E-4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-17.508990962960599</v>
      </c>
      <c r="I1723" s="3">
        <v>-5.2252802997827502E-2</v>
      </c>
      <c r="J1723">
        <v>0.12807426508516101</v>
      </c>
      <c r="K1723">
        <v>-5.3513795934760904E-4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-17.509165166856398</v>
      </c>
      <c r="I1724" s="3">
        <v>-5.2865585312247297E-2</v>
      </c>
      <c r="J1724">
        <v>0.123934024013579</v>
      </c>
      <c r="K1724">
        <v>-2.17091295377528E-4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-17.5092727346189</v>
      </c>
      <c r="I1725" s="3">
        <v>-5.3159128874540301E-2</v>
      </c>
      <c r="J1725">
        <v>0.12433132622390999</v>
      </c>
      <c r="K1725">
        <v>-7.4310229335791396E-4</v>
      </c>
    </row>
    <row r="1726" spans="1:11">
      <c r="A1726" s="1">
        <v>30.58</v>
      </c>
      <c r="B1726" s="1">
        <v>30.58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-17.5093322927004</v>
      </c>
      <c r="I1726" s="3">
        <v>-5.3595369681716E-2</v>
      </c>
      <c r="J1726">
        <v>0.123866507783532</v>
      </c>
      <c r="K1726">
        <v>-8.8959933652773496E-4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-17.509437858119199</v>
      </c>
      <c r="I1727" s="3">
        <v>-5.41126355528831E-2</v>
      </c>
      <c r="J1727">
        <v>0.123730469495058</v>
      </c>
      <c r="K1727">
        <v>-1.0102056117374701E-3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-17.509647917935901</v>
      </c>
      <c r="I1728" s="3">
        <v>-5.4840557277202599E-2</v>
      </c>
      <c r="J1728">
        <v>0.12571421451866599</v>
      </c>
      <c r="K1728">
        <v>-9.5097349510936998E-4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-17.5099303415201</v>
      </c>
      <c r="I1729" s="3">
        <v>-5.58050908148289E-2</v>
      </c>
      <c r="J1729">
        <v>0.12539310380816501</v>
      </c>
      <c r="K1729">
        <v>-1.119822280403E-3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-17.510119260313299</v>
      </c>
      <c r="I1730" s="3">
        <v>-5.6349150836467701E-2</v>
      </c>
      <c r="J1730">
        <v>0.123047260567546</v>
      </c>
      <c r="K1730">
        <v>-7.72718351671966E-4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-17.510285780797599</v>
      </c>
      <c r="I1731">
        <v>-5.7532740756869302E-2</v>
      </c>
      <c r="J1731">
        <v>0.1238759374246</v>
      </c>
      <c r="K1731">
        <v>-9.3691052402313803E-4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-17.510694538294999</v>
      </c>
      <c r="I1732" s="3">
        <v>-5.8908816426992403E-2</v>
      </c>
      <c r="J1732">
        <v>0.125286863185465</v>
      </c>
      <c r="K1732">
        <v>-1.1510215871174899E-3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-17.511040804044701</v>
      </c>
      <c r="I1733" s="3">
        <v>-6.0456292703747701E-2</v>
      </c>
      <c r="J1733">
        <v>0.12353370431810599</v>
      </c>
      <c r="K1733">
        <v>-1.17579476797138E-3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-17.511534358466498</v>
      </c>
      <c r="I1734" s="3">
        <v>-6.2245829030871398E-2</v>
      </c>
      <c r="J1734">
        <v>0.124947647564113</v>
      </c>
      <c r="K1734">
        <v>-1.7649494374515401E-3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-17.5117972708418</v>
      </c>
      <c r="I1735" s="3">
        <v>-6.31297938525677E-2</v>
      </c>
      <c r="J1735">
        <v>0.12536695227026901</v>
      </c>
      <c r="K1735">
        <v>-1.4947727545299599E-3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-17.512198717456702</v>
      </c>
      <c r="I1736">
        <v>-6.4734267070889501E-2</v>
      </c>
      <c r="J1736">
        <v>0.12689732015132901</v>
      </c>
      <c r="K1736">
        <v>-1.6430393106179101E-3</v>
      </c>
    </row>
    <row r="1737" spans="1:11">
      <c r="A1737" s="1">
        <v>30.78</v>
      </c>
      <c r="B1737" s="1">
        <v>30.78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-17.512560210331198</v>
      </c>
      <c r="I1737" s="3">
        <v>-6.6232839599251705E-2</v>
      </c>
      <c r="J1737">
        <v>0.123334801755846</v>
      </c>
      <c r="K1737">
        <v>-1.9661151165658499E-3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-17.5130100857222</v>
      </c>
      <c r="I1738">
        <v>-6.7579410970211001E-2</v>
      </c>
      <c r="J1738">
        <v>0.12639792636036901</v>
      </c>
      <c r="K1738">
        <v>-1.40452759570506E-3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-17.5131271064093</v>
      </c>
      <c r="I1739" s="3">
        <v>-6.8242447450756999E-2</v>
      </c>
      <c r="J1739">
        <v>0.124121233820915</v>
      </c>
      <c r="K1739">
        <v>-1.7012469723986701E-3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-17.513334837919398</v>
      </c>
      <c r="I1740" s="3">
        <v>-6.9458968937397003E-2</v>
      </c>
      <c r="J1740">
        <v>0.12520463671535301</v>
      </c>
      <c r="K1740">
        <v>-1.6867183400182E-3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-17.513608739901599</v>
      </c>
      <c r="I1741" s="3">
        <v>-7.0767439901828794E-2</v>
      </c>
      <c r="J1741">
        <v>0.123688224703074</v>
      </c>
      <c r="K1741">
        <v>-2.05477702699031E-3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-17.514054424340902</v>
      </c>
      <c r="I1742" s="3">
        <v>-7.2044664993882193E-2</v>
      </c>
      <c r="J1742">
        <v>0.12076239567249999</v>
      </c>
      <c r="K1742">
        <v>-1.9682571585193801E-3</v>
      </c>
    </row>
    <row r="1743" spans="1:11">
      <c r="A1743" s="1">
        <v>30.89</v>
      </c>
      <c r="B1743" s="1">
        <v>30.89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-17.514295031539501</v>
      </c>
      <c r="I1743">
        <v>-7.3378412052989006E-2</v>
      </c>
      <c r="J1743">
        <v>0.126024638302624</v>
      </c>
      <c r="K1743">
        <v>-2.6990659937092001E-3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-17.514547652799799</v>
      </c>
      <c r="I1744">
        <v>-7.4144816026091603E-2</v>
      </c>
      <c r="J1744">
        <v>0.124321896582842</v>
      </c>
      <c r="K1744">
        <v>-2.3573637359914201E-3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-17.514934943310902</v>
      </c>
      <c r="I1745">
        <v>-7.5887711718678502E-2</v>
      </c>
      <c r="J1745">
        <v>0.121012218296528</v>
      </c>
      <c r="K1745">
        <v>-2.5974586993047001E-3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-17.515290755117402</v>
      </c>
      <c r="I1746">
        <v>-7.7477470040321406E-2</v>
      </c>
      <c r="J1746">
        <v>0.117727182805538</v>
      </c>
      <c r="K1746">
        <v>-2.0745210658663399E-3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-17.515627521376398</v>
      </c>
      <c r="I1747" s="3">
        <v>-7.8921280801296206E-2</v>
      </c>
      <c r="J1747">
        <v>0.109647111967206</v>
      </c>
      <c r="K1747">
        <v>-3.04859136117032E-3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-17.515817092095499</v>
      </c>
      <c r="I1748" s="3">
        <v>-7.9667782410979299E-2</v>
      </c>
      <c r="J1748">
        <v>0.11324973776936501</v>
      </c>
      <c r="K1748">
        <v>-3.2426789886120899E-3</v>
      </c>
    </row>
    <row r="1749" spans="1:11">
      <c r="A1749" s="1">
        <v>30.99</v>
      </c>
      <c r="B1749" s="1">
        <v>30.99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-17.5161502727623</v>
      </c>
      <c r="I1749">
        <v>-8.12971126288176E-2</v>
      </c>
      <c r="J1749">
        <v>0.116278035566211</v>
      </c>
      <c r="K1749">
        <v>-2.5545247279752099E-3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-17.516580869775201</v>
      </c>
      <c r="I1750" s="3">
        <v>-8.2693602889776202E-2</v>
      </c>
      <c r="J1750">
        <v>0.115088643506169</v>
      </c>
      <c r="K1750">
        <v>-3.4000725060672702E-3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-17.5168800571665</v>
      </c>
      <c r="I1751">
        <v>-8.3906790241599097E-2</v>
      </c>
      <c r="J1751">
        <v>0.11752400547266</v>
      </c>
      <c r="K1751">
        <v>-2.4940818919820698E-3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-17.517242993591001</v>
      </c>
      <c r="I1752">
        <v>-8.5404701530933394E-2</v>
      </c>
      <c r="J1752">
        <v>0.12456857599318</v>
      </c>
      <c r="K1752">
        <v>-3.37278475422445E-3</v>
      </c>
    </row>
    <row r="1753" spans="1:11">
      <c r="A1753" s="1">
        <v>31.06</v>
      </c>
      <c r="B1753" s="1">
        <v>31.06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-17.5174971980999</v>
      </c>
      <c r="I1753">
        <v>-8.6177224293351201E-2</v>
      </c>
      <c r="J1753">
        <v>0.12390535790473201</v>
      </c>
      <c r="K1753">
        <v>-3.1935982881985498E-3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-17.517795407602399</v>
      </c>
      <c r="I1754" s="3">
        <v>-8.7693883106112494E-2</v>
      </c>
      <c r="J1754">
        <v>0.12399198487401</v>
      </c>
      <c r="K1754">
        <v>-3.3001415923220598E-3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-17.518088727661201</v>
      </c>
      <c r="I1755" s="3">
        <v>-8.9213820174336406E-2</v>
      </c>
      <c r="J1755">
        <v>0.11381941381841899</v>
      </c>
      <c r="K1755">
        <v>-3.2782555114924902E-3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-17.5183417214506</v>
      </c>
      <c r="I1756">
        <v>-9.0540573000907898E-2</v>
      </c>
      <c r="J1756">
        <v>0.12561602052301199</v>
      </c>
      <c r="K1756">
        <v>-3.0641444483981402E-3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-17.5187436337268</v>
      </c>
      <c r="I1757" s="3">
        <v>-9.1683836653828593E-2</v>
      </c>
      <c r="J1757">
        <v>0.123751969076693</v>
      </c>
      <c r="K1757">
        <v>-3.2395124918112202E-3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-17.518940282497802</v>
      </c>
      <c r="I1758" s="3">
        <v>-9.2255538329482106E-2</v>
      </c>
      <c r="J1758">
        <v>0.12247972190380101</v>
      </c>
      <c r="K1758">
        <v>-3.2168813529108598E-3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-17.519087245207</v>
      </c>
      <c r="I1759">
        <v>-9.3507831916212994E-2</v>
      </c>
      <c r="J1759">
        <v>0.12578047346323701</v>
      </c>
      <c r="K1759">
        <v>-3.4588389614011298E-3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-17.519291856786399</v>
      </c>
      <c r="I1760" s="3">
        <v>-9.4946874305605902E-2</v>
      </c>
      <c r="J1760">
        <v>0.125279696658254</v>
      </c>
      <c r="K1760">
        <v>-2.9491261087193502E-3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-17.5198618262291</v>
      </c>
      <c r="I1761" s="3">
        <v>-9.6570597961545004E-2</v>
      </c>
      <c r="J1761">
        <v>0.12509072665125101</v>
      </c>
      <c r="K1761">
        <v>-3.7446618638093802E-3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-17.5199720948272</v>
      </c>
      <c r="I1762">
        <v>-9.7284121438860893E-2</v>
      </c>
      <c r="J1762">
        <v>0.125674232840538</v>
      </c>
      <c r="K1762">
        <v>-3.3725053574478999E-3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-17.520179220977599</v>
      </c>
      <c r="I1763">
        <v>-9.8581463098526001E-2</v>
      </c>
      <c r="J1763">
        <v>0.12727337423712001</v>
      </c>
      <c r="K1763">
        <v>-3.1171367036833398E-3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-17.520548583528299</v>
      </c>
      <c r="I1764">
        <v>-9.9657597020268399E-2</v>
      </c>
      <c r="J1764">
        <v>0.12664460577070699</v>
      </c>
      <c r="K1764">
        <v>-3.6365353112854299E-3</v>
      </c>
    </row>
    <row r="1765" spans="1:11">
      <c r="A1765" s="1">
        <v>31.28</v>
      </c>
      <c r="B1765" s="1">
        <v>31.28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-17.520788911330101</v>
      </c>
      <c r="I1765" s="3">
        <v>-0.100952163338661</v>
      </c>
      <c r="J1765">
        <v>0.13179583009332399</v>
      </c>
      <c r="K1765">
        <v>-3.9783307012620697E-3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-17.521147703369</v>
      </c>
      <c r="I1766">
        <v>-0.102406702935696</v>
      </c>
      <c r="J1766">
        <v>0.128897032700479</v>
      </c>
      <c r="K1766">
        <v>-3.7028454795860798E-3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-17.5213427688915</v>
      </c>
      <c r="I1767">
        <v>-0.103183155879378</v>
      </c>
      <c r="J1767">
        <v>0.129427607171237</v>
      </c>
      <c r="K1767">
        <v>-3.7547201477650901E-3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-17.521566100055502</v>
      </c>
      <c r="I1768">
        <v>-0.104804867878556</v>
      </c>
      <c r="J1768">
        <v>0.12966674286872101</v>
      </c>
      <c r="K1768">
        <v>-4.2722561101902002E-3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-17.522072739560102</v>
      </c>
      <c r="I1769">
        <v>-0.106308069080114</v>
      </c>
      <c r="J1769">
        <v>0.13142279349267499</v>
      </c>
      <c r="K1769">
        <v>-3.2954849793796E-3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-17.522216023545099</v>
      </c>
      <c r="I1770" s="3">
        <v>-0.1073407381773</v>
      </c>
      <c r="J1770">
        <v>0.131939286366105</v>
      </c>
      <c r="K1770">
        <v>-4.1086227313921198E-3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-17.522572347579001</v>
      </c>
      <c r="I1771" s="3">
        <v>-0.10850843973457799</v>
      </c>
      <c r="J1771">
        <v>0.13139903079718401</v>
      </c>
      <c r="K1771">
        <v>-4.4032000661321999E-3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-17.522673163252499</v>
      </c>
      <c r="I1772">
        <v>-0.10918886400759199</v>
      </c>
      <c r="J1772">
        <v>0.13000419829040799</v>
      </c>
      <c r="K1772">
        <v>-4.1157939153235101E-3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-17.523028649096101</v>
      </c>
      <c r="I1773" s="3">
        <v>-0.11082420125603699</v>
      </c>
      <c r="J1773">
        <v>0.131273427978158</v>
      </c>
      <c r="K1773">
        <v>-3.8960949166982101E-3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-17.523398011646801</v>
      </c>
      <c r="I1774">
        <v>-0.11267786845564801</v>
      </c>
      <c r="J1774">
        <v>0.13004015665501401</v>
      </c>
      <c r="K1774">
        <v>-4.1578896963233598E-3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-17.5237623916214</v>
      </c>
      <c r="I1775" s="3">
        <v>-0.114382915198803</v>
      </c>
      <c r="J1775">
        <v>0.12744939420372201</v>
      </c>
      <c r="K1775">
        <v>-4.0468760437750899E-3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-17.523843230424699</v>
      </c>
      <c r="I1776">
        <v>-0.11534933000802999</v>
      </c>
      <c r="J1776">
        <v>0.12694157660007499</v>
      </c>
      <c r="K1776">
        <v>-4.0775165569364802E-3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-17.5243772508144</v>
      </c>
      <c r="I1777">
        <v>-0.117381485179067</v>
      </c>
      <c r="J1777">
        <v>0.12788843829184801</v>
      </c>
      <c r="K1777">
        <v>-4.5514666222201596E-3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-17.524732736657999</v>
      </c>
      <c r="I1778" s="3">
        <v>-0.119355376809835</v>
      </c>
      <c r="J1778">
        <v>0.126000121235847</v>
      </c>
      <c r="K1778">
        <v>-4.4700690279859401E-3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-17.5253061519944</v>
      </c>
      <c r="I1779" s="3">
        <v>-0.12139261700213</v>
      </c>
      <c r="J1779">
        <v>0.12705246917903401</v>
      </c>
      <c r="K1779">
        <v>-4.4959597959460199E-3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-17.525556770911098</v>
      </c>
      <c r="I1780" s="3">
        <v>-0.122803514823318</v>
      </c>
      <c r="J1780">
        <v>0.12630652170628301</v>
      </c>
      <c r="K1780">
        <v>-4.0749088536887104E-3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-17.525810044097302</v>
      </c>
      <c r="I1781">
        <v>-0.12356081977486599</v>
      </c>
      <c r="J1781">
        <v>0.129525801166892</v>
      </c>
      <c r="K1781">
        <v>-4.5196153896937203E-3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-17.526012420502401</v>
      </c>
      <c r="I1782">
        <v>-0.12485452927649</v>
      </c>
      <c r="J1782">
        <v>0.13174063526093999</v>
      </c>
      <c r="K1782">
        <v>-5.0616451361961802E-3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-17.526391375675999</v>
      </c>
      <c r="I1783" s="3">
        <v>-0.12616291642189001</v>
      </c>
      <c r="J1783">
        <v>0.13042677193880101</v>
      </c>
      <c r="K1783">
        <v>-4.0706247697816396E-3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-17.5265233440911</v>
      </c>
      <c r="I1784" s="3">
        <v>-0.12749689631164099</v>
      </c>
      <c r="J1784">
        <v>0.128604588098824</v>
      </c>
      <c r="K1784">
        <v>-5.4011122197015803E-3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-17.526789702360102</v>
      </c>
      <c r="I1785" s="3">
        <v>-0.128651773557067</v>
      </c>
      <c r="J1785">
        <v>0.12909731827676299</v>
      </c>
      <c r="K1785">
        <v>-4.7825277564250701E-3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-17.526927957202901</v>
      </c>
      <c r="I1786" s="3">
        <v>-0.12934559956193001</v>
      </c>
      <c r="J1786">
        <v>0.129023515619338</v>
      </c>
      <c r="K1786">
        <v>-5.0389208650369697E-3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-17.527231521810499</v>
      </c>
      <c r="I1787" s="3">
        <v>-0.130754364654422</v>
      </c>
      <c r="J1787">
        <v>0.12919287197291901</v>
      </c>
      <c r="K1787">
        <v>-4.7482550851685604E-3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-17.527573503476098</v>
      </c>
      <c r="I1788">
        <v>-0.132263088598847</v>
      </c>
      <c r="J1788">
        <v>0.130793019197881</v>
      </c>
      <c r="K1788">
        <v>-5.6056306601344596E-3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-17.5277936681432</v>
      </c>
      <c r="I1789" s="3">
        <v>-0.133666722103953</v>
      </c>
      <c r="J1789">
        <v>0.13130775187164501</v>
      </c>
      <c r="K1789">
        <v>-4.3766573723601704E-3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-17.528066499104401</v>
      </c>
      <c r="I1790">
        <v>-0.134433973580599</v>
      </c>
      <c r="J1790">
        <v>0.130051849409938</v>
      </c>
      <c r="K1790">
        <v>-4.6518631972596097E-3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-17.5284791681568</v>
      </c>
      <c r="I1791">
        <v>-0.13607702217996101</v>
      </c>
      <c r="J1791">
        <v>0.13004958629608199</v>
      </c>
      <c r="K1791">
        <v>-5.6333840732715303E-3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-17.528887646257498</v>
      </c>
      <c r="I1792" s="3">
        <v>-0.138026988133788</v>
      </c>
      <c r="J1792">
        <v>0.13338503893464801</v>
      </c>
      <c r="K1792">
        <v>-5.1893294630784501E-3</v>
      </c>
    </row>
    <row r="1793" spans="1:11">
      <c r="A1793" s="1">
        <v>31.78</v>
      </c>
      <c r="B1793" s="1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-17.529253190385401</v>
      </c>
      <c r="I1793">
        <v>-0.14025058597326301</v>
      </c>
      <c r="J1793">
        <v>0.130063416436315</v>
      </c>
      <c r="K1793">
        <v>-5.1616691822002399E-3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-17.529647931477399</v>
      </c>
      <c r="I1794">
        <v>-0.142429154366255</v>
      </c>
      <c r="J1794">
        <v>0.12878840323537599</v>
      </c>
      <c r="K1794">
        <v>-5.0345436488710496E-3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-17.529851285771201</v>
      </c>
      <c r="I1795">
        <v>-0.14332891441881701</v>
      </c>
      <c r="J1795">
        <v>0.12845057062804699</v>
      </c>
      <c r="K1795">
        <v>-5.7796017196647996E-3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-17.530240904588801</v>
      </c>
      <c r="I1796">
        <v>-0.145332757383585</v>
      </c>
      <c r="J1796">
        <v>0.12842668220400799</v>
      </c>
      <c r="K1796">
        <v>-4.8818998766171802E-3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-17.5306111053298</v>
      </c>
      <c r="I1797">
        <v>-0.147277601063251</v>
      </c>
      <c r="J1797">
        <v>0.12546137440949701</v>
      </c>
      <c r="K1797">
        <v>-5.6126155795481504E-3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-17.530858883712501</v>
      </c>
      <c r="I1798">
        <v>-0.148709136992693</v>
      </c>
      <c r="J1798">
        <v>0.12776811607182001</v>
      </c>
      <c r="K1798">
        <v>-5.6696125219638698E-3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-17.531116301284399</v>
      </c>
      <c r="I1799">
        <v>-0.149987442418933</v>
      </c>
      <c r="J1799">
        <v>0.12847961392253601</v>
      </c>
      <c r="K1799">
        <v>-5.5342913498559604E-3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-17.531257024132099</v>
      </c>
      <c r="I1800" s="3">
        <v>-0.150564685463905</v>
      </c>
      <c r="J1800">
        <v>0.127122499980032</v>
      </c>
      <c r="K1800">
        <v>-5.6422316378621998E-3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-17.531561985723599</v>
      </c>
      <c r="I1801">
        <v>-0.15194163657724899</v>
      </c>
      <c r="J1801">
        <v>0.12876464053988501</v>
      </c>
      <c r="K1801">
        <v>-5.7900325326559103E-3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-17.531929811591901</v>
      </c>
      <c r="I1802">
        <v>-0.15350003726780401</v>
      </c>
      <c r="J1802">
        <v>0.12586961500346699</v>
      </c>
      <c r="K1802">
        <v>-5.5932440697075104E-3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-17.5321941209512</v>
      </c>
      <c r="I1803" s="3">
        <v>-0.154875097796321</v>
      </c>
      <c r="J1803">
        <v>0.127610703930259</v>
      </c>
      <c r="K1803">
        <v>-5.4213219198718599E-3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-17.532363575101702</v>
      </c>
      <c r="I1804">
        <v>-0.155565170571208</v>
      </c>
      <c r="J1804">
        <v>0.12609605211764599</v>
      </c>
      <c r="K1804">
        <v>-6.0898252738915502E-3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-17.532553099254599</v>
      </c>
      <c r="I1805" s="3">
        <v>-0.156684294342995</v>
      </c>
      <c r="J1805">
        <v>0.122003713622689</v>
      </c>
      <c r="K1805">
        <v>-5.5009500011879396E-3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-17.532950261785398</v>
      </c>
      <c r="I1806" s="3">
        <v>-0.15797032974660399</v>
      </c>
      <c r="J1806">
        <v>0.12600753922015401</v>
      </c>
      <c r="K1806">
        <v>-5.7000667706075701E-3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-17.533041531402102</v>
      </c>
      <c r="I1807">
        <v>-0.15862100757658501</v>
      </c>
      <c r="J1807">
        <v>0.127103012055159</v>
      </c>
      <c r="K1807">
        <v>-5.94137245328589E-3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-17.533240974140899</v>
      </c>
      <c r="I1808">
        <v>-0.160064231604338</v>
      </c>
      <c r="J1808">
        <v>0.126626123674214</v>
      </c>
      <c r="K1808">
        <v>-6.2796288174262497E-3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-17.533413129126998</v>
      </c>
      <c r="I1809" s="3">
        <v>-0.16150706447660901</v>
      </c>
      <c r="J1809">
        <v>0.11956847738474601</v>
      </c>
      <c r="K1809">
        <v>-5.9000217303568402E-3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-17.5337953439298</v>
      </c>
      <c r="I1810" s="3">
        <v>-0.16353999264538299</v>
      </c>
      <c r="J1810">
        <v>0.117217479273677</v>
      </c>
      <c r="K1810">
        <v>-6.0171821119891604E-3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-17.534003867064101</v>
      </c>
      <c r="I1811" s="3">
        <v>-0.164849832653999</v>
      </c>
      <c r="J1811">
        <v>0.118241664022207</v>
      </c>
      <c r="K1811">
        <v>-6.6935085757521802E-3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-17.534525593995198</v>
      </c>
      <c r="I1812">
        <v>-0.16761002130806399</v>
      </c>
      <c r="J1812">
        <v>0.112426215782762</v>
      </c>
      <c r="K1812">
        <v>-5.7120808319991202E-3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-17.535063851902802</v>
      </c>
      <c r="I1813">
        <v>-0.1705252379179</v>
      </c>
      <c r="J1813">
        <v>0.116336499340832</v>
      </c>
      <c r="K1813">
        <v>-6.77006329252624E-3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-17.535587348346802</v>
      </c>
      <c r="I1814" s="3">
        <v>-0.17334814183413999</v>
      </c>
      <c r="J1814">
        <v>0.12819156982004601</v>
      </c>
      <c r="K1814">
        <v>-6.1504543744023898E-3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-17.535958666675</v>
      </c>
      <c r="I1815" s="3">
        <v>-0.17496559768915201</v>
      </c>
      <c r="J1815">
        <v>0.12532433029264201</v>
      </c>
      <c r="K1815">
        <v>-6.1471016130838201E-3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-17.536534782846999</v>
      </c>
      <c r="I1816" s="3">
        <v>-0.17836921848356699</v>
      </c>
      <c r="J1816">
        <v>0.123447077348828</v>
      </c>
      <c r="K1816">
        <v>-6.9638715231914597E-3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-17.536937905842599</v>
      </c>
      <c r="I1817">
        <v>-0.18096059560775801</v>
      </c>
      <c r="J1817">
        <v>0.12496562674641599</v>
      </c>
      <c r="K1817">
        <v>-6.4396300381292099E-3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-17.537406826781101</v>
      </c>
      <c r="I1818">
        <v>-0.182783734053373</v>
      </c>
      <c r="J1818">
        <v>0.12628489639610099</v>
      </c>
      <c r="K1818">
        <v>-7.6033176124502E-3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-17.5375416357302</v>
      </c>
      <c r="I1819">
        <v>-0.183310462161899</v>
      </c>
      <c r="J1819">
        <v>0.125622432678938</v>
      </c>
      <c r="K1819">
        <v>-6.5101311580780703E-3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-17.537704710320799</v>
      </c>
      <c r="I1820">
        <v>-0.184160880744457</v>
      </c>
      <c r="J1820">
        <v>0.123670999892056</v>
      </c>
      <c r="K1820">
        <v>-7.4170530947517601E-3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-17.537821731007799</v>
      </c>
      <c r="I1821">
        <v>-0.184810301288962</v>
      </c>
      <c r="J1821">
        <v>0.124524193815887</v>
      </c>
      <c r="K1821">
        <v>-7.0889481468259597E-3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-17.537921382528101</v>
      </c>
      <c r="I1822">
        <v>-0.185309639200568</v>
      </c>
      <c r="J1822">
        <v>0.12735786382108899</v>
      </c>
      <c r="K1822">
        <v>-6.8679452965767704E-3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-17.538099637677298</v>
      </c>
      <c r="I1823">
        <v>-0.186121640726924</v>
      </c>
      <c r="J1823">
        <v>0.12466714717447799</v>
      </c>
      <c r="K1823">
        <v>-6.9464557907866599E-3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-17.538210977296401</v>
      </c>
      <c r="I1824">
        <v>-0.18687658943235899</v>
      </c>
      <c r="J1824">
        <v>0.12383494991809101</v>
      </c>
      <c r="K1824">
        <v>-7.3663891459377897E-3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-17.538464250482601</v>
      </c>
      <c r="I1825" s="3">
        <v>-0.18745115026831599</v>
      </c>
      <c r="J1825">
        <v>0.124114067293704</v>
      </c>
      <c r="K1825">
        <v>-7.6309778933284196E-3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-17.5386272319409</v>
      </c>
      <c r="I1826">
        <v>-0.18876351416111001</v>
      </c>
      <c r="J1826">
        <v>0.12584208045154799</v>
      </c>
      <c r="K1826">
        <v>-6.6749752562411903E-3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-17.5388884679355</v>
      </c>
      <c r="I1827" s="3">
        <v>-0.190347330644727</v>
      </c>
      <c r="J1827">
        <v>0.12637667823582899</v>
      </c>
      <c r="K1827">
        <v>-7.9572201960772301E-3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-17.5392372482562</v>
      </c>
      <c r="I1828" s="3">
        <v>-0.192269831895828</v>
      </c>
      <c r="J1828">
        <v>0.12531640939414501</v>
      </c>
      <c r="K1828">
        <v>-6.7397953084002401E-3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-17.539362092053299</v>
      </c>
      <c r="I1829" s="3">
        <v>-0.193240595981479</v>
      </c>
      <c r="J1829">
        <v>0.12599408626556399</v>
      </c>
      <c r="K1829">
        <v>-7.20657418975253E-3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-17.539925775068401</v>
      </c>
      <c r="I1830">
        <v>-0.19536730833351601</v>
      </c>
      <c r="J1830">
        <v>0.128909982740879</v>
      </c>
      <c r="K1830">
        <v>-6.9893897621161501E-3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-17.5402216096982</v>
      </c>
      <c r="I1831">
        <v>-0.19772888161242</v>
      </c>
      <c r="J1831">
        <v>0.12653182726353401</v>
      </c>
      <c r="K1831">
        <v>-7.9135411666769392E-3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-17.540579516980699</v>
      </c>
      <c r="I1832">
        <v>-0.20002787932753599</v>
      </c>
      <c r="J1832">
        <v>0.121365264058113</v>
      </c>
      <c r="K1832">
        <v>-7.0140698107111904E-3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-17.5408162591904</v>
      </c>
      <c r="I1833">
        <v>-0.20109836943447601</v>
      </c>
      <c r="J1833">
        <v>0.11954559478908799</v>
      </c>
      <c r="K1833">
        <v>-6.8590977319860904E-3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-17.541115958809101</v>
      </c>
      <c r="I1834" s="3">
        <v>-0.20328409038484099</v>
      </c>
      <c r="J1834">
        <v>0.118901864625514</v>
      </c>
      <c r="K1834">
        <v>-8.0106781126566794E-3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-17.541736405937801</v>
      </c>
      <c r="I1835">
        <v>-0.205963905900717</v>
      </c>
      <c r="J1835">
        <v>0.121541535481811</v>
      </c>
      <c r="K1835">
        <v>-7.3161908584180599E-3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-17.5423664456894</v>
      </c>
      <c r="I1836" s="3">
        <v>-0.21002080291509601</v>
      </c>
      <c r="J1836">
        <v>0.121140461415052</v>
      </c>
      <c r="K1836">
        <v>-7.7474863491487902E-3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-17.543195043423399</v>
      </c>
      <c r="I1837">
        <v>-0.214905040338635</v>
      </c>
      <c r="J1837">
        <v>0.122209782712162</v>
      </c>
      <c r="K1837">
        <v>-8.1858598915520598E-3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-17.543815304287602</v>
      </c>
      <c r="I1838">
        <v>-0.21773192100226901</v>
      </c>
      <c r="J1838">
        <v>0.120858829468489</v>
      </c>
      <c r="K1838">
        <v>-8.5446984848981007E-3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-17.543970835164899</v>
      </c>
      <c r="I1839" s="3">
        <v>-0.21862098947167399</v>
      </c>
      <c r="J1839">
        <v>0.125235063023865</v>
      </c>
      <c r="K1839">
        <v>-8.0736355196387496E-3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-17.544329673770001</v>
      </c>
      <c r="I1840">
        <v>-0.21982562728226199</v>
      </c>
      <c r="J1840">
        <v>0.13174817897379401</v>
      </c>
      <c r="K1840">
        <v>-8.5336157460950395E-3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-17.544313934417701</v>
      </c>
      <c r="I1841" s="3">
        <v>-0.220544207841158</v>
      </c>
      <c r="J1841">
        <v>0.13068275526166001</v>
      </c>
      <c r="K1841">
        <v>-8.09673231983336E-3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-17.544452328958901</v>
      </c>
      <c r="I1842">
        <v>-0.220932811498642</v>
      </c>
      <c r="J1842">
        <v>0.12789208441972699</v>
      </c>
      <c r="K1842">
        <v>-8.2127751143594805E-3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-17.544447020420002</v>
      </c>
      <c r="I1843">
        <v>-0.22102189250290399</v>
      </c>
      <c r="J1843">
        <v>0.126251075416803</v>
      </c>
      <c r="K1843">
        <v>-8.3915890513499795E-3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-17.544648325804001</v>
      </c>
      <c r="I1844" s="3">
        <v>-0.22136226296424899</v>
      </c>
      <c r="J1844">
        <v>0.126732112839818</v>
      </c>
      <c r="K1844">
        <v>-8.2661398986800892E-3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-17.544829933714698</v>
      </c>
      <c r="I1845">
        <v>-0.22189316339790799</v>
      </c>
      <c r="J1845">
        <v>0.125756082125008</v>
      </c>
      <c r="K1845">
        <v>-8.82837934535282E-3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-17.544862483440198</v>
      </c>
      <c r="I1846" s="3">
        <v>-0.22257962264120601</v>
      </c>
      <c r="J1846">
        <v>0.12670734431594599</v>
      </c>
      <c r="K1846">
        <v>-7.8042970270468101E-3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-17.5450149409529</v>
      </c>
      <c r="I1847">
        <v>-0.22297540679573999</v>
      </c>
      <c r="J1847">
        <v>0.12656250502914199</v>
      </c>
      <c r="K1847">
        <v>-8.5775741722718696E-3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-17.5451221361864</v>
      </c>
      <c r="I1848">
        <v>-0.223945342004299</v>
      </c>
      <c r="J1848">
        <v>0.12537210714072</v>
      </c>
      <c r="K1848">
        <v>-8.2401559984611496E-3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-17.545309704561799</v>
      </c>
      <c r="I1849" s="3">
        <v>-0.22535612806677799</v>
      </c>
      <c r="J1849">
        <v>0.123325120657682</v>
      </c>
      <c r="K1849">
        <v>-7.7730045880734702E-3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-17.5456604406601</v>
      </c>
      <c r="I1850" s="3">
        <v>-0.22710692137479799</v>
      </c>
      <c r="J1850">
        <v>0.12550965417176499</v>
      </c>
      <c r="K1850">
        <v>-8.6649322310724392E-3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-17.546018767037701</v>
      </c>
      <c r="I1851">
        <v>-0.22893651388585601</v>
      </c>
      <c r="J1851">
        <v>0.12761736754328001</v>
      </c>
      <c r="K1851">
        <v>-8.55671254628965E-3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-17.546325405009899</v>
      </c>
      <c r="I1852" s="3">
        <v>-0.23085084743797801</v>
      </c>
      <c r="J1852">
        <v>0.12665654998272699</v>
      </c>
      <c r="K1852">
        <v>-8.3007850989720005E-3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-17.546541145894601</v>
      </c>
      <c r="I1853" s="3">
        <v>-0.23191682063043101</v>
      </c>
      <c r="J1853">
        <v>0.12580184731632499</v>
      </c>
      <c r="K1853">
        <v>-8.2436018920385695E-3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-17.546977517107599</v>
      </c>
      <c r="I1854">
        <v>-0.23444188758730899</v>
      </c>
      <c r="J1854">
        <v>0.127238421700895</v>
      </c>
      <c r="K1854">
        <v>-9.3106181816740696E-3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-17.547587766253599</v>
      </c>
      <c r="I1855">
        <v>-0.23735610768199</v>
      </c>
      <c r="J1855">
        <v>0.118814609013498</v>
      </c>
      <c r="K1855">
        <v>-8.7545254640853908E-3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-17.5479902373234</v>
      </c>
      <c r="I1856">
        <v>-0.23997360840439799</v>
      </c>
      <c r="J1856">
        <v>0.12708377558737999</v>
      </c>
      <c r="K1856">
        <v>-9.3998388856516204E-3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-17.548238248536801</v>
      </c>
      <c r="I1857" s="3">
        <v>-0.24116015061736101</v>
      </c>
      <c r="J1857">
        <v>0.130443493835628</v>
      </c>
      <c r="K1857">
        <v>-9.5944853066464893E-3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-17.548439600487001</v>
      </c>
      <c r="I1858">
        <v>-0.24331131950020801</v>
      </c>
      <c r="J1858">
        <v>0.13008579611778301</v>
      </c>
      <c r="K1858">
        <v>-9.1433526447808697E-3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-17.5489594647728</v>
      </c>
      <c r="I1859" s="3">
        <v>-0.245518628507853</v>
      </c>
      <c r="J1859">
        <v>0.12748648412525701</v>
      </c>
      <c r="K1859">
        <v>-9.0766699474448299E-3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-17.549325055466799</v>
      </c>
      <c r="I1860" s="3">
        <v>-0.24721737951040301</v>
      </c>
      <c r="J1860">
        <v>0.12655294965952599</v>
      </c>
      <c r="K1860">
        <v>-8.9949929564340694E-3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-17.549529247951</v>
      </c>
      <c r="I1861">
        <v>-0.247981501743197</v>
      </c>
      <c r="J1861">
        <v>0.12905570212751599</v>
      </c>
      <c r="K1861">
        <v>-9.4565564312907996E-3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-17.5496992608951</v>
      </c>
      <c r="I1862">
        <v>-0.24928773753344999</v>
      </c>
      <c r="J1862">
        <v>0.12783349491655799</v>
      </c>
      <c r="K1862">
        <v>-9.2938543750812098E-3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-17.549899355559798</v>
      </c>
      <c r="I1863" s="3">
        <v>-0.25028551928699</v>
      </c>
      <c r="J1863">
        <v>0.130430292338133</v>
      </c>
      <c r="K1863">
        <v>-9.1924333451944094E-3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-17.5501744682614</v>
      </c>
      <c r="I1864">
        <v>-0.25138556025922298</v>
      </c>
      <c r="J1864">
        <v>0.127611081115901</v>
      </c>
      <c r="K1864">
        <v>-9.5202588963436592E-3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-17.550341826935998</v>
      </c>
      <c r="I1865" s="3">
        <v>-0.25244670920074003</v>
      </c>
      <c r="J1865">
        <v>0.127735803835094</v>
      </c>
      <c r="K1865">
        <v>-8.7393449058929592E-3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-17.5505337259616</v>
      </c>
      <c r="I1866" s="3">
        <v>-0.25376928970217699</v>
      </c>
      <c r="J1866">
        <v>0.12910725083202099</v>
      </c>
      <c r="K1866">
        <v>-8.8036992967577693E-3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-17.550725811251699</v>
      </c>
      <c r="I1867">
        <v>-0.25458820164203599</v>
      </c>
      <c r="J1867">
        <v>0.127474036999047</v>
      </c>
      <c r="K1867">
        <v>-9.5411205223258893E-3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-17.551161158009901</v>
      </c>
      <c r="I1868" s="3">
        <v>-0.25654089637100702</v>
      </c>
      <c r="J1868">
        <v>0.12584924697875999</v>
      </c>
      <c r="K1868">
        <v>-1.0104105027069399E-2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-17.551463372199699</v>
      </c>
      <c r="I1869">
        <v>-0.25893890298903</v>
      </c>
      <c r="J1869">
        <v>0.12577116955071699</v>
      </c>
      <c r="K1869">
        <v>-8.6036512047496499E-3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-17.551890290488199</v>
      </c>
      <c r="I1870">
        <v>-0.26153984479606202</v>
      </c>
      <c r="J1870">
        <v>0.123447580263019</v>
      </c>
      <c r="K1870">
        <v>-9.5615164870138693E-3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-17.5520912699094</v>
      </c>
      <c r="I1871" s="3">
        <v>-0.26275517418980598</v>
      </c>
      <c r="J1871">
        <v>0.12470536865294</v>
      </c>
      <c r="K1871">
        <v>-9.8453836119862803E-3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-17.5524661738296</v>
      </c>
      <c r="I1872" s="3">
        <v>-0.26527413167059399</v>
      </c>
      <c r="J1872">
        <v>0.123978406190872</v>
      </c>
      <c r="K1872">
        <v>-9.6428209489892308E-3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-17.552945059920201</v>
      </c>
      <c r="I1873" s="3">
        <v>-0.26744075119495397</v>
      </c>
      <c r="J1873">
        <v>0.12652026023715701</v>
      </c>
      <c r="K1873">
        <v>-9.8190271827319504E-3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-17.553346785931801</v>
      </c>
      <c r="I1874">
        <v>-0.26938210241496602</v>
      </c>
      <c r="J1874">
        <v>0.12750358320772601</v>
      </c>
      <c r="K1874">
        <v>-1.0250881467015799E-2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-17.553425017031799</v>
      </c>
      <c r="I1875" s="3">
        <v>-0.27029431425035</v>
      </c>
      <c r="J1875">
        <v>0.12612886726856201</v>
      </c>
      <c r="K1875">
        <v>-1.0045711100771E-2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-17.5537632268409</v>
      </c>
      <c r="I1876">
        <v>-0.27225264348089701</v>
      </c>
      <c r="J1876">
        <v>0.12564192060381199</v>
      </c>
      <c r="K1876">
        <v>-9.8754653315945799E-3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-17.554023252116</v>
      </c>
      <c r="I1877" s="3">
        <v>-0.27437569573521597</v>
      </c>
      <c r="J1877">
        <v>0.12340910732746101</v>
      </c>
      <c r="K1877">
        <v>-9.8509715475172399E-3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-17.554567656752901</v>
      </c>
      <c r="I1878">
        <v>-0.27662605047226002</v>
      </c>
      <c r="J1878">
        <v>0.12515811715274999</v>
      </c>
      <c r="K1878">
        <v>-1.02355146443057E-2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-17.554819160426099</v>
      </c>
      <c r="I1879">
        <v>-0.27853908017277701</v>
      </c>
      <c r="J1879">
        <v>0.126617574132979</v>
      </c>
      <c r="K1879">
        <v>-1.0235700908823401E-2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-17.5551605832982</v>
      </c>
      <c r="I1880">
        <v>-0.28036250732839102</v>
      </c>
      <c r="J1880">
        <v>0.12589161749929201</v>
      </c>
      <c r="K1880">
        <v>-9.8858030123268395E-3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-17.5553451248751</v>
      </c>
      <c r="I1881">
        <v>-0.28123553842306098</v>
      </c>
      <c r="J1881">
        <v>0.12535463087260701</v>
      </c>
      <c r="K1881">
        <v>-1.03037805900421E-2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-17.555522914362999</v>
      </c>
      <c r="I1882">
        <v>-0.282835382968187</v>
      </c>
      <c r="J1882">
        <v>0.126334307715297</v>
      </c>
      <c r="K1882">
        <v>-1.00648963460939E-2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-17.5559252923005</v>
      </c>
      <c r="I1883" s="3">
        <v>-0.28444011695683002</v>
      </c>
      <c r="J1883">
        <v>0.12904690112918599</v>
      </c>
      <c r="K1883">
        <v>-9.6555800684515799E-3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-17.556181312888398</v>
      </c>
      <c r="I1884" s="3">
        <v>-0.28576604090631003</v>
      </c>
      <c r="J1884">
        <v>0.12672104872763201</v>
      </c>
      <c r="K1884">
        <v>-9.8859892768445399E-3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-17.556281756032899</v>
      </c>
      <c r="I1885">
        <v>-0.28649894520640401</v>
      </c>
      <c r="J1885">
        <v>0.12804283294826699</v>
      </c>
      <c r="K1885">
        <v>-1.0103639365775199E-2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-17.556539313303102</v>
      </c>
      <c r="I1886" s="3">
        <v>-0.28773747384548198</v>
      </c>
      <c r="J1886">
        <v>0.128964548930526</v>
      </c>
      <c r="K1886">
        <v>-1.07064844773062E-2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-17.5567392217033</v>
      </c>
      <c r="I1887" s="3">
        <v>-0.28914411552250402</v>
      </c>
      <c r="J1887">
        <v>0.130409169942141</v>
      </c>
      <c r="K1887">
        <v>-1.0255165550922801E-2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-17.5570074426175</v>
      </c>
      <c r="I1888">
        <v>-0.29077954590320598</v>
      </c>
      <c r="J1888">
        <v>0.126298852264881</v>
      </c>
      <c r="K1888">
        <v>-1.0463316149450799E-2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-17.557189329924999</v>
      </c>
      <c r="I1889" s="3">
        <v>-0.29171284288167998</v>
      </c>
      <c r="J1889">
        <v>0.12748547829687601</v>
      </c>
      <c r="K1889">
        <v>-9.5630066031554498E-3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-17.557576294473101</v>
      </c>
      <c r="I1890">
        <v>-0.29362209141254397</v>
      </c>
      <c r="J1890">
        <v>0.13006454799324299</v>
      </c>
      <c r="K1890">
        <v>-1.03936532198316E-2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-17.557837856430599</v>
      </c>
      <c r="I1891" s="3">
        <v>-0.29518601484596702</v>
      </c>
      <c r="J1891">
        <v>0.128325344994664</v>
      </c>
      <c r="K1891">
        <v>-9.9801459905410998E-3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-17.558057555436399</v>
      </c>
      <c r="I1892">
        <v>-0.29692799784243101</v>
      </c>
      <c r="J1892">
        <v>0.12686701957136401</v>
      </c>
      <c r="K1892">
        <v>-1.06235967669304E-2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-17.558451272073501</v>
      </c>
      <c r="I1893">
        <v>-0.29892979189753499</v>
      </c>
      <c r="J1893">
        <v>0.12555717956274701</v>
      </c>
      <c r="K1893">
        <v>-9.9691563839968897E-3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-17.558657047806101</v>
      </c>
      <c r="I1894">
        <v>-0.30087940394878399</v>
      </c>
      <c r="J1894">
        <v>0.12896140571683601</v>
      </c>
      <c r="K1894">
        <v>-1.06904657287841E-2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-17.558768992784898</v>
      </c>
      <c r="I1895">
        <v>-0.30173657462000802</v>
      </c>
      <c r="J1895">
        <v>0.12886208016425399</v>
      </c>
      <c r="K1895">
        <v>-1.0560732492207099E-2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-17.5591514404184</v>
      </c>
      <c r="I1896">
        <v>-0.30375351198017603</v>
      </c>
      <c r="J1896">
        <v>0.12747252825647601</v>
      </c>
      <c r="K1896">
        <v>-1.04608015784619E-2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-17.559617939918098</v>
      </c>
      <c r="I1897" s="3">
        <v>-0.30648399144411098</v>
      </c>
      <c r="J1897">
        <v>0.12810091953724601</v>
      </c>
      <c r="K1897">
        <v>-1.1340715160069299E-2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-17.5600408535194</v>
      </c>
      <c r="I1898">
        <v>-0.309682507067919</v>
      </c>
      <c r="J1898">
        <v>0.12747592292726001</v>
      </c>
      <c r="K1898">
        <v>-1.02806837898475E-2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-17.5602818798131</v>
      </c>
      <c r="I1899">
        <v>-0.31133434735238602</v>
      </c>
      <c r="J1899">
        <v>0.12672959826886701</v>
      </c>
      <c r="K1899">
        <v>-1.15777367588406E-2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-17.560937856899699</v>
      </c>
      <c r="I1900" s="3">
        <v>-0.31528767198324198</v>
      </c>
      <c r="J1900">
        <v>0.12196335475891799</v>
      </c>
      <c r="K1900">
        <v>-1.04272739652762E-2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-17.561579351919601</v>
      </c>
      <c r="I1901">
        <v>-0.319871976971626</v>
      </c>
      <c r="J1901">
        <v>0.12492627371102601</v>
      </c>
      <c r="K1901">
        <v>-1.1314358730815001E-2</v>
      </c>
    </row>
    <row r="1902" spans="1:11">
      <c r="A1902">
        <v>33.729999999999997</v>
      </c>
      <c r="B1902">
        <v>33.729999999999997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-17.562532933149001</v>
      </c>
      <c r="I1902">
        <v>-0.32592158764600798</v>
      </c>
      <c r="J1902">
        <v>0.12085820082575099</v>
      </c>
      <c r="K1902">
        <v>-1.07483939937883E-2</v>
      </c>
    </row>
    <row r="1903" spans="1:11">
      <c r="A1903">
        <v>33.75</v>
      </c>
      <c r="B1903">
        <v>33.75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-17.5630518661122</v>
      </c>
      <c r="I1903" s="3">
        <v>-0.32856445759534803</v>
      </c>
      <c r="J1903">
        <v>0.125843966379762</v>
      </c>
      <c r="K1903">
        <v>-1.18087978930455E-2</v>
      </c>
    </row>
    <row r="1904" spans="1:11">
      <c r="A1904">
        <v>33.770000000000003</v>
      </c>
      <c r="B1904">
        <v>33.770000000000003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-17.5634076779188</v>
      </c>
      <c r="I1904">
        <v>-0.33022316172719002</v>
      </c>
      <c r="J1904">
        <v>0.12724269647151201</v>
      </c>
      <c r="K1904">
        <v>-1.08296053235048E-2</v>
      </c>
    </row>
    <row r="1905" spans="1:11">
      <c r="A1905">
        <v>33.79</v>
      </c>
      <c r="B1905">
        <v>33.79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-17.563701929300201</v>
      </c>
      <c r="I1905">
        <v>-0.33133187331259301</v>
      </c>
      <c r="J1905">
        <v>0.118017112836242</v>
      </c>
      <c r="K1905">
        <v>-1.17123128728777E-2</v>
      </c>
    </row>
    <row r="1906" spans="1:11">
      <c r="A1906">
        <v>33.81</v>
      </c>
      <c r="B1906">
        <v>33.81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-17.563794363070102</v>
      </c>
      <c r="I1906" s="3">
        <v>-0.33192069269716701</v>
      </c>
      <c r="J1906">
        <v>0.123318457044661</v>
      </c>
      <c r="K1906">
        <v>-1.1055637315731901E-2</v>
      </c>
    </row>
    <row r="1907" spans="1:11">
      <c r="A1907">
        <v>33.83</v>
      </c>
      <c r="B1907">
        <v>33.83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-17.563924887935102</v>
      </c>
      <c r="I1907">
        <v>-0.33244411461055301</v>
      </c>
      <c r="J1907">
        <v>0.12724948581308099</v>
      </c>
      <c r="K1907">
        <v>-1.16427430755174E-2</v>
      </c>
    </row>
    <row r="1908" spans="1:11">
      <c r="A1908">
        <v>33.840000000000003</v>
      </c>
      <c r="B1908">
        <v>33.840000000000003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-17.564015086530802</v>
      </c>
      <c r="I1908">
        <v>-0.332709224894643</v>
      </c>
      <c r="J1908">
        <v>0.12500673998147199</v>
      </c>
      <c r="K1908">
        <v>-1.09642745698008E-2</v>
      </c>
    </row>
    <row r="1909" spans="1:11">
      <c r="A1909">
        <v>33.86</v>
      </c>
      <c r="B1909">
        <v>33.86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-17.564163492790101</v>
      </c>
      <c r="I1909" s="3">
        <v>-0.333361756056547</v>
      </c>
      <c r="J1909">
        <v>0.124883274547756</v>
      </c>
      <c r="K1909">
        <v>-1.18860045356315E-2</v>
      </c>
    </row>
    <row r="1910" spans="1:11">
      <c r="A1910">
        <v>33.880000000000003</v>
      </c>
      <c r="B1910">
        <v>33.880000000000003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-17.564311573086499</v>
      </c>
      <c r="I1910" s="3">
        <v>-0.33413111232221099</v>
      </c>
      <c r="J1910">
        <v>0.127598382532597</v>
      </c>
      <c r="K1910">
        <v>-1.08988957240886E-2</v>
      </c>
    </row>
    <row r="1911" spans="1:11">
      <c r="A1911">
        <v>33.9</v>
      </c>
      <c r="B1911">
        <v>33.9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-17.564512785338302</v>
      </c>
      <c r="I1911">
        <v>-0.33544751815497897</v>
      </c>
      <c r="J1911">
        <v>0.12639842927455899</v>
      </c>
      <c r="K1911">
        <v>-1.1264346707813001E-2</v>
      </c>
    </row>
    <row r="1912" spans="1:11">
      <c r="A1912">
        <v>33.909999999999997</v>
      </c>
      <c r="B1912">
        <v>33.909999999999997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-17.564689550371401</v>
      </c>
      <c r="I1912">
        <v>-0.33630174584686801</v>
      </c>
      <c r="J1912">
        <v>0.12661355081945699</v>
      </c>
      <c r="K1912">
        <v>-1.17626042926563E-2</v>
      </c>
    </row>
    <row r="1913" spans="1:11">
      <c r="A1913">
        <v>33.93</v>
      </c>
      <c r="B1913">
        <v>33.93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-17.5648850349891</v>
      </c>
      <c r="I1913" s="3">
        <v>-0.33785149455070501</v>
      </c>
      <c r="J1913">
        <v>0.12710125185549301</v>
      </c>
      <c r="K1913">
        <v>-1.11412258616143E-2</v>
      </c>
    </row>
    <row r="1914" spans="1:11">
      <c r="A1914">
        <v>33.950000000000003</v>
      </c>
      <c r="B1914">
        <v>33.950000000000003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-17.565277168377701</v>
      </c>
      <c r="I1914">
        <v>-0.33962827175855598</v>
      </c>
      <c r="J1914">
        <v>0.126319220289588</v>
      </c>
      <c r="K1914">
        <v>-1.16933138920725E-2</v>
      </c>
    </row>
    <row r="1915" spans="1:11">
      <c r="A1915">
        <v>33.97</v>
      </c>
      <c r="B1915">
        <v>33.97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-17.565463386335399</v>
      </c>
      <c r="I1915">
        <v>-0.34163061529397998</v>
      </c>
      <c r="J1915">
        <v>0.12994963210076099</v>
      </c>
      <c r="K1915">
        <v>-1.11820177909903E-2</v>
      </c>
    </row>
    <row r="1916" spans="1:11">
      <c r="A1916">
        <v>33.979999999999997</v>
      </c>
      <c r="B1916">
        <v>33.979999999999997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-17.565628835798599</v>
      </c>
      <c r="I1916" s="3">
        <v>-0.342656755819917</v>
      </c>
      <c r="J1916">
        <v>0.12775793205946701</v>
      </c>
      <c r="K1916">
        <v>-1.15040691420909E-2</v>
      </c>
    </row>
    <row r="1917" spans="1:11">
      <c r="A1917">
        <v>34</v>
      </c>
      <c r="B1917">
        <v>34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-17.565852399793201</v>
      </c>
      <c r="I1917">
        <v>-0.345256347209215</v>
      </c>
      <c r="J1917">
        <v>0.127775408327579</v>
      </c>
      <c r="K1917">
        <v>-1.1265557427178E-2</v>
      </c>
    </row>
    <row r="1918" spans="1:11">
      <c r="A1918">
        <v>34.020000000000003</v>
      </c>
      <c r="B1918">
        <v>34.020000000000003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-17.566582230763501</v>
      </c>
      <c r="I1918" s="3">
        <v>-0.34863719716668101</v>
      </c>
      <c r="J1918">
        <v>0.12905985116958599</v>
      </c>
      <c r="K1918">
        <v>-1.1928472845666799E-2</v>
      </c>
    </row>
    <row r="1919" spans="1:11">
      <c r="A1919">
        <v>34.04</v>
      </c>
      <c r="B1919">
        <v>34.04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-17.5669794398605</v>
      </c>
      <c r="I1919">
        <v>-0.35180592909455299</v>
      </c>
      <c r="J1919">
        <v>0.127688404172659</v>
      </c>
      <c r="K1919">
        <v>-1.16274693850661E-2</v>
      </c>
    </row>
    <row r="1920" spans="1:11">
      <c r="A1920">
        <v>34.06</v>
      </c>
      <c r="B1920">
        <v>34.06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-17.567527336957099</v>
      </c>
      <c r="I1920">
        <v>-0.35450855270028098</v>
      </c>
      <c r="J1920">
        <v>0.127585432492197</v>
      </c>
      <c r="K1920">
        <v>-1.1565629565190199E-2</v>
      </c>
    </row>
    <row r="1921" spans="1:11">
      <c r="A1921">
        <v>34.08</v>
      </c>
      <c r="B1921">
        <v>34.08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-17.567788293554901</v>
      </c>
      <c r="I1921" s="3">
        <v>-0.35681094974279398</v>
      </c>
      <c r="J1921">
        <v>0.13078333809971801</v>
      </c>
      <c r="K1921">
        <v>-1.1402741244462901E-2</v>
      </c>
    </row>
    <row r="1922" spans="1:11">
      <c r="A1922">
        <v>34.090000000000003</v>
      </c>
      <c r="B1922">
        <v>34.090000000000003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-17.567955465964999</v>
      </c>
      <c r="I1922" s="3">
        <v>-0.35780780948698498</v>
      </c>
      <c r="J1922">
        <v>0.13102599419653399</v>
      </c>
      <c r="K1922">
        <v>-1.13737771119608E-2</v>
      </c>
    </row>
    <row r="1923" spans="1:11">
      <c r="A1923">
        <v>34.11</v>
      </c>
      <c r="B1923">
        <v>34.11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-17.5682731401103</v>
      </c>
      <c r="I1923">
        <v>-0.35942680202424498</v>
      </c>
      <c r="J1923">
        <v>0.12892544735223099</v>
      </c>
      <c r="K1923">
        <v>-1.21906401543273E-2</v>
      </c>
    </row>
    <row r="1924" spans="1:11">
      <c r="A1924">
        <v>34.130000000000003</v>
      </c>
      <c r="B1924">
        <v>34.130000000000003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-17.568557193509001</v>
      </c>
      <c r="I1924">
        <v>-0.36102648824453398</v>
      </c>
      <c r="J1924">
        <v>0.126564013771713</v>
      </c>
      <c r="K1924">
        <v>-1.1107418851652E-2</v>
      </c>
    </row>
    <row r="1925" spans="1:11">
      <c r="A1925">
        <v>34.15</v>
      </c>
      <c r="B1925">
        <v>34.15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-17.568711699931502</v>
      </c>
      <c r="I1925">
        <v>-0.36269114352762699</v>
      </c>
      <c r="J1925">
        <v>0.12919526081532201</v>
      </c>
      <c r="K1925">
        <v>-1.2058299214502599E-2</v>
      </c>
    </row>
    <row r="1926" spans="1:11">
      <c r="A1926">
        <v>34.159999999999997</v>
      </c>
      <c r="B1926">
        <v>34.159999999999997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-17.568909699120301</v>
      </c>
      <c r="I1926">
        <v>-0.36356472410261598</v>
      </c>
      <c r="J1926">
        <v>0.12794815935194501</v>
      </c>
      <c r="K1926">
        <v>-1.19886362848833E-2</v>
      </c>
    </row>
    <row r="1927" spans="1:11">
      <c r="A1927">
        <v>34.18</v>
      </c>
      <c r="B1927">
        <v>34.18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-17.5690986179135</v>
      </c>
      <c r="I1927">
        <v>-0.36536701023578599</v>
      </c>
      <c r="J1927">
        <v>0.12727312278002501</v>
      </c>
      <c r="K1927">
        <v>-1.1943467139341499E-2</v>
      </c>
    </row>
    <row r="1928" spans="1:11">
      <c r="A1928">
        <v>34.200000000000003</v>
      </c>
      <c r="B1928">
        <v>34.200000000000003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-17.569679856359901</v>
      </c>
      <c r="I1928">
        <v>-0.368125746026635</v>
      </c>
      <c r="J1928">
        <v>0.12421540450304699</v>
      </c>
      <c r="K1928">
        <v>-1.18223952028375E-2</v>
      </c>
    </row>
    <row r="1929" spans="1:11">
      <c r="A1929">
        <v>34.22</v>
      </c>
      <c r="B1929">
        <v>34.22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-17.570194365540701</v>
      </c>
      <c r="I1929" s="3">
        <v>-0.371318198740482</v>
      </c>
      <c r="J1929">
        <v>0.11485755443572999</v>
      </c>
      <c r="K1929">
        <v>-1.18961559518461E-2</v>
      </c>
    </row>
    <row r="1930" spans="1:11">
      <c r="A1930">
        <v>34.229999999999997</v>
      </c>
      <c r="B1930">
        <v>34.229999999999997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-17.5703688488334</v>
      </c>
      <c r="I1930" s="3">
        <v>-0.37279538810253099</v>
      </c>
      <c r="J1930">
        <v>0.11652986984700001</v>
      </c>
      <c r="K1930">
        <v>-1.21932478575751E-2</v>
      </c>
    </row>
    <row r="1931" spans="1:11">
      <c r="A1931">
        <v>34.25</v>
      </c>
      <c r="B1931">
        <v>34.25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-17.5708966759276</v>
      </c>
      <c r="I1931">
        <v>-0.37522120401263198</v>
      </c>
      <c r="J1931">
        <v>0.118078468367457</v>
      </c>
      <c r="K1931">
        <v>-1.19061211035429E-2</v>
      </c>
    </row>
    <row r="1932" spans="1:11">
      <c r="A1932">
        <v>34.270000000000003</v>
      </c>
      <c r="B1932">
        <v>34.270000000000003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-17.571060961237599</v>
      </c>
      <c r="I1932">
        <v>-0.37685937248170398</v>
      </c>
      <c r="J1932">
        <v>0.116910575889051</v>
      </c>
      <c r="K1932">
        <v>-1.2042001069204E-2</v>
      </c>
    </row>
    <row r="1933" spans="1:11">
      <c r="A1933">
        <v>34.29</v>
      </c>
      <c r="B1933">
        <v>34.29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-17.571427995481699</v>
      </c>
      <c r="I1933" s="3">
        <v>-0.37847079336643202</v>
      </c>
      <c r="J1933">
        <v>0.123781012371182</v>
      </c>
      <c r="K1933">
        <v>-1.17973426252071E-2</v>
      </c>
    </row>
    <row r="1934" spans="1:11">
      <c r="A1934">
        <v>34.299999999999997</v>
      </c>
      <c r="B1934">
        <v>34.299999999999997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-17.571646204371302</v>
      </c>
      <c r="I1934">
        <v>-0.379070173949003</v>
      </c>
      <c r="J1934">
        <v>0.12629382312297799</v>
      </c>
      <c r="K1934">
        <v>-1.23445877782051E-2</v>
      </c>
    </row>
    <row r="1935" spans="1:11">
      <c r="A1935">
        <v>34.32</v>
      </c>
      <c r="B1935">
        <v>34.32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-17.571745157399501</v>
      </c>
      <c r="I1935">
        <v>-0.380085995420814</v>
      </c>
      <c r="J1935">
        <v>0.12293146457523101</v>
      </c>
      <c r="K1935">
        <v>-1.18562022127998E-2</v>
      </c>
    </row>
    <row r="1936" spans="1:11">
      <c r="A1936">
        <v>34.340000000000003</v>
      </c>
      <c r="B1936">
        <v>34.340000000000003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-17.5719958228824</v>
      </c>
      <c r="I1936" s="3">
        <v>-0.38130080327391602</v>
      </c>
      <c r="J1936">
        <v>0.124222822487354</v>
      </c>
      <c r="K1936">
        <v>-1.23620035106099E-2</v>
      </c>
    </row>
    <row r="1937" spans="1:11">
      <c r="A1937">
        <v>34.36</v>
      </c>
      <c r="B1937">
        <v>34.36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-17.5721310509266</v>
      </c>
      <c r="I1937">
        <v>-0.382478693500161</v>
      </c>
      <c r="J1937">
        <v>0.12458089739084199</v>
      </c>
      <c r="K1937">
        <v>-1.1959020226569301E-2</v>
      </c>
    </row>
    <row r="1938" spans="1:11">
      <c r="A1938">
        <v>34.380000000000003</v>
      </c>
      <c r="B1938">
        <v>34.380000000000003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-17.572373334505901</v>
      </c>
      <c r="I1938">
        <v>-0.38366281427443</v>
      </c>
      <c r="J1938">
        <v>0.127039267681539</v>
      </c>
      <c r="K1938">
        <v>-1.19783917364099E-2</v>
      </c>
    </row>
    <row r="1939" spans="1:11">
      <c r="A1939">
        <v>34.4</v>
      </c>
      <c r="B1939">
        <v>34.4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-17.572634710198901</v>
      </c>
      <c r="I1939" s="3">
        <v>-0.38525796495378001</v>
      </c>
      <c r="J1939">
        <v>0.12546238023787701</v>
      </c>
      <c r="K1939">
        <v>-1.214509847975E-2</v>
      </c>
    </row>
    <row r="1940" spans="1:11">
      <c r="A1940">
        <v>34.409999999999997</v>
      </c>
      <c r="B1940">
        <v>34.409999999999997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-17.572661159761299</v>
      </c>
      <c r="I1940" s="3">
        <v>-0.38625522516667798</v>
      </c>
      <c r="J1940">
        <v>0.124628925696015</v>
      </c>
      <c r="K1940">
        <v>-1.17935242025942E-2</v>
      </c>
    </row>
    <row r="1941" spans="1:11">
      <c r="A1941">
        <v>34.43</v>
      </c>
      <c r="B1941">
        <v>34.43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-17.5732097087838</v>
      </c>
      <c r="I1941">
        <v>-0.38878090679645499</v>
      </c>
      <c r="J1941">
        <v>0.119417728856206</v>
      </c>
      <c r="K1941">
        <v>-1.23411418846276E-2</v>
      </c>
    </row>
    <row r="1942" spans="1:11">
      <c r="A1942">
        <v>34.450000000000003</v>
      </c>
      <c r="B1942">
        <v>34.450000000000003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-17.573509874063799</v>
      </c>
      <c r="I1942" s="3">
        <v>-0.39129260927438703</v>
      </c>
      <c r="J1942">
        <v>0.12445391155779401</v>
      </c>
      <c r="K1942">
        <v>-1.20433980530867E-2</v>
      </c>
    </row>
    <row r="1943" spans="1:11">
      <c r="A1943">
        <v>34.47</v>
      </c>
      <c r="B1943">
        <v>34.47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-17.574033184243401</v>
      </c>
      <c r="I1943" s="3">
        <v>-0.393901746720076</v>
      </c>
      <c r="J1943">
        <v>0.130387293174863</v>
      </c>
      <c r="K1943">
        <v>-1.2678746322956101E-2</v>
      </c>
    </row>
    <row r="1944" spans="1:11">
      <c r="A1944">
        <v>34.479999999999997</v>
      </c>
      <c r="B1944">
        <v>34.479999999999997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-17.574234769024201</v>
      </c>
      <c r="I1944" s="3">
        <v>-0.39515542797744302</v>
      </c>
      <c r="J1944">
        <v>0.128429951146245</v>
      </c>
      <c r="K1944">
        <v>-1.21825376478074E-2</v>
      </c>
    </row>
    <row r="1945" spans="1:11">
      <c r="A1945">
        <v>34.5</v>
      </c>
      <c r="B1945">
        <v>34.5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-17.574544480361102</v>
      </c>
      <c r="I1945">
        <v>-0.39749935269355802</v>
      </c>
      <c r="J1945">
        <v>0.12579983565956401</v>
      </c>
      <c r="K1945">
        <v>-1.28643589148426E-2</v>
      </c>
    </row>
    <row r="1946" spans="1:11">
      <c r="A1946">
        <v>34.520000000000003</v>
      </c>
      <c r="B1946">
        <v>34.520000000000003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-17.5749528187634</v>
      </c>
      <c r="I1946">
        <v>-0.39976134896278398</v>
      </c>
      <c r="J1946">
        <v>0.12699651997536399</v>
      </c>
      <c r="K1946">
        <v>-1.29201451378932E-2</v>
      </c>
    </row>
    <row r="1947" spans="1:11">
      <c r="A1947">
        <v>34.54</v>
      </c>
      <c r="B1947">
        <v>34.54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-17.575283997086601</v>
      </c>
      <c r="I1947">
        <v>-0.40185905061662203</v>
      </c>
      <c r="J1947">
        <v>0.122606456279755</v>
      </c>
      <c r="K1947">
        <v>-1.24395826822313E-2</v>
      </c>
    </row>
    <row r="1948" spans="1:11">
      <c r="A1948">
        <v>34.549999999999997</v>
      </c>
      <c r="B1948">
        <v>34.549999999999997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-17.575422205363299</v>
      </c>
      <c r="I1948">
        <v>-0.40291493758559199</v>
      </c>
      <c r="J1948">
        <v>0.117289018817246</v>
      </c>
      <c r="K1948">
        <v>-1.2555904873533899E-2</v>
      </c>
    </row>
    <row r="1949" spans="1:11">
      <c r="A1949">
        <v>34.57</v>
      </c>
      <c r="B1949">
        <v>34.57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-17.5757771324133</v>
      </c>
      <c r="I1949" s="3">
        <v>-0.40482786484062699</v>
      </c>
      <c r="J1949">
        <v>0.11634492315352001</v>
      </c>
      <c r="K1949">
        <v>-1.24579297372246E-2</v>
      </c>
    </row>
    <row r="1950" spans="1:11">
      <c r="A1950">
        <v>34.590000000000003</v>
      </c>
      <c r="B1950">
        <v>34.590000000000003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-17.576045772422699</v>
      </c>
      <c r="I1950">
        <v>-0.40688705630600502</v>
      </c>
      <c r="J1950">
        <v>0.117411729879677</v>
      </c>
      <c r="K1950">
        <v>-1.27004461392679E-2</v>
      </c>
    </row>
    <row r="1951" spans="1:11">
      <c r="A1951">
        <v>34.61</v>
      </c>
      <c r="B1951">
        <v>34.61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-17.576427707828699</v>
      </c>
      <c r="I1951">
        <v>-0.40878145955502998</v>
      </c>
      <c r="J1951">
        <v>0.118387257680297</v>
      </c>
      <c r="K1951">
        <v>-1.2316089306997201E-2</v>
      </c>
    </row>
    <row r="1952" spans="1:11">
      <c r="A1952">
        <v>34.630000000000003</v>
      </c>
      <c r="B1952">
        <v>34.630000000000003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-17.576657046023598</v>
      </c>
      <c r="I1952" s="3">
        <v>-0.41043441742658598</v>
      </c>
      <c r="J1952">
        <v>0.11733855586498999</v>
      </c>
      <c r="K1952">
        <v>-1.29322523315436E-2</v>
      </c>
    </row>
    <row r="1953" spans="1:11">
      <c r="A1953">
        <v>34.659999999999997</v>
      </c>
      <c r="B1953">
        <v>34.659999999999997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-17.577156328079599</v>
      </c>
      <c r="I1953">
        <v>-0.41310239583253899</v>
      </c>
      <c r="J1953">
        <v>0.12681333348154999</v>
      </c>
      <c r="K1953">
        <v>-1.26257540676709E-2</v>
      </c>
    </row>
    <row r="1954" spans="1:11">
      <c r="A1954">
        <v>34.68</v>
      </c>
      <c r="B1954">
        <v>34.68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-17.577437447812098</v>
      </c>
      <c r="I1954" s="3">
        <v>-0.41520575992762998</v>
      </c>
      <c r="J1954">
        <v>0.124953179620206</v>
      </c>
      <c r="K1954">
        <v>-1.23779291268731E-2</v>
      </c>
    </row>
    <row r="1955" spans="1:11">
      <c r="A1955">
        <v>34.700000000000003</v>
      </c>
      <c r="B1955">
        <v>34.700000000000003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-17.577819243519698</v>
      </c>
      <c r="I1955">
        <v>-0.41736339218914498</v>
      </c>
      <c r="J1955">
        <v>0.12584685813635599</v>
      </c>
      <c r="K1955">
        <v>-1.30694361488285E-2</v>
      </c>
    </row>
    <row r="1956" spans="1:11">
      <c r="A1956">
        <v>34.72</v>
      </c>
      <c r="B1956">
        <v>34.72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-17.578306371815401</v>
      </c>
      <c r="I1956">
        <v>-0.41976636275649098</v>
      </c>
      <c r="J1956">
        <v>0.127804703079164</v>
      </c>
      <c r="K1956">
        <v>-1.2595299819027199E-2</v>
      </c>
    </row>
    <row r="1957" spans="1:11">
      <c r="A1957">
        <v>34.729999999999997</v>
      </c>
      <c r="B1957">
        <v>34.729999999999997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-17.578393543612599</v>
      </c>
      <c r="I1957">
        <v>-0.42091629467904601</v>
      </c>
      <c r="J1957">
        <v>0.128078539855778</v>
      </c>
      <c r="K1957">
        <v>-1.1931825606985301E-2</v>
      </c>
    </row>
    <row r="1958" spans="1:11">
      <c r="A1958">
        <v>34.75</v>
      </c>
      <c r="B1958">
        <v>34.75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-17.5787192271324</v>
      </c>
      <c r="I1958">
        <v>-0.42308758944273001</v>
      </c>
      <c r="J1958">
        <v>0.128316795453429</v>
      </c>
      <c r="K1958">
        <v>-1.3014581248366301E-2</v>
      </c>
    </row>
    <row r="1959" spans="1:11">
      <c r="A1959">
        <v>34.770000000000003</v>
      </c>
      <c r="B1959">
        <v>34.770000000000003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-17.579046680165199</v>
      </c>
      <c r="I1959">
        <v>-0.42504293844103802</v>
      </c>
      <c r="J1959">
        <v>0.128281717188656</v>
      </c>
      <c r="K1959">
        <v>-1.2575928309186499E-2</v>
      </c>
    </row>
    <row r="1960" spans="1:11">
      <c r="A1960">
        <v>34.79</v>
      </c>
      <c r="B1960">
        <v>34.79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-17.579483237642801</v>
      </c>
      <c r="I1960">
        <v>-0.42727455496788003</v>
      </c>
      <c r="J1960">
        <v>0.13021843973547201</v>
      </c>
      <c r="K1960">
        <v>-1.2872740818139E-2</v>
      </c>
    </row>
    <row r="1961" spans="1:11">
      <c r="A1961">
        <v>34.799999999999997</v>
      </c>
      <c r="B1961">
        <v>34.799999999999997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-17.579665031817999</v>
      </c>
      <c r="I1961">
        <v>-0.42828139849007102</v>
      </c>
      <c r="J1961">
        <v>0.129934921860695</v>
      </c>
      <c r="K1961">
        <v>-1.28828922343535E-2</v>
      </c>
    </row>
    <row r="1962" spans="1:11">
      <c r="A1962">
        <v>34.82</v>
      </c>
      <c r="B1962">
        <v>34.82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-17.5799094108731</v>
      </c>
      <c r="I1962">
        <v>-0.430232733488083</v>
      </c>
      <c r="J1962">
        <v>0.13071104418486401</v>
      </c>
      <c r="K1962">
        <v>-1.19133854197332E-2</v>
      </c>
    </row>
    <row r="1963" spans="1:11">
      <c r="A1963">
        <v>34.840000000000003</v>
      </c>
      <c r="B1963">
        <v>34.840000000000003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-17.580145128628001</v>
      </c>
      <c r="I1963" s="3">
        <v>-0.43204457499086901</v>
      </c>
      <c r="J1963">
        <v>0.12773266062140501</v>
      </c>
      <c r="K1963">
        <v>-1.33408235511152E-2</v>
      </c>
    </row>
    <row r="1964" spans="1:11">
      <c r="A1964">
        <v>34.86</v>
      </c>
      <c r="B1964">
        <v>34.86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-17.580669370130099</v>
      </c>
      <c r="I1964">
        <v>-0.43407749384641597</v>
      </c>
      <c r="J1964">
        <v>0.12901282869279401</v>
      </c>
      <c r="K1964">
        <v>-1.2171175512227799E-2</v>
      </c>
    </row>
    <row r="1965" spans="1:11">
      <c r="A1965">
        <v>34.880000000000003</v>
      </c>
      <c r="B1965">
        <v>34.880000000000003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-17.580882829274401</v>
      </c>
      <c r="I1965">
        <v>-0.43556026183068802</v>
      </c>
      <c r="J1965">
        <v>0.12993026990443499</v>
      </c>
      <c r="K1965">
        <v>-1.23559499137847E-2</v>
      </c>
    </row>
    <row r="1966" spans="1:11">
      <c r="A1966">
        <v>34.9</v>
      </c>
      <c r="B1966">
        <v>34.9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-17.5812776169325</v>
      </c>
      <c r="I1966" s="3">
        <v>-0.43700650334358199</v>
      </c>
      <c r="J1966">
        <v>0.12794526759535099</v>
      </c>
      <c r="K1966">
        <v>-1.23721549268244E-2</v>
      </c>
    </row>
    <row r="1967" spans="1:11">
      <c r="A1967">
        <v>34.909999999999997</v>
      </c>
      <c r="B1967">
        <v>34.909999999999997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-17.581303693965801</v>
      </c>
      <c r="I1967">
        <v>-0.43774502351880101</v>
      </c>
      <c r="J1967">
        <v>0.124761695042253</v>
      </c>
      <c r="K1967">
        <v>-1.23158099102207E-2</v>
      </c>
    </row>
    <row r="1968" spans="1:11">
      <c r="A1968">
        <v>34.93</v>
      </c>
      <c r="B1968">
        <v>34.93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-17.581845537465501</v>
      </c>
      <c r="I1968">
        <v>-0.43898323550820401</v>
      </c>
      <c r="J1968">
        <v>0.12922518420964499</v>
      </c>
      <c r="K1968">
        <v>-1.21507795475398E-2</v>
      </c>
    </row>
    <row r="1969" spans="1:11">
      <c r="A1969">
        <v>34.950000000000003</v>
      </c>
      <c r="B1969">
        <v>34.950000000000003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-17.5822875897465</v>
      </c>
      <c r="I1969">
        <v>-0.431711571291089</v>
      </c>
      <c r="J1969">
        <v>0.12966535985469799</v>
      </c>
      <c r="K1969">
        <v>-1.17151068406432E-2</v>
      </c>
    </row>
    <row r="1970" spans="1:11">
      <c r="A1970">
        <v>34.97</v>
      </c>
      <c r="B1970">
        <v>34.97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-17.585877093384099</v>
      </c>
      <c r="I1970" s="3">
        <v>-0.38117306306958199</v>
      </c>
      <c r="J1970">
        <v>0.127896736375988</v>
      </c>
      <c r="K1970">
        <v>-1.9939989148653098E-2</v>
      </c>
    </row>
    <row r="1971" spans="1:11">
      <c r="A1971">
        <v>34.979999999999997</v>
      </c>
      <c r="B1971">
        <v>34.979999999999997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-17.587497408476398</v>
      </c>
      <c r="I1971">
        <v>-0.37580627948045697</v>
      </c>
      <c r="J1971">
        <v>0.128569132648408</v>
      </c>
      <c r="K1971">
        <v>-2.29545872353434E-2</v>
      </c>
    </row>
    <row r="1972" spans="1:11">
      <c r="A1972">
        <v>35.01</v>
      </c>
      <c r="B1972">
        <v>35.01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-17.587616710903799</v>
      </c>
      <c r="I1972">
        <v>-0.37933216430246802</v>
      </c>
      <c r="J1972">
        <v>0.126695651561022</v>
      </c>
      <c r="K1972">
        <v>-2.0983349844540901E-2</v>
      </c>
    </row>
    <row r="1973" spans="1:11">
      <c r="A1973">
        <v>35.020000000000003</v>
      </c>
      <c r="B1973">
        <v>35.020000000000003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-17.587631612065699</v>
      </c>
      <c r="I1973">
        <v>-0.377503521740437</v>
      </c>
      <c r="J1973">
        <v>0.125635382719338</v>
      </c>
      <c r="K1973">
        <v>-2.11132693456355E-2</v>
      </c>
    </row>
    <row r="1974" spans="1:11">
      <c r="A1974">
        <v>35.04</v>
      </c>
      <c r="B1974">
        <v>35.04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-17.587529865069602</v>
      </c>
      <c r="I1974" s="3">
        <v>-0.376097047701478</v>
      </c>
      <c r="J1974">
        <v>0.127229494974017</v>
      </c>
      <c r="K1974">
        <v>-2.1419301948214099E-2</v>
      </c>
    </row>
    <row r="1975" spans="1:11">
      <c r="A1975">
        <v>35.049999999999997</v>
      </c>
      <c r="B1975">
        <v>35.049999999999997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-17.587461180026501</v>
      </c>
      <c r="I1975">
        <v>-0.37498669698834403</v>
      </c>
      <c r="J1975">
        <v>0.129071921110153</v>
      </c>
      <c r="K1975">
        <v>-2.1723192508839102E-2</v>
      </c>
    </row>
    <row r="1976" spans="1:11">
      <c r="A1976">
        <v>35.07</v>
      </c>
      <c r="B1976">
        <v>35.07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-17.587234728931701</v>
      </c>
      <c r="I1976">
        <v>-0.37230051122605801</v>
      </c>
      <c r="J1976">
        <v>0.12923398520797499</v>
      </c>
      <c r="K1976">
        <v>-2.1059532032279501E-2</v>
      </c>
    </row>
    <row r="1977" spans="1:11">
      <c r="A1977">
        <v>35.090000000000003</v>
      </c>
      <c r="B1977">
        <v>35.090000000000003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-17.586874167379801</v>
      </c>
      <c r="I1977" s="3">
        <v>-0.36845646798610698</v>
      </c>
      <c r="J1977">
        <v>0.12662964407354599</v>
      </c>
      <c r="K1977">
        <v>-2.09772031154568E-2</v>
      </c>
    </row>
    <row r="1978" spans="1:11">
      <c r="A1978">
        <v>35.11</v>
      </c>
      <c r="B1978">
        <v>35.11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-17.5862897624365</v>
      </c>
      <c r="I1978">
        <v>-0.36349232308566598</v>
      </c>
      <c r="J1978">
        <v>0.12926177121698901</v>
      </c>
      <c r="K1978">
        <v>-2.06594358482633E-2</v>
      </c>
    </row>
    <row r="1979" spans="1:11">
      <c r="A1979">
        <v>35.130000000000003</v>
      </c>
      <c r="B1979">
        <v>35.130000000000003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-17.5857751135573</v>
      </c>
      <c r="I1979" s="3">
        <v>-0.35851786844432398</v>
      </c>
      <c r="J1979">
        <v>0.127692176029086</v>
      </c>
      <c r="K1979">
        <v>-2.0129327030893499E-2</v>
      </c>
    </row>
    <row r="1980" spans="1:11">
      <c r="A1980">
        <v>35.15</v>
      </c>
      <c r="B1980">
        <v>35.15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-17.5852605112443</v>
      </c>
      <c r="I1980">
        <v>-0.354537898674607</v>
      </c>
      <c r="J1980">
        <v>0.12654440011829099</v>
      </c>
      <c r="K1980">
        <v>-2.0245276693160799E-2</v>
      </c>
    </row>
    <row r="1981" spans="1:11">
      <c r="A1981">
        <v>35.159999999999997</v>
      </c>
      <c r="B1981">
        <v>35.159999999999997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-17.5849959690544</v>
      </c>
      <c r="I1981" s="3">
        <v>-0.35286079160869099</v>
      </c>
      <c r="J1981">
        <v>0.12609844096004999</v>
      </c>
      <c r="K1981">
        <v>-1.9820407328290698E-2</v>
      </c>
    </row>
    <row r="1982" spans="1:11">
      <c r="A1982">
        <v>35.18</v>
      </c>
      <c r="B1982">
        <v>35.18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-17.5848078418854</v>
      </c>
      <c r="I1982" s="3">
        <v>-0.35075251013040498</v>
      </c>
      <c r="J1982">
        <v>0.12847207020968199</v>
      </c>
      <c r="K1982">
        <v>-2.00903046144357E-2</v>
      </c>
    </row>
    <row r="1983" spans="1:11">
      <c r="A1983">
        <v>35.200000000000003</v>
      </c>
      <c r="B1983">
        <v>35.200000000000003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-17.584704418508601</v>
      </c>
      <c r="I1983">
        <v>-0.35002103075385099</v>
      </c>
      <c r="J1983">
        <v>0.11772944591939399</v>
      </c>
      <c r="K1983">
        <v>-1.9733142401749001E-2</v>
      </c>
    </row>
    <row r="1984" spans="1:11">
      <c r="A1984">
        <v>35.22</v>
      </c>
      <c r="B1984">
        <v>35.22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-17.584711822523399</v>
      </c>
      <c r="I1984">
        <v>-0.34985473379492799</v>
      </c>
      <c r="J1984">
        <v>0.115327276289463</v>
      </c>
      <c r="K1984">
        <v>-1.8984638437377799E-2</v>
      </c>
    </row>
    <row r="1985" spans="1:11">
      <c r="A1985">
        <v>35.229999999999997</v>
      </c>
      <c r="B1985">
        <v>35.229999999999997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-17.584787818449101</v>
      </c>
      <c r="I1985">
        <v>-0.34993566572666202</v>
      </c>
      <c r="J1985">
        <v>0.121735534630716</v>
      </c>
      <c r="K1985">
        <v>-1.9336585243569002E-2</v>
      </c>
    </row>
    <row r="1986" spans="1:11">
      <c r="A1986">
        <v>35.25</v>
      </c>
      <c r="B1986">
        <v>35.25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-17.5848305195912</v>
      </c>
      <c r="I1986">
        <v>-0.35027478821575597</v>
      </c>
      <c r="J1986">
        <v>0.12545471079647499</v>
      </c>
      <c r="K1986">
        <v>-1.94275754604647E-2</v>
      </c>
    </row>
    <row r="1987" spans="1:11">
      <c r="A1987">
        <v>35.270000000000003</v>
      </c>
      <c r="B1987">
        <v>35.270000000000003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-17.584870519897599</v>
      </c>
      <c r="I1987">
        <v>-0.35074943676590897</v>
      </c>
      <c r="J1987">
        <v>0.124174416996539</v>
      </c>
      <c r="K1987">
        <v>-2.02673490385081E-2</v>
      </c>
    </row>
    <row r="1988" spans="1:11">
      <c r="A1988">
        <v>35.29</v>
      </c>
      <c r="B1988">
        <v>35.29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-17.584932871947</v>
      </c>
      <c r="I1988" s="3">
        <v>-0.35140166990458999</v>
      </c>
      <c r="J1988">
        <v>0.12434528209269</v>
      </c>
      <c r="K1988">
        <v>-1.8906407339944399E-2</v>
      </c>
    </row>
    <row r="1989" spans="1:11">
      <c r="A1989">
        <v>35.299999999999997</v>
      </c>
      <c r="B1989">
        <v>35.299999999999997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-17.584968495037099</v>
      </c>
      <c r="I1989">
        <v>-0.351860886439681</v>
      </c>
      <c r="J1989">
        <v>0.12740727514028499</v>
      </c>
      <c r="K1989">
        <v>-1.9131508009583E-2</v>
      </c>
    </row>
    <row r="1990" spans="1:11">
      <c r="A1990">
        <v>35.32</v>
      </c>
      <c r="B1990">
        <v>35.32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-17.585216273419899</v>
      </c>
      <c r="I1990">
        <v>-0.353247430175543</v>
      </c>
      <c r="J1990">
        <v>0.12690624687820701</v>
      </c>
      <c r="K1990">
        <v>-2.0006671845989098E-2</v>
      </c>
    </row>
    <row r="1991" spans="1:11">
      <c r="A1991">
        <v>35.340000000000003</v>
      </c>
      <c r="B1991">
        <v>35.340000000000003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-17.585523237355101</v>
      </c>
      <c r="I1991" s="3">
        <v>-0.35585686564445501</v>
      </c>
      <c r="J1991">
        <v>0.12478671502322</v>
      </c>
      <c r="K1991">
        <v>-1.9921548961400901E-2</v>
      </c>
    </row>
    <row r="1992" spans="1:11">
      <c r="A1992">
        <v>35.36</v>
      </c>
      <c r="B1992">
        <v>35.36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-17.5861307856655</v>
      </c>
      <c r="I1992">
        <v>-0.36109484732150998</v>
      </c>
      <c r="J1992">
        <v>0.125027108006179</v>
      </c>
      <c r="K1992">
        <v>-2.0059757233533201E-2</v>
      </c>
    </row>
    <row r="1993" spans="1:11">
      <c r="A1993">
        <v>35.380000000000003</v>
      </c>
      <c r="B1993">
        <v>35.380000000000003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-17.5871432730506</v>
      </c>
      <c r="I1993">
        <v>-0.36957929842174098</v>
      </c>
      <c r="J1993">
        <v>0.124235395342112</v>
      </c>
      <c r="K1993">
        <v>-2.0516291566412E-2</v>
      </c>
    </row>
    <row r="1994" spans="1:11">
      <c r="A1994">
        <v>35.4</v>
      </c>
      <c r="B1994">
        <v>35.4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-17.5882017212069</v>
      </c>
      <c r="I1994">
        <v>-0.37928445264697103</v>
      </c>
      <c r="J1994">
        <v>0.12545848265290299</v>
      </c>
      <c r="K1994">
        <v>-2.0960253044346299E-2</v>
      </c>
    </row>
    <row r="1995" spans="1:11">
      <c r="A1995">
        <v>35.409999999999997</v>
      </c>
      <c r="B1995">
        <v>35.409999999999997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-17.5887431456113</v>
      </c>
      <c r="I1995">
        <v>-0.38442800752818601</v>
      </c>
      <c r="J1995">
        <v>0.12743078637868199</v>
      </c>
      <c r="K1995">
        <v>-2.1036900893379201E-2</v>
      </c>
    </row>
    <row r="1996" spans="1:11">
      <c r="A1996">
        <v>35.43</v>
      </c>
      <c r="B1996">
        <v>35.43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-17.590032794607801</v>
      </c>
      <c r="I1996">
        <v>-0.39453508332371701</v>
      </c>
      <c r="J1996">
        <v>0.12635291554033801</v>
      </c>
      <c r="K1996">
        <v>-2.1645427072700001E-2</v>
      </c>
    </row>
    <row r="1997" spans="1:11">
      <c r="A1997">
        <v>35.450000000000003</v>
      </c>
      <c r="B1997">
        <v>35.450000000000003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-17.591132407223899</v>
      </c>
      <c r="I1997" s="3">
        <v>-0.40290158241987201</v>
      </c>
      <c r="J1997">
        <v>0.12772159650921799</v>
      </c>
      <c r="K1997">
        <v>-2.2349134420564701E-2</v>
      </c>
    </row>
    <row r="1998" spans="1:11">
      <c r="A1998">
        <v>35.47</v>
      </c>
      <c r="B1998">
        <v>35.47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-17.591880212720699</v>
      </c>
      <c r="I1998" s="3">
        <v>-0.408278498798609</v>
      </c>
      <c r="J1998">
        <v>0.12432893738150599</v>
      </c>
      <c r="K1998">
        <v>-2.1975487798061601E-2</v>
      </c>
    </row>
    <row r="1999" spans="1:11">
      <c r="A1999">
        <v>35.479999999999997</v>
      </c>
      <c r="B1999">
        <v>35.479999999999997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-17.592060982441001</v>
      </c>
      <c r="I1999" s="3">
        <v>-0.40987418033182599</v>
      </c>
      <c r="J1999">
        <v>0.124950162135065</v>
      </c>
      <c r="K1999">
        <v>-2.20016579627982E-2</v>
      </c>
    </row>
    <row r="2000" spans="1:11">
      <c r="A2000">
        <v>35.5</v>
      </c>
      <c r="B2000">
        <v>35.5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-17.5924164682846</v>
      </c>
      <c r="I2000" s="3">
        <v>-0.41183712892234298</v>
      </c>
      <c r="J2000">
        <v>0.124459317885339</v>
      </c>
      <c r="K2000">
        <v>-2.23778191562902E-2</v>
      </c>
    </row>
    <row r="2001" spans="1:11">
      <c r="A2001">
        <v>35.520000000000003</v>
      </c>
      <c r="B2001">
        <v>35.520000000000003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-17.5926852945585</v>
      </c>
      <c r="I2001">
        <v>-0.41285461746156199</v>
      </c>
      <c r="J2001">
        <v>0.124479434452951</v>
      </c>
      <c r="K2001">
        <v>-2.24933962895221E-2</v>
      </c>
    </row>
    <row r="2002" spans="1:11">
      <c r="A2002">
        <v>35.54</v>
      </c>
      <c r="B2002">
        <v>35.54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-17.592897542983401</v>
      </c>
      <c r="I2002">
        <v>-0.41307293809950402</v>
      </c>
      <c r="J2002">
        <v>0.121909291483462</v>
      </c>
      <c r="K2002">
        <v>-2.1871924726221299E-2</v>
      </c>
    </row>
    <row r="2003" spans="1:11">
      <c r="A2003">
        <v>35.549999999999997</v>
      </c>
      <c r="B2003">
        <v>35.549999999999997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-17.5929287422911</v>
      </c>
      <c r="I2003">
        <v>-0.41305556893348699</v>
      </c>
      <c r="J2003">
        <v>0.122022447176278</v>
      </c>
      <c r="K2003">
        <v>-2.24699269602921E-2</v>
      </c>
    </row>
    <row r="2004" spans="1:11">
      <c r="A2004">
        <v>35.57</v>
      </c>
      <c r="B2004">
        <v>35.57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-17.592888462587901</v>
      </c>
      <c r="I2004">
        <v>-0.41281380690634301</v>
      </c>
      <c r="J2004">
        <v>0.122128813527524</v>
      </c>
      <c r="K2004">
        <v>-2.25733037676147E-2</v>
      </c>
    </row>
    <row r="2005" spans="1:11">
      <c r="A2005">
        <v>35.590000000000003</v>
      </c>
      <c r="B2005">
        <v>35.590000000000003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-17.593001385455398</v>
      </c>
      <c r="I2005" s="3">
        <v>-0.41276813484728297</v>
      </c>
      <c r="J2005">
        <v>0.11669520288705799</v>
      </c>
      <c r="K2005">
        <v>-2.2363663052945099E-2</v>
      </c>
    </row>
    <row r="2006" spans="1:11">
      <c r="A2006">
        <v>35.61</v>
      </c>
      <c r="B2006">
        <v>35.61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-17.5930087429041</v>
      </c>
      <c r="I2006" s="3">
        <v>-0.41278841905295799</v>
      </c>
      <c r="J2006">
        <v>0.11546155437827101</v>
      </c>
      <c r="K2006">
        <v>-2.2109784515322198E-2</v>
      </c>
    </row>
    <row r="2007" spans="1:11">
      <c r="A2007">
        <v>35.630000000000003</v>
      </c>
      <c r="B2007">
        <v>35.630000000000003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-17.593162131739401</v>
      </c>
      <c r="I2007">
        <v>-0.41295154951512802</v>
      </c>
      <c r="J2007">
        <v>0.123782898299396</v>
      </c>
      <c r="K2007">
        <v>-2.2170320483574198E-2</v>
      </c>
    </row>
    <row r="2008" spans="1:11">
      <c r="A2008">
        <v>35.65</v>
      </c>
      <c r="B2008">
        <v>35.65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-17.593271329316501</v>
      </c>
      <c r="I2008">
        <v>-0.413436349481344</v>
      </c>
      <c r="J2008">
        <v>0.120997256599367</v>
      </c>
      <c r="K2008">
        <v>-2.2096932263600998E-2</v>
      </c>
    </row>
    <row r="2009" spans="1:11">
      <c r="A2009">
        <v>35.659999999999997</v>
      </c>
      <c r="B2009">
        <v>35.659999999999997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-17.593270444560002</v>
      </c>
      <c r="I2009" s="3">
        <v>-0.41396070271730401</v>
      </c>
      <c r="J2009">
        <v>0.12097211088985201</v>
      </c>
      <c r="K2009">
        <v>-2.1955650626926702E-2</v>
      </c>
    </row>
    <row r="2010" spans="1:11">
      <c r="A2010">
        <v>35.68</v>
      </c>
      <c r="B2010">
        <v>35.68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-17.593602647338098</v>
      </c>
      <c r="I2010" s="3">
        <v>-0.41546671651303801</v>
      </c>
      <c r="J2010">
        <v>0.12404529377818101</v>
      </c>
      <c r="K2010">
        <v>-2.26796608072205E-2</v>
      </c>
    </row>
    <row r="2011" spans="1:11">
      <c r="A2011">
        <v>35.700000000000003</v>
      </c>
      <c r="B2011">
        <v>35.700000000000003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-17.593744487773002</v>
      </c>
      <c r="I2011">
        <v>-0.417907489463687</v>
      </c>
      <c r="J2011">
        <v>0.123332790099084</v>
      </c>
      <c r="K2011">
        <v>-2.2633374074572499E-2</v>
      </c>
    </row>
    <row r="2012" spans="1:11">
      <c r="A2012">
        <v>35.72</v>
      </c>
      <c r="B2012">
        <v>35.72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-17.5942022328401</v>
      </c>
      <c r="I2012" s="3">
        <v>-0.42137122713029401</v>
      </c>
      <c r="J2012">
        <v>0.12227377854287599</v>
      </c>
      <c r="K2012">
        <v>-2.31842513856656E-2</v>
      </c>
    </row>
    <row r="2013" spans="1:11">
      <c r="A2013">
        <v>35.729999999999997</v>
      </c>
      <c r="B2013">
        <v>35.729999999999997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-17.594440372033802</v>
      </c>
      <c r="I2013" s="3">
        <v>-0.42331424541771401</v>
      </c>
      <c r="J2013">
        <v>0.12282610405236501</v>
      </c>
      <c r="K2013">
        <v>-2.3023598239150699E-2</v>
      </c>
    </row>
    <row r="2014" spans="1:11">
      <c r="A2014">
        <v>35.75</v>
      </c>
      <c r="B2014">
        <v>35.75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-17.595175371844601</v>
      </c>
      <c r="I2014">
        <v>-0.42757566086947901</v>
      </c>
      <c r="J2014">
        <v>0.12188326567411401</v>
      </c>
      <c r="K2014">
        <v>-2.2862106902306199E-2</v>
      </c>
    </row>
    <row r="2015" spans="1:11">
      <c r="A2015">
        <v>35.770000000000003</v>
      </c>
      <c r="B2015">
        <v>35.770000000000003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-17.595599868694201</v>
      </c>
      <c r="I2015">
        <v>-0.43122411705553498</v>
      </c>
      <c r="J2015">
        <v>0.12396771926432799</v>
      </c>
      <c r="K2015">
        <v>-2.3024808958515702E-2</v>
      </c>
    </row>
    <row r="2016" spans="1:11">
      <c r="A2016">
        <v>35.79</v>
      </c>
      <c r="B2016">
        <v>35.79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-17.5961222475512</v>
      </c>
      <c r="I2016">
        <v>-0.43466965667903401</v>
      </c>
      <c r="J2016">
        <v>0.120392879471183</v>
      </c>
      <c r="K2016">
        <v>-2.2861827505529599E-2</v>
      </c>
    </row>
    <row r="2017" spans="1:11">
      <c r="A2017">
        <v>35.799999999999997</v>
      </c>
      <c r="B2017">
        <v>35.799999999999997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-17.596420783016601</v>
      </c>
      <c r="I2017" s="3">
        <v>-0.43617333285510501</v>
      </c>
      <c r="J2017">
        <v>0.12126178946346</v>
      </c>
      <c r="K2017">
        <v>-2.3924187182222601E-2</v>
      </c>
    </row>
    <row r="2018" spans="1:11">
      <c r="A2018">
        <v>35.82</v>
      </c>
      <c r="B2018">
        <v>35.82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-17.596774732177899</v>
      </c>
      <c r="I2018">
        <v>-0.43883951380848901</v>
      </c>
      <c r="J2018">
        <v>0.124393687583506</v>
      </c>
      <c r="K2018">
        <v>-2.27537009530057E-2</v>
      </c>
    </row>
    <row r="2019" spans="1:11">
      <c r="A2019">
        <v>35.840000000000003</v>
      </c>
      <c r="B2019">
        <v>35.840000000000003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-17.597113733611199</v>
      </c>
      <c r="I2019">
        <v>-0.440850108861923</v>
      </c>
      <c r="J2019">
        <v>0.11980283539742199</v>
      </c>
      <c r="K2019">
        <v>-2.3807399329625702E-2</v>
      </c>
    </row>
    <row r="2020" spans="1:11">
      <c r="A2020">
        <v>35.86</v>
      </c>
      <c r="B2020">
        <v>35.86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-17.597384143133599</v>
      </c>
      <c r="I2020" s="3">
        <v>-0.44216076843440499</v>
      </c>
      <c r="J2020">
        <v>0.121805816888809</v>
      </c>
      <c r="K2020">
        <v>-2.30833891493319E-2</v>
      </c>
    </row>
    <row r="2021" spans="1:11">
      <c r="A2021">
        <v>35.880000000000003</v>
      </c>
      <c r="B2021">
        <v>35.880000000000003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-17.597649942608999</v>
      </c>
      <c r="I2021">
        <v>-0.44343417510390298</v>
      </c>
      <c r="J2021">
        <v>0.121910548768938</v>
      </c>
      <c r="K2021">
        <v>-2.3646001125039999E-2</v>
      </c>
    </row>
    <row r="2022" spans="1:11">
      <c r="A2022">
        <v>35.9</v>
      </c>
      <c r="B2022">
        <v>35.9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-17.5979968137184</v>
      </c>
      <c r="I2022" s="3">
        <v>-0.44560960493981799</v>
      </c>
      <c r="J2022">
        <v>0.112711996771395</v>
      </c>
      <c r="K2022">
        <v>-2.3263879466981701E-2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-17.598145033713202</v>
      </c>
      <c r="I2023">
        <v>-0.446893610060215</v>
      </c>
      <c r="J2023">
        <v>0.114529277198017</v>
      </c>
      <c r="K2023">
        <v>-2.3190584379267298E-2</v>
      </c>
    </row>
    <row r="2024" spans="1:11">
      <c r="A2024">
        <v>35.93</v>
      </c>
      <c r="B2024">
        <v>35.93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-17.5985712535097</v>
      </c>
      <c r="I2024">
        <v>-0.44918277300894299</v>
      </c>
      <c r="J2024">
        <v>0.11698789894580799</v>
      </c>
      <c r="K2024">
        <v>-2.3775827493875801E-2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-17.598958357756199</v>
      </c>
      <c r="I2025">
        <v>-0.45146009884774702</v>
      </c>
      <c r="J2025">
        <v>0.122551890090108</v>
      </c>
      <c r="K2025">
        <v>-2.3594219589119898E-2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-17.599412610363601</v>
      </c>
      <c r="I2026" s="3">
        <v>-0.45338628813624399</v>
      </c>
      <c r="J2026">
        <v>0.122336894273758</v>
      </c>
      <c r="K2026">
        <v>-2.31861140308426E-2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-17.599552169058001</v>
      </c>
      <c r="I2027">
        <v>-0.45424410142004501</v>
      </c>
      <c r="J2027">
        <v>0.122805861756206</v>
      </c>
      <c r="K2027">
        <v>-2.2799708288877198E-2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-17.599695592741298</v>
      </c>
      <c r="I2028">
        <v>-0.45584889128804201</v>
      </c>
      <c r="J2028">
        <v>0.13018876779824501</v>
      </c>
      <c r="K2028">
        <v>-2.3832731304032701E-2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-17.600016386817401</v>
      </c>
      <c r="I2029">
        <v>-0.45739493332803199</v>
      </c>
      <c r="J2029">
        <v>0.12554448097944301</v>
      </c>
      <c r="K2029">
        <v>-2.2999104455073398E-2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-17.600370242846399</v>
      </c>
      <c r="I2030" s="3">
        <v>-0.45922822318971201</v>
      </c>
      <c r="J2030">
        <v>0.12768852990120599</v>
      </c>
      <c r="K2030">
        <v>-2.37509611807631E-2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-17.600544213911601</v>
      </c>
      <c r="I2031">
        <v>-0.460199760273099</v>
      </c>
      <c r="J2031">
        <v>0.12666484806686601</v>
      </c>
      <c r="K2031">
        <v>-2.3798924294070399E-2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-17.600846986895</v>
      </c>
      <c r="I2032">
        <v>-0.46169809997081801</v>
      </c>
      <c r="J2032">
        <v>0.12795017100870601</v>
      </c>
      <c r="K2032">
        <v>-2.35877003310004E-2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-17.601116837623799</v>
      </c>
      <c r="I2033">
        <v>-0.46301688067614999</v>
      </c>
      <c r="J2033">
        <v>0.125378645025194</v>
      </c>
      <c r="K2033">
        <v>-2.3398455581018801E-2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-17.6014559321893</v>
      </c>
      <c r="I2034">
        <v>-0.46463952399790298</v>
      </c>
      <c r="J2034">
        <v>0.12521859258413301</v>
      </c>
      <c r="K2034">
        <v>-2.3362599661361901E-2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-17.601767273340801</v>
      </c>
      <c r="I2035">
        <v>-0.466524418443441</v>
      </c>
      <c r="J2035">
        <v>0.12535802554339201</v>
      </c>
      <c r="K2035">
        <v>-2.36442316121219E-2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-17.602142130694901</v>
      </c>
      <c r="I2036">
        <v>-0.46881793066859201</v>
      </c>
      <c r="J2036">
        <v>0.12697577476501501</v>
      </c>
      <c r="K2036">
        <v>-2.3159943866106002E-2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-17.602350700395402</v>
      </c>
      <c r="I2037" s="3">
        <v>-0.46977460384368902</v>
      </c>
      <c r="J2037">
        <v>0.129187842831016</v>
      </c>
      <c r="K2037">
        <v>-2.3554545246850099E-2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-17.602938225269501</v>
      </c>
      <c r="I2038" s="3">
        <v>-0.47057886607944999</v>
      </c>
      <c r="J2038">
        <v>0.134573676623404</v>
      </c>
      <c r="K2038">
        <v>-2.3019593552020198E-2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-17.6031631862481</v>
      </c>
      <c r="I2039">
        <v>-0.47139086760580501</v>
      </c>
      <c r="J2039">
        <v>0.143087888136506</v>
      </c>
      <c r="K2039">
        <v>-2.3222715008570299E-2</v>
      </c>
    </row>
    <row r="2040" spans="1:11">
      <c r="A2040">
        <v>36.229999999999997</v>
      </c>
      <c r="B2040">
        <v>36.229999999999997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-17.6037430277106</v>
      </c>
      <c r="I2040" s="3">
        <v>-0.46972852200269699</v>
      </c>
      <c r="J2040">
        <v>0.14054364524781701</v>
      </c>
      <c r="K2040">
        <v>-1.9998755603986899E-2</v>
      </c>
    </row>
    <row r="2041" spans="1:11">
      <c r="A2041">
        <v>36.25</v>
      </c>
      <c r="B2041">
        <v>36.25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-17.6044862697265</v>
      </c>
      <c r="I2041">
        <v>-0.466990182176232</v>
      </c>
      <c r="J2041">
        <v>0.13944653794169401</v>
      </c>
      <c r="K2041">
        <v>-1.7619505787165899E-2</v>
      </c>
    </row>
    <row r="2042" spans="1:11">
      <c r="A2042">
        <v>36.270000000000003</v>
      </c>
      <c r="B2042">
        <v>36.270000000000003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-17.605934616097201</v>
      </c>
      <c r="I2042">
        <v>-0.45202581211924597</v>
      </c>
      <c r="J2042">
        <v>0.13792245648801299</v>
      </c>
      <c r="K2042">
        <v>-8.9956448822460094E-3</v>
      </c>
    </row>
    <row r="2043" spans="1:11">
      <c r="A2043">
        <v>36.29</v>
      </c>
      <c r="B2043">
        <v>36.29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-17.6066571827511</v>
      </c>
      <c r="I2043">
        <v>-0.45443018898367898</v>
      </c>
      <c r="J2043">
        <v>0.13417323119938401</v>
      </c>
      <c r="K2043">
        <v>-9.4967895671136601E-3</v>
      </c>
    </row>
    <row r="2044" spans="1:11">
      <c r="A2044">
        <v>36.299999999999997</v>
      </c>
      <c r="B2044">
        <v>36.299999999999997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-17.606842655650599</v>
      </c>
      <c r="I2044">
        <v>-0.45448601245880099</v>
      </c>
      <c r="J2044">
        <v>0.133211282081902</v>
      </c>
      <c r="K2044">
        <v>-9.6496196038852299E-3</v>
      </c>
    </row>
    <row r="2045" spans="1:11">
      <c r="A2045">
        <v>36.33</v>
      </c>
      <c r="B2045">
        <v>36.33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-17.606766799423301</v>
      </c>
      <c r="I2045">
        <v>-0.45107278041541599</v>
      </c>
      <c r="J2045">
        <v>0.14088462106883501</v>
      </c>
      <c r="K2045">
        <v>-9.15685682231401E-3</v>
      </c>
    </row>
    <row r="2046" spans="1:11">
      <c r="A2046">
        <v>36.340000000000003</v>
      </c>
      <c r="B2046">
        <v>36.340000000000003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-17.606703888580402</v>
      </c>
      <c r="I2046">
        <v>-0.45032983645796798</v>
      </c>
      <c r="J2046">
        <v>0.13965474441647499</v>
      </c>
      <c r="K2046">
        <v>-8.9662150884496604E-3</v>
      </c>
    </row>
    <row r="2047" spans="1:11">
      <c r="A2047">
        <v>36.36</v>
      </c>
      <c r="B2047">
        <v>36.36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-17.606817509939901</v>
      </c>
      <c r="I2047">
        <v>-0.44872432947158802</v>
      </c>
      <c r="J2047">
        <v>0.13822345063090299</v>
      </c>
      <c r="K2047">
        <v>-9.0143644662747102E-3</v>
      </c>
    </row>
    <row r="2048" spans="1:11">
      <c r="A2048">
        <v>36.380000000000003</v>
      </c>
      <c r="B2048">
        <v>36.380000000000003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-17.606805635576499</v>
      </c>
      <c r="I2048">
        <v>-0.44742344878613899</v>
      </c>
      <c r="J2048">
        <v>0.13738546986132899</v>
      </c>
      <c r="K2048">
        <v>-9.2177653196014002E-3</v>
      </c>
    </row>
    <row r="2049" spans="1:11">
      <c r="A2049">
        <v>36.4</v>
      </c>
      <c r="B2049">
        <v>36.4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-17.606758277821399</v>
      </c>
      <c r="I2049">
        <v>-0.44637035578489298</v>
      </c>
      <c r="J2049">
        <v>0.13261683750897599</v>
      </c>
      <c r="K2049">
        <v>-9.2841686201608903E-3</v>
      </c>
    </row>
    <row r="2050" spans="1:11">
      <c r="A2050">
        <v>36.409999999999997</v>
      </c>
      <c r="B2050">
        <v>36.409999999999997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-17.606869570874299</v>
      </c>
      <c r="I2050">
        <v>-0.44587706215679601</v>
      </c>
      <c r="J2050">
        <v>0.123262633569539</v>
      </c>
      <c r="K2050">
        <v>-9.6019358873544302E-3</v>
      </c>
    </row>
    <row r="2051" spans="1:11">
      <c r="A2051">
        <v>36.43</v>
      </c>
      <c r="B2051">
        <v>36.43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-17.606751106637201</v>
      </c>
      <c r="I2051">
        <v>-0.44501766562461897</v>
      </c>
      <c r="J2051">
        <v>0.126627758145332</v>
      </c>
      <c r="K2051">
        <v>-9.2991629138356197E-3</v>
      </c>
    </row>
    <row r="2052" spans="1:11">
      <c r="A2052">
        <v>36.450000000000003</v>
      </c>
      <c r="B2052">
        <v>36.450000000000003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-17.606799581979502</v>
      </c>
      <c r="I2052">
        <v>-0.44429930858313998</v>
      </c>
      <c r="J2052">
        <v>0.13619431760162101</v>
      </c>
      <c r="K2052">
        <v>-1.0406691736070501E-2</v>
      </c>
    </row>
    <row r="2053" spans="1:11">
      <c r="A2053">
        <v>36.47</v>
      </c>
      <c r="B2053">
        <v>36.47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-17.606776066083398</v>
      </c>
      <c r="I2053">
        <v>-0.44378530234098401</v>
      </c>
      <c r="J2053">
        <v>0.13496041763573899</v>
      </c>
      <c r="K2053">
        <v>-9.0955757959912294E-3</v>
      </c>
    </row>
    <row r="2054" spans="1:11">
      <c r="A2054">
        <v>36.479999999999997</v>
      </c>
      <c r="B2054">
        <v>36.479999999999997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-17.606846101544299</v>
      </c>
      <c r="I2054">
        <v>-0.44362738728523299</v>
      </c>
      <c r="J2054">
        <v>0.13361109886318401</v>
      </c>
      <c r="K2054">
        <v>-9.6614474007590805E-3</v>
      </c>
    </row>
    <row r="2055" spans="1:11">
      <c r="A2055">
        <v>36.5</v>
      </c>
      <c r="B2055">
        <v>36.5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-17.606807777618499</v>
      </c>
      <c r="I2055">
        <v>-0.44327232055366</v>
      </c>
      <c r="J2055">
        <v>0.13522784225642701</v>
      </c>
      <c r="K2055">
        <v>-1.02922321899448E-2</v>
      </c>
    </row>
    <row r="2056" spans="1:11">
      <c r="A2056">
        <v>36.520000000000003</v>
      </c>
      <c r="B2056">
        <v>36.520000000000003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-17.606879675724699</v>
      </c>
      <c r="I2056">
        <v>-0.44322622939944301</v>
      </c>
      <c r="J2056">
        <v>0.126563007943332</v>
      </c>
      <c r="K2056">
        <v>-9.5907600162925197E-3</v>
      </c>
    </row>
    <row r="2057" spans="1:11">
      <c r="A2057">
        <v>36.54</v>
      </c>
      <c r="B2057">
        <v>36.54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-17.607080375749099</v>
      </c>
      <c r="I2057">
        <v>-0.44394108466804</v>
      </c>
      <c r="J2057">
        <v>0.125129073858261</v>
      </c>
      <c r="K2057">
        <v>-1.03550964646681E-2</v>
      </c>
    </row>
    <row r="2058" spans="1:11">
      <c r="A2058">
        <v>36.549999999999997</v>
      </c>
      <c r="B2058">
        <v>36.549999999999997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-17.607194509336001</v>
      </c>
      <c r="I2058">
        <v>-0.44473631307482703</v>
      </c>
      <c r="J2058">
        <v>0.12543409131467301</v>
      </c>
      <c r="K2058">
        <v>-9.8965132220945103E-3</v>
      </c>
    </row>
    <row r="2059" spans="1:11">
      <c r="A2059">
        <v>36.57</v>
      </c>
      <c r="B2059">
        <v>36.57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-17.6076515559112</v>
      </c>
      <c r="I2059" s="3">
        <v>-0.44798447750508802</v>
      </c>
      <c r="J2059">
        <v>0.12732555158436301</v>
      </c>
      <c r="K2059">
        <v>-1.0766647916522799E-2</v>
      </c>
    </row>
    <row r="2060" spans="1:11">
      <c r="A2060">
        <v>36.590000000000003</v>
      </c>
      <c r="B2060">
        <v>36.590000000000003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-17.608247742085702</v>
      </c>
      <c r="I2060" s="3">
        <v>-0.45323114842176399</v>
      </c>
      <c r="J2060">
        <v>0.12576324865221999</v>
      </c>
      <c r="K2060">
        <v>-1.0025967061894899E-2</v>
      </c>
    </row>
    <row r="2061" spans="1:11">
      <c r="A2061">
        <v>36.61</v>
      </c>
      <c r="B2061">
        <v>36.61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-17.6092234887935</v>
      </c>
      <c r="I2061">
        <v>-0.46035579405725002</v>
      </c>
      <c r="J2061">
        <v>0.12467770837247399</v>
      </c>
      <c r="K2061">
        <v>-1.0600313702218001E-2</v>
      </c>
    </row>
    <row r="2062" spans="1:11">
      <c r="A2062">
        <v>36.630000000000003</v>
      </c>
      <c r="B2062">
        <v>36.630000000000003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-17.610344661528199</v>
      </c>
      <c r="I2062" s="3">
        <v>-0.46661270782351499</v>
      </c>
      <c r="J2062">
        <v>0.12364007066935299</v>
      </c>
      <c r="K2062">
        <v>-1.06705354253904E-2</v>
      </c>
    </row>
    <row r="2063" spans="1:11">
      <c r="A2063">
        <v>36.65</v>
      </c>
      <c r="B2063">
        <v>36.65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-17.610882826303499</v>
      </c>
      <c r="I2063">
        <v>-0.46987574547529198</v>
      </c>
      <c r="J2063">
        <v>0.122620915062726</v>
      </c>
      <c r="K2063">
        <v>-1.09018759563718E-2</v>
      </c>
    </row>
    <row r="2064" spans="1:11">
      <c r="A2064">
        <v>36.659999999999997</v>
      </c>
      <c r="B2064">
        <v>36.659999999999997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-17.611151978540299</v>
      </c>
      <c r="I2064">
        <v>-0.47110411338508101</v>
      </c>
      <c r="J2064">
        <v>0.118884514085948</v>
      </c>
      <c r="K2064">
        <v>-1.05561690115235E-2</v>
      </c>
    </row>
    <row r="2065" spans="1:11">
      <c r="A2065">
        <v>36.68</v>
      </c>
      <c r="B2065">
        <v>36.68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-17.611631283726101</v>
      </c>
      <c r="I2065" s="3">
        <v>-0.47248366288840798</v>
      </c>
      <c r="J2065">
        <v>0.11798429768532499</v>
      </c>
      <c r="K2065">
        <v>-1.0580569663342001E-2</v>
      </c>
    </row>
    <row r="2066" spans="1:11">
      <c r="A2066">
        <v>36.700000000000003</v>
      </c>
      <c r="B2066">
        <v>36.700000000000003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-17.611971402746502</v>
      </c>
      <c r="I2066">
        <v>-0.47255674377083801</v>
      </c>
      <c r="J2066">
        <v>0.12113216333091301</v>
      </c>
      <c r="K2066">
        <v>-1.0907184495126201E-2</v>
      </c>
    </row>
    <row r="2067" spans="1:11">
      <c r="A2067">
        <v>36.72</v>
      </c>
      <c r="B2067">
        <v>36.72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-17.612208191522399</v>
      </c>
      <c r="I2067">
        <v>-0.47201629728078798</v>
      </c>
      <c r="J2067">
        <v>0.118866534903646</v>
      </c>
      <c r="K2067">
        <v>-1.0862387878619701E-2</v>
      </c>
    </row>
    <row r="2068" spans="1:11">
      <c r="A2068">
        <v>36.729999999999997</v>
      </c>
      <c r="B2068">
        <v>36.729999999999997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-17.612360974998001</v>
      </c>
      <c r="I2068">
        <v>-0.471486551687121</v>
      </c>
      <c r="J2068">
        <v>0.11814774479717</v>
      </c>
      <c r="K2068">
        <v>-1.0683015148076199E-2</v>
      </c>
    </row>
    <row r="2069" spans="1:11">
      <c r="A2069">
        <v>36.75</v>
      </c>
      <c r="B2069">
        <v>36.75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-17.6125193464093</v>
      </c>
      <c r="I2069">
        <v>-0.46946902759373199</v>
      </c>
      <c r="J2069">
        <v>0.121121727861464</v>
      </c>
      <c r="K2069">
        <v>-8.9069829718215598E-3</v>
      </c>
    </row>
    <row r="2070" spans="1:11">
      <c r="A2070">
        <v>36.770000000000003</v>
      </c>
      <c r="B2070">
        <v>36.770000000000003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-17.6127107332075</v>
      </c>
      <c r="I2070">
        <v>-0.46871497295796899</v>
      </c>
      <c r="J2070">
        <v>0.11860703118145501</v>
      </c>
      <c r="K2070">
        <v>-1.00437553233351E-2</v>
      </c>
    </row>
    <row r="2071" spans="1:11">
      <c r="A2071">
        <v>36.79</v>
      </c>
      <c r="B2071">
        <v>36.79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-17.612803912035499</v>
      </c>
      <c r="I2071">
        <v>-0.46832296997308698</v>
      </c>
      <c r="J2071">
        <v>0.117853288538754</v>
      </c>
      <c r="K2071">
        <v>-9.7729267146015892E-3</v>
      </c>
    </row>
    <row r="2072" spans="1:11">
      <c r="A2072">
        <v>36.799999999999997</v>
      </c>
      <c r="B2072">
        <v>36.799999999999997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-17.6129596757435</v>
      </c>
      <c r="I2072" s="3">
        <v>-0.46815785579383401</v>
      </c>
      <c r="J2072">
        <v>0.117843858897686</v>
      </c>
      <c r="K2072">
        <v>-9.7365120013915493E-3</v>
      </c>
    </row>
    <row r="2073" spans="1:11">
      <c r="A2073">
        <v>36.82</v>
      </c>
      <c r="B2073">
        <v>36.82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-17.6131925995305</v>
      </c>
      <c r="I2073">
        <v>-0.46799575909972202</v>
      </c>
      <c r="J2073">
        <v>0.118940589018166</v>
      </c>
      <c r="K2073">
        <v>-9.5517375998347004E-3</v>
      </c>
    </row>
    <row r="2074" spans="1:11">
      <c r="A2074">
        <v>36.840000000000003</v>
      </c>
      <c r="B2074">
        <v>36.840000000000003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-17.613236883921001</v>
      </c>
      <c r="I2074" s="3">
        <v>-0.46797887422144402</v>
      </c>
      <c r="J2074">
        <v>0.11790860909968599</v>
      </c>
      <c r="K2074">
        <v>-9.8871999962095794E-3</v>
      </c>
    </row>
    <row r="2075" spans="1:11">
      <c r="A2075">
        <v>36.86</v>
      </c>
      <c r="B2075">
        <v>36.86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-17.613545663935302</v>
      </c>
      <c r="I2075">
        <v>-0.468653189018369</v>
      </c>
      <c r="J2075">
        <v>0.11722590308636401</v>
      </c>
      <c r="K2075">
        <v>-9.1954135774775896E-3</v>
      </c>
    </row>
    <row r="2076" spans="1:11">
      <c r="A2076">
        <v>36.880000000000003</v>
      </c>
      <c r="B2076">
        <v>36.880000000000003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-17.613924060315298</v>
      </c>
      <c r="I2076" s="3">
        <v>-0.46993721276521699</v>
      </c>
      <c r="J2076">
        <v>0.120239867828786</v>
      </c>
      <c r="K2076">
        <v>-9.8356047248071097E-3</v>
      </c>
    </row>
    <row r="2077" spans="1:11">
      <c r="A2077">
        <v>36.9</v>
      </c>
      <c r="B2077">
        <v>36.9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-17.614418266663002</v>
      </c>
      <c r="I2077">
        <v>-0.47200799919664899</v>
      </c>
      <c r="J2077">
        <v>0.110892704688013</v>
      </c>
      <c r="K2077">
        <v>-9.8395162796787797E-3</v>
      </c>
    </row>
    <row r="2078" spans="1:11">
      <c r="A2078">
        <v>36.909999999999997</v>
      </c>
      <c r="B2078">
        <v>36.909999999999997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-17.614692122079099</v>
      </c>
      <c r="I2078" s="3">
        <v>-0.473251817747951</v>
      </c>
      <c r="J2078">
        <v>0.108619532547891</v>
      </c>
      <c r="K2078">
        <v>-9.4953925832309202E-3</v>
      </c>
    </row>
    <row r="2079" spans="1:11">
      <c r="A2079">
        <v>36.93</v>
      </c>
      <c r="B2079">
        <v>36.93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-17.615095245074698</v>
      </c>
      <c r="I2079">
        <v>-0.47550692223012397</v>
      </c>
      <c r="J2079">
        <v>0.11568912304937801</v>
      </c>
      <c r="K2079">
        <v>-1.0231789353951699E-2</v>
      </c>
    </row>
    <row r="2080" spans="1:11">
      <c r="A2080">
        <v>36.950000000000003</v>
      </c>
      <c r="B2080">
        <v>36.950000000000003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-17.615615388757298</v>
      </c>
      <c r="I2080">
        <v>-0.47702502459287599</v>
      </c>
      <c r="J2080">
        <v>0.121348416432738</v>
      </c>
      <c r="K2080">
        <v>-9.4952994509720692E-3</v>
      </c>
    </row>
    <row r="2081" spans="1:11">
      <c r="A2081">
        <v>36.97</v>
      </c>
      <c r="B2081">
        <v>36.97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-17.615979442769</v>
      </c>
      <c r="I2081">
        <v>-0.47799308784305999</v>
      </c>
      <c r="J2081">
        <v>0.122448415495455</v>
      </c>
      <c r="K2081">
        <v>-1.03167259740222E-2</v>
      </c>
    </row>
    <row r="2082" spans="1:11">
      <c r="A2082">
        <v>36.979999999999997</v>
      </c>
      <c r="B2082">
        <v>36.979999999999997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-17.6161474533694</v>
      </c>
      <c r="I2082">
        <v>-0.47828603535890601</v>
      </c>
      <c r="J2082">
        <v>0.123384087346494</v>
      </c>
      <c r="K2082">
        <v>-9.9658967549371702E-3</v>
      </c>
    </row>
    <row r="2083" spans="1:11">
      <c r="A2083">
        <v>37</v>
      </c>
      <c r="B2083">
        <v>37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-17.616471134545598</v>
      </c>
      <c r="I2083">
        <v>-0.47851786017417902</v>
      </c>
      <c r="J2083">
        <v>0.12170322239398999</v>
      </c>
      <c r="K2083">
        <v>-1.03336760451327E-2</v>
      </c>
    </row>
    <row r="2084" spans="1:11">
      <c r="A2084">
        <v>37.020000000000003</v>
      </c>
      <c r="B2084">
        <v>37.020000000000003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-17.616935212606599</v>
      </c>
      <c r="I2084">
        <v>-0.47813284210860701</v>
      </c>
      <c r="J2084">
        <v>0.120664327405393</v>
      </c>
      <c r="K2084">
        <v>-1.0233465734610999E-2</v>
      </c>
    </row>
    <row r="2085" spans="1:11">
      <c r="A2085">
        <v>37.04</v>
      </c>
      <c r="B2085">
        <v>37.04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-17.6171417333973</v>
      </c>
      <c r="I2085">
        <v>-0.47696056775748702</v>
      </c>
      <c r="J2085">
        <v>0.122789894230664</v>
      </c>
      <c r="K2085">
        <v>-1.05447137436851E-2</v>
      </c>
    </row>
    <row r="2086" spans="1:11">
      <c r="A2086">
        <v>37.049999999999997</v>
      </c>
      <c r="B2086">
        <v>37.049999999999997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-17.617412515448802</v>
      </c>
      <c r="I2086">
        <v>-0.47651590779423703</v>
      </c>
      <c r="J2086">
        <v>0.12336409650742999</v>
      </c>
      <c r="K2086">
        <v>-1.06836670738881E-2</v>
      </c>
    </row>
    <row r="2087" spans="1:11">
      <c r="A2087">
        <v>37.07</v>
      </c>
      <c r="B2087">
        <v>37.07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-17.617627557841502</v>
      </c>
      <c r="I2087">
        <v>-0.47524438239633998</v>
      </c>
      <c r="J2087">
        <v>0.12517257593572101</v>
      </c>
      <c r="K2087">
        <v>-1.06566587188218E-2</v>
      </c>
    </row>
    <row r="2088" spans="1:11">
      <c r="A2088">
        <v>37.090000000000003</v>
      </c>
      <c r="B2088">
        <v>37.090000000000003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-17.618082695205299</v>
      </c>
      <c r="I2088">
        <v>-0.47339968383312198</v>
      </c>
      <c r="J2088">
        <v>0.124878622591496</v>
      </c>
      <c r="K2088">
        <v>-1.09828078893118E-2</v>
      </c>
    </row>
    <row r="2089" spans="1:11">
      <c r="A2089">
        <v>37.11</v>
      </c>
      <c r="B2089">
        <v>37.11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-17.618349053474301</v>
      </c>
      <c r="I2089">
        <v>-0.47105911187827598</v>
      </c>
      <c r="J2089">
        <v>0.126636307686567</v>
      </c>
      <c r="K2089">
        <v>-1.0612234631350701E-2</v>
      </c>
    </row>
    <row r="2090" spans="1:11">
      <c r="A2090">
        <v>37.130000000000003</v>
      </c>
      <c r="B2090">
        <v>37.130000000000003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-17.6187021644452</v>
      </c>
      <c r="I2090">
        <v>-0.46810524538159398</v>
      </c>
      <c r="J2090">
        <v>0.124918352812529</v>
      </c>
      <c r="K2090">
        <v>-1.08121895911E-2</v>
      </c>
    </row>
    <row r="2091" spans="1:11">
      <c r="A2091">
        <v>37.15</v>
      </c>
      <c r="B2091">
        <v>37.15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-17.6193699227629</v>
      </c>
      <c r="I2091">
        <v>-0.46362521126866302</v>
      </c>
      <c r="J2091">
        <v>0.127878002822399</v>
      </c>
      <c r="K2091">
        <v>-8.8889153136048095E-3</v>
      </c>
    </row>
    <row r="2092" spans="1:11">
      <c r="A2092">
        <v>37.159999999999997</v>
      </c>
      <c r="B2092">
        <v>37.159999999999997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-17.619636001635101</v>
      </c>
      <c r="I2092" s="3">
        <v>-0.46152443625032902</v>
      </c>
      <c r="J2092">
        <v>0.126032182015479</v>
      </c>
      <c r="K2092">
        <v>-9.0729446570908708E-3</v>
      </c>
    </row>
    <row r="2093" spans="1:11">
      <c r="A2093">
        <v>37.18</v>
      </c>
      <c r="B2093">
        <v>37.18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-17.620137844828299</v>
      </c>
      <c r="I2093">
        <v>-0.45809146948158702</v>
      </c>
      <c r="J2093">
        <v>0.124354083091021</v>
      </c>
      <c r="K2093">
        <v>-9.9592843645588802E-3</v>
      </c>
    </row>
    <row r="2094" spans="1:11">
      <c r="A2094">
        <v>37.200000000000003</v>
      </c>
      <c r="B2094">
        <v>37.200000000000003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-17.620554937663201</v>
      </c>
      <c r="I2094">
        <v>-0.455335862934589</v>
      </c>
      <c r="J2094">
        <v>0.123364850878716</v>
      </c>
      <c r="K2094">
        <v>-9.8308549796058096E-3</v>
      </c>
    </row>
    <row r="2095" spans="1:11">
      <c r="A2095">
        <v>37.22</v>
      </c>
      <c r="B2095">
        <v>37.22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-17.620658826701298</v>
      </c>
      <c r="I2095">
        <v>-0.45246967114508202</v>
      </c>
      <c r="J2095">
        <v>0.12538417708128699</v>
      </c>
      <c r="K2095">
        <v>-1.00501814491957E-2</v>
      </c>
    </row>
    <row r="2096" spans="1:11">
      <c r="A2096">
        <v>37.229999999999997</v>
      </c>
      <c r="B2096">
        <v>37.229999999999997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-17.620824136466101</v>
      </c>
      <c r="I2096">
        <v>-0.451086405664682</v>
      </c>
      <c r="J2096">
        <v>0.12756104115396699</v>
      </c>
      <c r="K2096">
        <v>-9.9995175003817407E-3</v>
      </c>
    </row>
    <row r="2097" spans="1:11">
      <c r="A2097">
        <v>37.25</v>
      </c>
      <c r="B2097">
        <v>37.25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-17.620896500233599</v>
      </c>
      <c r="I2097">
        <v>-0.44841192662715901</v>
      </c>
      <c r="J2097">
        <v>0.12465369421988701</v>
      </c>
      <c r="K2097">
        <v>-1.05806627956009E-2</v>
      </c>
    </row>
    <row r="2098" spans="1:11">
      <c r="A2098">
        <v>37.270000000000003</v>
      </c>
      <c r="B2098">
        <v>37.270000000000003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-17.621043043847699</v>
      </c>
      <c r="I2098">
        <v>-0.44616968370974103</v>
      </c>
      <c r="J2098">
        <v>0.126832695677876</v>
      </c>
      <c r="K2098">
        <v>-1.0046735555618301E-2</v>
      </c>
    </row>
    <row r="2099" spans="1:11">
      <c r="A2099">
        <v>37.29</v>
      </c>
      <c r="B2099">
        <v>37.29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-17.621267678863401</v>
      </c>
      <c r="I2099">
        <v>-0.44452462345361698</v>
      </c>
      <c r="J2099">
        <v>0.12899007182568301</v>
      </c>
      <c r="K2099">
        <v>-1.0280124996294399E-2</v>
      </c>
    </row>
    <row r="2100" spans="1:11">
      <c r="A2100">
        <v>37.299999999999997</v>
      </c>
      <c r="B2100">
        <v>37.299999999999997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-17.621350613142599</v>
      </c>
      <c r="I2100">
        <v>-0.443956023082137</v>
      </c>
      <c r="J2100">
        <v>0.12884070631116601</v>
      </c>
      <c r="K2100">
        <v>-1.0366924261541901E-2</v>
      </c>
    </row>
    <row r="2101" spans="1:11">
      <c r="A2101">
        <v>37.32</v>
      </c>
      <c r="B2101">
        <v>37.32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-17.621584607950599</v>
      </c>
      <c r="I2101">
        <v>-0.44303363189101203</v>
      </c>
      <c r="J2101">
        <v>0.12803642079234101</v>
      </c>
      <c r="K2101">
        <v>-1.01434999725626E-2</v>
      </c>
    </row>
    <row r="2102" spans="1:11">
      <c r="A2102">
        <v>37.340000000000003</v>
      </c>
      <c r="B2102">
        <v>37.340000000000003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-17.621748334467</v>
      </c>
      <c r="I2102">
        <v>-0.44232486747205302</v>
      </c>
      <c r="J2102">
        <v>0.12794841080903999</v>
      </c>
      <c r="K2102">
        <v>-1.0548439034039001E-2</v>
      </c>
    </row>
    <row r="2103" spans="1:11">
      <c r="A2103">
        <v>37.36</v>
      </c>
      <c r="B2103">
        <v>37.36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-17.6220116193713</v>
      </c>
      <c r="I2103">
        <v>-0.44209284707903901</v>
      </c>
      <c r="J2103">
        <v>0.12968497350812</v>
      </c>
      <c r="K2103">
        <v>-1.0205339792438499E-2</v>
      </c>
    </row>
    <row r="2104" spans="1:11">
      <c r="A2104">
        <v>37.380000000000003</v>
      </c>
      <c r="B2104">
        <v>37.380000000000003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-17.622398583919399</v>
      </c>
      <c r="I2104">
        <v>-0.44227250851690803</v>
      </c>
      <c r="J2104">
        <v>0.129683967679739</v>
      </c>
      <c r="K2104">
        <v>-1.07453206292463E-2</v>
      </c>
    </row>
    <row r="2105" spans="1:11">
      <c r="A2105">
        <v>37.4</v>
      </c>
      <c r="B2105">
        <v>37.4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-17.622702614188398</v>
      </c>
      <c r="I2105">
        <v>-0.44235372915864002</v>
      </c>
      <c r="J2105">
        <v>0.12529893312603199</v>
      </c>
      <c r="K2105">
        <v>-9.5282682706046892E-3</v>
      </c>
    </row>
    <row r="2106" spans="1:11">
      <c r="A2106">
        <v>37.409999999999997</v>
      </c>
      <c r="B2106">
        <v>37.409999999999997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-17.6230632688725</v>
      </c>
      <c r="I2106">
        <v>-0.43814156204462101</v>
      </c>
      <c r="J2106">
        <v>0.123413256369531</v>
      </c>
      <c r="K2106">
        <v>-1.10343100284554E-2</v>
      </c>
    </row>
    <row r="2107" spans="1:11">
      <c r="A2107">
        <v>37.43</v>
      </c>
      <c r="B2107">
        <v>37.43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-17.624259645908701</v>
      </c>
      <c r="I2107" s="3">
        <v>-0.42835515923798101</v>
      </c>
      <c r="J2107">
        <v>0.12559288647025799</v>
      </c>
      <c r="K2107">
        <v>-1.09149144726107E-2</v>
      </c>
    </row>
    <row r="2108" spans="1:11">
      <c r="A2108">
        <v>37.450000000000003</v>
      </c>
      <c r="B2108">
        <v>37.450000000000003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-17.624912782461301</v>
      </c>
      <c r="I2108">
        <v>-0.43089228682219999</v>
      </c>
      <c r="J2108">
        <v>0.118883759714663</v>
      </c>
      <c r="K2108">
        <v>-1.12279319946029E-2</v>
      </c>
    </row>
    <row r="2109" spans="1:11">
      <c r="A2109">
        <v>37.47</v>
      </c>
      <c r="B2109">
        <v>37.47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-17.625261283385299</v>
      </c>
      <c r="I2109">
        <v>-0.42836076579987997</v>
      </c>
      <c r="J2109">
        <v>0.123106478713453</v>
      </c>
      <c r="K2109">
        <v>-9.8514372088114796E-3</v>
      </c>
    </row>
    <row r="2110" spans="1:11">
      <c r="A2110">
        <v>37.479999999999997</v>
      </c>
      <c r="B2110">
        <v>37.479999999999997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-17.625292063597801</v>
      </c>
      <c r="I2110">
        <v>-0.42741603218018998</v>
      </c>
      <c r="J2110">
        <v>0.12871988117694899</v>
      </c>
      <c r="K2110">
        <v>-9.6714125524559394E-3</v>
      </c>
    </row>
    <row r="2111" spans="1:11">
      <c r="A2111">
        <v>37.5</v>
      </c>
      <c r="B2111">
        <v>37.5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-17.625339328220701</v>
      </c>
      <c r="I2111">
        <v>-0.42537404224276498</v>
      </c>
      <c r="J2111">
        <v>0.13022447470575599</v>
      </c>
      <c r="K2111">
        <v>-9.9813567099061393E-3</v>
      </c>
    </row>
    <row r="2112" spans="1:11">
      <c r="A2112">
        <v>37.520000000000003</v>
      </c>
      <c r="B2112">
        <v>37.520000000000003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-17.625557118015099</v>
      </c>
      <c r="I2112" s="3">
        <v>-0.42284916155040297</v>
      </c>
      <c r="J2112">
        <v>0.12913654558360599</v>
      </c>
      <c r="K2112">
        <v>-9.4340184246492903E-3</v>
      </c>
    </row>
    <row r="2113" spans="1:11">
      <c r="A2113">
        <v>37.54</v>
      </c>
      <c r="B2113">
        <v>37.54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-17.6255147894021</v>
      </c>
      <c r="I2113">
        <v>-0.420424239709973</v>
      </c>
      <c r="J2113">
        <v>0.12904954142868499</v>
      </c>
      <c r="K2113">
        <v>-9.8341146086655291E-3</v>
      </c>
    </row>
    <row r="2114" spans="1:11">
      <c r="A2114">
        <v>37.549999999999997</v>
      </c>
      <c r="B2114">
        <v>37.549999999999997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-17.6254158363739</v>
      </c>
      <c r="I2114" s="3">
        <v>-0.41933332569897203</v>
      </c>
      <c r="J2114">
        <v>0.12985357549041501</v>
      </c>
      <c r="K2114">
        <v>-8.8807196748260792E-3</v>
      </c>
    </row>
    <row r="2115" spans="1:11">
      <c r="A2115">
        <v>37.57</v>
      </c>
      <c r="B2115">
        <v>37.57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-17.6256352559829</v>
      </c>
      <c r="I2115">
        <v>-0.41716518811881498</v>
      </c>
      <c r="J2115">
        <v>0.12823658064007801</v>
      </c>
      <c r="K2115">
        <v>-8.2469546533571504E-3</v>
      </c>
    </row>
    <row r="2116" spans="1:11">
      <c r="A2116">
        <v>37.590000000000003</v>
      </c>
      <c r="B2116">
        <v>37.590000000000003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-17.6255868737728</v>
      </c>
      <c r="I2116">
        <v>-0.41564946994185398</v>
      </c>
      <c r="J2116">
        <v>0.128989065997303</v>
      </c>
      <c r="K2116">
        <v>-7.4468554175835099E-3</v>
      </c>
    </row>
    <row r="2117" spans="1:11">
      <c r="A2117">
        <v>37.61</v>
      </c>
      <c r="B2117">
        <v>37.61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-17.625969228273998</v>
      </c>
      <c r="I2117" s="3">
        <v>-0.41534191928803899</v>
      </c>
      <c r="J2117">
        <v>0.12807866558432601</v>
      </c>
      <c r="K2117">
        <v>-7.5094402955301898E-3</v>
      </c>
    </row>
    <row r="2118" spans="1:11">
      <c r="A2118">
        <v>37.630000000000003</v>
      </c>
      <c r="B2118">
        <v>37.630000000000003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-17.6262984973859</v>
      </c>
      <c r="I2118">
        <v>-0.415704976767302</v>
      </c>
      <c r="J2118">
        <v>0.130802197381854</v>
      </c>
      <c r="K2118">
        <v>-5.9446320823456199E-3</v>
      </c>
    </row>
    <row r="2119" spans="1:11">
      <c r="A2119">
        <v>37.65</v>
      </c>
      <c r="B2119">
        <v>37.65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-17.626718011659499</v>
      </c>
      <c r="I2119">
        <v>-0.416204137727618</v>
      </c>
      <c r="J2119">
        <v>0.130083910189569</v>
      </c>
      <c r="K2119">
        <v>-6.0256571475444396E-3</v>
      </c>
    </row>
    <row r="2120" spans="1:11">
      <c r="A2120">
        <v>37.659999999999997</v>
      </c>
      <c r="B2120">
        <v>37.659999999999997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-17.626938595421802</v>
      </c>
      <c r="I2120">
        <v>-0.41623045690357702</v>
      </c>
      <c r="J2120">
        <v>0.127985752187669</v>
      </c>
      <c r="K2120">
        <v>-5.8819540721400899E-3</v>
      </c>
    </row>
    <row r="2121" spans="1:11">
      <c r="A2121">
        <v>37.68</v>
      </c>
      <c r="B2121">
        <v>37.68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-17.6276361094972</v>
      </c>
      <c r="I2121">
        <v>-0.41589077562093701</v>
      </c>
      <c r="J2121">
        <v>0.120765790343285</v>
      </c>
      <c r="K2121">
        <v>-4.2900443716303999E-3</v>
      </c>
    </row>
    <row r="2122" spans="1:11">
      <c r="A2122">
        <v>37.700000000000003</v>
      </c>
      <c r="B2122">
        <v>37.700000000000003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-17.628529853248398</v>
      </c>
      <c r="I2122">
        <v>-0.40834944695234299</v>
      </c>
      <c r="J2122">
        <v>0.13117297086864699</v>
      </c>
      <c r="K2122">
        <v>-2.16811898600981E-4</v>
      </c>
    </row>
    <row r="2123" spans="1:11">
      <c r="A2123">
        <v>37.72</v>
      </c>
      <c r="B2123">
        <v>37.72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-17.629797243634201</v>
      </c>
      <c r="I2123">
        <v>-0.39302923716604699</v>
      </c>
      <c r="J2123">
        <v>0.121176922693849</v>
      </c>
      <c r="K2123">
        <v>3.79113486097514E-3</v>
      </c>
    </row>
    <row r="2124" spans="1:11">
      <c r="A2124">
        <v>37.729999999999997</v>
      </c>
      <c r="B2124">
        <v>37.729999999999997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-17.630290146130299</v>
      </c>
      <c r="I2124">
        <v>-0.391947226598859</v>
      </c>
      <c r="J2124">
        <v>0.117792435921729</v>
      </c>
      <c r="K2124">
        <v>3.4775585454298202E-3</v>
      </c>
    </row>
    <row r="2125" spans="1:11">
      <c r="A2125">
        <v>37.75</v>
      </c>
      <c r="B2125">
        <v>37.75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-17.6309985566803</v>
      </c>
      <c r="I2125">
        <v>-0.38697408512234699</v>
      </c>
      <c r="J2125">
        <v>0.12403762433677901</v>
      </c>
      <c r="K2125">
        <v>4.0590763696843396E-3</v>
      </c>
    </row>
    <row r="2126" spans="1:11">
      <c r="A2126">
        <v>37.770000000000003</v>
      </c>
      <c r="B2126">
        <v>37.770000000000003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-17.6310932256245</v>
      </c>
      <c r="I2126">
        <v>-0.38015824742615201</v>
      </c>
      <c r="J2126">
        <v>0.130366799421608</v>
      </c>
      <c r="K2126">
        <v>4.4186600211011699E-3</v>
      </c>
    </row>
    <row r="2127" spans="1:11">
      <c r="A2127">
        <v>37.79</v>
      </c>
      <c r="B2127">
        <v>37.79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-17.631209734084099</v>
      </c>
      <c r="I2127">
        <v>-0.374132450670004</v>
      </c>
      <c r="J2127">
        <v>0.12989167124032999</v>
      </c>
      <c r="K2127">
        <v>5.2588992604388199E-3</v>
      </c>
    </row>
    <row r="2128" spans="1:11">
      <c r="A2128">
        <v>37.799999999999997</v>
      </c>
      <c r="B2128">
        <v>37.799999999999997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-17.6311640527097</v>
      </c>
      <c r="I2128" s="3">
        <v>-0.37131472490727901</v>
      </c>
      <c r="J2128">
        <v>0.12978266458958401</v>
      </c>
      <c r="K2128">
        <v>5.2385032957508399E-3</v>
      </c>
    </row>
    <row r="2129" spans="1:11">
      <c r="A2129">
        <v>37.82</v>
      </c>
      <c r="B2129">
        <v>37.82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-17.631104680892701</v>
      </c>
      <c r="I2129">
        <v>-0.36665210500359502</v>
      </c>
      <c r="J2129">
        <v>0.12883215676993101</v>
      </c>
      <c r="K2129">
        <v>5.8393926298459997E-3</v>
      </c>
    </row>
    <row r="2130" spans="1:11">
      <c r="A2130">
        <v>37.840000000000003</v>
      </c>
      <c r="B2130">
        <v>37.840000000000003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-17.631170432269599</v>
      </c>
      <c r="I2130">
        <v>-0.36284733563661598</v>
      </c>
      <c r="J2130">
        <v>0.12923473957925999</v>
      </c>
      <c r="K2130">
        <v>5.3652563000446303E-3</v>
      </c>
    </row>
    <row r="2131" spans="1:11">
      <c r="A2131">
        <v>37.86</v>
      </c>
      <c r="B2131">
        <v>37.86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-17.631115437668999</v>
      </c>
      <c r="I2131">
        <v>-0.35957871004939101</v>
      </c>
      <c r="J2131">
        <v>0.12957043480128</v>
      </c>
      <c r="K2131">
        <v>5.4001808971130896E-3</v>
      </c>
    </row>
    <row r="2132" spans="1:11">
      <c r="A2132">
        <v>37.880000000000003</v>
      </c>
      <c r="B2132">
        <v>37.880000000000003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-17.631173831597199</v>
      </c>
      <c r="I2132">
        <v>-0.35685808397829499</v>
      </c>
      <c r="J2132">
        <v>0.12542139273136901</v>
      </c>
      <c r="K2132">
        <v>5.7809987035475404E-3</v>
      </c>
    </row>
    <row r="2133" spans="1:11">
      <c r="A2133">
        <v>37.9</v>
      </c>
      <c r="B2133">
        <v>37.9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-17.6311550188803</v>
      </c>
      <c r="I2133">
        <v>-0.35455072298646001</v>
      </c>
      <c r="J2133">
        <v>0.12623146176338201</v>
      </c>
      <c r="K2133">
        <v>5.0156378003246597E-3</v>
      </c>
    </row>
    <row r="2134" spans="1:11">
      <c r="A2134">
        <v>37.909999999999997</v>
      </c>
      <c r="B2134">
        <v>37.909999999999997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-17.631115297970599</v>
      </c>
      <c r="I2134">
        <v>-0.35351029597222799</v>
      </c>
      <c r="J2134">
        <v>0.126380324363708</v>
      </c>
      <c r="K2134">
        <v>5.7234429675787199E-3</v>
      </c>
    </row>
    <row r="2135" spans="1:11">
      <c r="A2135">
        <v>37.93</v>
      </c>
      <c r="B2135">
        <v>37.93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-17.631126101313001</v>
      </c>
      <c r="I2135">
        <v>-0.35175876691937402</v>
      </c>
      <c r="J2135">
        <v>0.12690549250692101</v>
      </c>
      <c r="K2135">
        <v>5.5617653662164796E-3</v>
      </c>
    </row>
    <row r="2136" spans="1:11">
      <c r="A2136">
        <v>37.950000000000003</v>
      </c>
      <c r="B2136">
        <v>37.950000000000003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-17.6310785107271</v>
      </c>
      <c r="I2136">
        <v>-0.35030951723456399</v>
      </c>
      <c r="J2136">
        <v>0.128868743777275</v>
      </c>
      <c r="K2136">
        <v>5.61531641505478E-3</v>
      </c>
    </row>
    <row r="2137" spans="1:11">
      <c r="A2137">
        <v>37.97</v>
      </c>
      <c r="B2137">
        <v>37.97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-17.631235345456101</v>
      </c>
      <c r="I2137" s="3">
        <v>-0.349166970700026</v>
      </c>
      <c r="J2137">
        <v>0.13361700810492</v>
      </c>
      <c r="K2137">
        <v>5.74039303868928E-3</v>
      </c>
    </row>
    <row r="2138" spans="1:11">
      <c r="A2138">
        <v>37.979999999999997</v>
      </c>
      <c r="B2138">
        <v>37.979999999999997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-17.631238511953001</v>
      </c>
      <c r="I2138">
        <v>-0.34871604293584801</v>
      </c>
      <c r="J2138">
        <v>0.132131148129702</v>
      </c>
      <c r="K2138">
        <v>5.3297729094230802E-3</v>
      </c>
    </row>
    <row r="2139" spans="1:11">
      <c r="A2139">
        <v>38</v>
      </c>
      <c r="B2139">
        <v>38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-17.631518467532299</v>
      </c>
      <c r="I2139">
        <v>-0.34854352474212602</v>
      </c>
      <c r="J2139">
        <v>0.133790136314929</v>
      </c>
      <c r="K2139">
        <v>5.1639043564126203E-3</v>
      </c>
    </row>
    <row r="2140" spans="1:11">
      <c r="A2140">
        <v>38.020000000000003</v>
      </c>
      <c r="B2140">
        <v>38.020000000000003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-17.631787480070699</v>
      </c>
      <c r="I2140">
        <v>-0.34974716603756001</v>
      </c>
      <c r="J2140">
        <v>0.12588910292833999</v>
      </c>
      <c r="K2140">
        <v>4.7390349915424797E-3</v>
      </c>
    </row>
    <row r="2141" spans="1:11">
      <c r="A2141">
        <v>38.04</v>
      </c>
      <c r="B2141">
        <v>38.04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-17.632610862398099</v>
      </c>
      <c r="I2141">
        <v>-0.35256108269095399</v>
      </c>
      <c r="J2141">
        <v>0.124402865767479</v>
      </c>
      <c r="K2141">
        <v>4.1320920606221301E-3</v>
      </c>
    </row>
    <row r="2142" spans="1:11">
      <c r="A2142">
        <v>38.049999999999997</v>
      </c>
      <c r="B2142">
        <v>38.049999999999997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-17.633063019529502</v>
      </c>
      <c r="I2142">
        <v>-0.35460415296256498</v>
      </c>
      <c r="J2142">
        <v>0.123969353735447</v>
      </c>
      <c r="K2142">
        <v>3.8621947744770899E-3</v>
      </c>
    </row>
    <row r="2143" spans="1:11">
      <c r="A2143">
        <v>38.07</v>
      </c>
      <c r="B2143">
        <v>38.07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-17.6340883591667</v>
      </c>
      <c r="I2143">
        <v>-0.35761684179306003</v>
      </c>
      <c r="J2143">
        <v>0.12252762448042601</v>
      </c>
      <c r="K2143">
        <v>3.5655685300423302E-3</v>
      </c>
    </row>
    <row r="2144" spans="1:11">
      <c r="A2144">
        <v>38.090000000000003</v>
      </c>
      <c r="B2144">
        <v>38.090000000000003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-17.635240591510801</v>
      </c>
      <c r="I2144">
        <v>-0.35824085585773002</v>
      </c>
      <c r="J2144">
        <v>0.12152393348515</v>
      </c>
      <c r="K2144">
        <v>2.9086135761199399E-3</v>
      </c>
    </row>
    <row r="2145" spans="1:11">
      <c r="A2145">
        <v>38.11</v>
      </c>
      <c r="B2145">
        <v>38.11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-17.635674122189801</v>
      </c>
      <c r="I2145" s="3">
        <v>-0.357067575678229</v>
      </c>
      <c r="J2145">
        <v>0.12208694592118299</v>
      </c>
      <c r="K2145">
        <v>1.8774532061414E-3</v>
      </c>
    </row>
    <row r="2146" spans="1:11">
      <c r="A2146">
        <v>38.130000000000003</v>
      </c>
      <c r="B2146">
        <v>38.130000000000003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-17.636486142381202</v>
      </c>
      <c r="I2146">
        <v>-0.35508478060364701</v>
      </c>
      <c r="J2146">
        <v>0.132192252203822</v>
      </c>
      <c r="K2146">
        <v>2.0338222687492301E-3</v>
      </c>
    </row>
    <row r="2147" spans="1:11">
      <c r="A2147">
        <v>38.15</v>
      </c>
      <c r="B2147">
        <v>38.15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-17.6366186230238</v>
      </c>
      <c r="I2147">
        <v>-0.35269005224108702</v>
      </c>
      <c r="J2147">
        <v>0.13094489928335001</v>
      </c>
      <c r="K2147">
        <v>1.25933440415913E-3</v>
      </c>
    </row>
    <row r="2148" spans="1:11">
      <c r="A2148">
        <v>38.159999999999997</v>
      </c>
      <c r="B2148">
        <v>38.159999999999997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-17.636752314385699</v>
      </c>
      <c r="I2148">
        <v>-0.35144754685461499</v>
      </c>
      <c r="J2148">
        <v>0.12921298854053001</v>
      </c>
      <c r="K2148">
        <v>1.7493032179648699E-3</v>
      </c>
    </row>
    <row r="2149" spans="1:11">
      <c r="A2149">
        <v>38.18</v>
      </c>
      <c r="B2149">
        <v>38.18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-17.636950965500301</v>
      </c>
      <c r="I2149">
        <v>-0.34900905564427398</v>
      </c>
      <c r="J2149">
        <v>0.13207922223955401</v>
      </c>
      <c r="K2149">
        <v>1.10631810286987E-3</v>
      </c>
    </row>
    <row r="2150" spans="1:11">
      <c r="A2150">
        <v>38.200000000000003</v>
      </c>
      <c r="B2150">
        <v>38.200000000000003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-17.6369809540886</v>
      </c>
      <c r="I2150">
        <v>-0.34665826708078401</v>
      </c>
      <c r="J2150">
        <v>0.125970072112978</v>
      </c>
      <c r="K2150">
        <v>1.1455267838453901E-3</v>
      </c>
    </row>
    <row r="2151" spans="1:11">
      <c r="A2151">
        <v>38.22</v>
      </c>
      <c r="B2151">
        <v>38.22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-17.6370757161651</v>
      </c>
      <c r="I2151">
        <v>-0.34476293250918399</v>
      </c>
      <c r="J2151">
        <v>0.118210609070957</v>
      </c>
      <c r="K2151">
        <v>9.3886630145897205E-4</v>
      </c>
    </row>
    <row r="2152" spans="1:11">
      <c r="A2152">
        <v>38.229999999999997</v>
      </c>
      <c r="B2152">
        <v>38.229999999999997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-17.637035389895701</v>
      </c>
      <c r="I2152">
        <v>-0.34382446669042099</v>
      </c>
      <c r="J2152">
        <v>0.119080147705972</v>
      </c>
      <c r="K2152">
        <v>7.1898103831596698E-4</v>
      </c>
    </row>
    <row r="2153" spans="1:11">
      <c r="A2153">
        <v>38.25</v>
      </c>
      <c r="B2153">
        <v>38.25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-17.637211875532</v>
      </c>
      <c r="I2153">
        <v>-0.34234006889164398</v>
      </c>
      <c r="J2153">
        <v>0.124876610934734</v>
      </c>
      <c r="K2153">
        <v>1.4844350737976901E-3</v>
      </c>
    </row>
    <row r="2154" spans="1:11">
      <c r="A2154">
        <v>38.270000000000003</v>
      </c>
      <c r="B2154">
        <v>38.270000000000003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-17.637317021855601</v>
      </c>
      <c r="I2154">
        <v>-0.34128217026591301</v>
      </c>
      <c r="J2154">
        <v>0.13091082684695701</v>
      </c>
      <c r="K2154">
        <v>2.7306378294590899E-4</v>
      </c>
    </row>
    <row r="2155" spans="1:11">
      <c r="A2155">
        <v>38.29</v>
      </c>
      <c r="B2155">
        <v>38.29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-17.637496208327502</v>
      </c>
      <c r="I2155">
        <v>-0.34032860770821599</v>
      </c>
      <c r="J2155">
        <v>0.13172039296478</v>
      </c>
      <c r="K2155">
        <v>1.7898157505642799E-3</v>
      </c>
    </row>
    <row r="2156" spans="1:11">
      <c r="A2156">
        <v>38.299999999999997</v>
      </c>
      <c r="B2156">
        <v>38.299999999999997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-17.637562751328598</v>
      </c>
      <c r="I2156">
        <v>-0.34011495299637301</v>
      </c>
      <c r="J2156">
        <v>0.130899008363485</v>
      </c>
      <c r="K2156">
        <v>1.3795681503334699E-3</v>
      </c>
    </row>
    <row r="2157" spans="1:11">
      <c r="A2157">
        <v>38.32</v>
      </c>
      <c r="B2157">
        <v>38.32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-17.637679492618901</v>
      </c>
      <c r="I2157">
        <v>-0.34022132866084598</v>
      </c>
      <c r="J2157">
        <v>0.12236040551215401</v>
      </c>
      <c r="K2157">
        <v>1.89421701273425E-3</v>
      </c>
    </row>
    <row r="2158" spans="1:11">
      <c r="A2158">
        <v>38.340000000000003</v>
      </c>
      <c r="B2158">
        <v>38.340000000000003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-17.6379865962525</v>
      </c>
      <c r="I2158">
        <v>-0.34057842567563101</v>
      </c>
      <c r="J2158">
        <v>0.121543798595667</v>
      </c>
      <c r="K2158">
        <v>9.0384857213166503E-4</v>
      </c>
    </row>
    <row r="2159" spans="1:11">
      <c r="A2159">
        <v>38.36</v>
      </c>
      <c r="B2159">
        <v>38.36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-17.638401779875899</v>
      </c>
      <c r="I2159">
        <v>-0.34139754250645599</v>
      </c>
      <c r="J2159">
        <v>0.129916816949844</v>
      </c>
      <c r="K2159">
        <v>1.03460626355597E-3</v>
      </c>
    </row>
    <row r="2160" spans="1:11">
      <c r="A2160">
        <v>38.380000000000003</v>
      </c>
      <c r="B2160">
        <v>38.380000000000003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-17.6389167081519</v>
      </c>
      <c r="I2160">
        <v>-0.342740723863244</v>
      </c>
      <c r="J2160">
        <v>0.13751132413744899</v>
      </c>
      <c r="K2160">
        <v>4.0400773888791001E-4</v>
      </c>
    </row>
    <row r="2161" spans="1:11">
      <c r="A2161">
        <v>38.4</v>
      </c>
      <c r="B2161">
        <v>38.4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-17.6394008562153</v>
      </c>
      <c r="I2161">
        <v>-0.34424922429025201</v>
      </c>
      <c r="J2161">
        <v>0.13379340525716499</v>
      </c>
      <c r="K2161">
        <v>6.2603504398444699E-4</v>
      </c>
    </row>
    <row r="2162" spans="1:11">
      <c r="A2162">
        <v>38.409999999999997</v>
      </c>
      <c r="B2162">
        <v>38.409999999999997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-17.639710288155399</v>
      </c>
      <c r="I2162">
        <v>-0.34486053511500397</v>
      </c>
      <c r="J2162">
        <v>0.132231102325022</v>
      </c>
      <c r="K2162">
        <v>8.86246575209163E-4</v>
      </c>
    </row>
    <row r="2163" spans="1:11">
      <c r="A2163">
        <v>38.43</v>
      </c>
      <c r="B2163">
        <v>38.43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-17.640275135323801</v>
      </c>
      <c r="I2163">
        <v>-0.345568591728807</v>
      </c>
      <c r="J2163">
        <v>0.131856431253254</v>
      </c>
      <c r="K2163">
        <v>2.4810433757431802E-4</v>
      </c>
    </row>
    <row r="2164" spans="1:11">
      <c r="A2164">
        <v>38.450000000000003</v>
      </c>
      <c r="B2164">
        <v>38.450000000000003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-17.640760540672701</v>
      </c>
      <c r="I2164">
        <v>-0.345033993944526</v>
      </c>
      <c r="J2164">
        <v>0.13138494919985499</v>
      </c>
      <c r="K2164">
        <v>8.2645566502796502E-4</v>
      </c>
    </row>
    <row r="2165" spans="1:11">
      <c r="A2165">
        <v>38.47</v>
      </c>
      <c r="B2165">
        <v>38.47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-17.641673702500501</v>
      </c>
      <c r="I2165">
        <v>-0.34297522157430599</v>
      </c>
      <c r="J2165">
        <v>0.12967428658157601</v>
      </c>
      <c r="K2165">
        <v>-3.9339066137909897E-4</v>
      </c>
    </row>
    <row r="2166" spans="1:11">
      <c r="A2166">
        <v>38.479999999999997</v>
      </c>
      <c r="B2166">
        <v>38.479999999999997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-17.6418870219463</v>
      </c>
      <c r="I2166">
        <v>-0.34160805866122201</v>
      </c>
      <c r="J2166">
        <v>0.13116115238517501</v>
      </c>
      <c r="K2166" s="3">
        <v>-2.5704503442384301E-5</v>
      </c>
    </row>
    <row r="2167" spans="1:11">
      <c r="A2167">
        <v>38.5</v>
      </c>
      <c r="B2167">
        <v>38.5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-17.642193333955699</v>
      </c>
      <c r="I2167">
        <v>-0.33889763057231898</v>
      </c>
      <c r="J2167">
        <v>0.133125660941005</v>
      </c>
      <c r="K2167">
        <v>-5.1716343338971003E-4</v>
      </c>
    </row>
    <row r="2168" spans="1:11">
      <c r="A2168">
        <v>38.520000000000003</v>
      </c>
      <c r="B2168">
        <v>38.520000000000003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-17.642533313277699</v>
      </c>
      <c r="I2168">
        <v>-0.33572054468095303</v>
      </c>
      <c r="J2168">
        <v>0.12873710598796601</v>
      </c>
      <c r="K2168">
        <v>2.5006011501015198E-4</v>
      </c>
    </row>
    <row r="2169" spans="1:11">
      <c r="A2169">
        <v>38.54</v>
      </c>
      <c r="B2169">
        <v>38.54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-17.642812384100399</v>
      </c>
      <c r="I2169" s="3">
        <v>-0.33263091929256899</v>
      </c>
      <c r="J2169">
        <v>0.129842762835324</v>
      </c>
      <c r="K2169">
        <v>-4.6053902000938498E-4</v>
      </c>
    </row>
    <row r="2170" spans="1:11">
      <c r="A2170">
        <v>38.549999999999997</v>
      </c>
      <c r="B2170">
        <v>38.549999999999997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-17.642783326834699</v>
      </c>
      <c r="I2170">
        <v>-0.33115499652922198</v>
      </c>
      <c r="J2170">
        <v>0.13173937797546401</v>
      </c>
      <c r="K2170">
        <v>-8.3679334576022802E-4</v>
      </c>
    </row>
    <row r="2171" spans="1:11">
      <c r="A2171">
        <v>38.57</v>
      </c>
      <c r="B2171">
        <v>38.57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-17.642933828569898</v>
      </c>
      <c r="I2171">
        <v>-0.32863290049135702</v>
      </c>
      <c r="J2171">
        <v>0.12929571792483299</v>
      </c>
      <c r="K2171">
        <v>1.0011717826291E-4</v>
      </c>
    </row>
    <row r="2172" spans="1:11">
      <c r="A2172">
        <v>38.590000000000003</v>
      </c>
      <c r="B2172">
        <v>38.590000000000003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-17.642941418849301</v>
      </c>
      <c r="I2172">
        <v>-0.326584847643971</v>
      </c>
      <c r="J2172">
        <v>0.128983282484114</v>
      </c>
      <c r="K2172">
        <v>-7.9479069701923104E-4</v>
      </c>
    </row>
    <row r="2173" spans="1:11">
      <c r="A2173">
        <v>38.61</v>
      </c>
      <c r="B2173">
        <v>38.61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-17.642991244609401</v>
      </c>
      <c r="I2173">
        <v>-0.32505274750292301</v>
      </c>
      <c r="J2173">
        <v>0.126294703222811</v>
      </c>
      <c r="K2173" s="3">
        <v>-2.12341550176218E-5</v>
      </c>
    </row>
    <row r="2174" spans="1:11">
      <c r="A2174">
        <v>38.630000000000003</v>
      </c>
      <c r="B2174">
        <v>38.630000000000003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-17.643381189389899</v>
      </c>
      <c r="I2174">
        <v>-0.32415172085166</v>
      </c>
      <c r="J2174">
        <v>0.124983857385814</v>
      </c>
      <c r="K2174">
        <v>-1.2777745914112799E-3</v>
      </c>
    </row>
    <row r="2175" spans="1:11">
      <c r="A2175">
        <v>38.65</v>
      </c>
      <c r="B2175">
        <v>38.65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-17.643430083827401</v>
      </c>
      <c r="I2175">
        <v>-0.32371889799833298</v>
      </c>
      <c r="J2175">
        <v>0.12545911129564</v>
      </c>
      <c r="K2175">
        <v>-4.85498465380976E-4</v>
      </c>
    </row>
    <row r="2176" spans="1:11">
      <c r="A2176">
        <v>38.659999999999997</v>
      </c>
      <c r="B2176">
        <v>38.659999999999997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-17.643674695713202</v>
      </c>
      <c r="I2176">
        <v>-0.32370324246585402</v>
      </c>
      <c r="J2176">
        <v>0.12604488059878299</v>
      </c>
      <c r="K2176">
        <v>-1.03758649583914E-3</v>
      </c>
    </row>
    <row r="2177" spans="1:11">
      <c r="A2177">
        <v>38.68</v>
      </c>
      <c r="B2177">
        <v>38.68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-17.643823381369302</v>
      </c>
      <c r="I2177">
        <v>-0.32374574802815898</v>
      </c>
      <c r="J2177">
        <v>0.127025311812758</v>
      </c>
      <c r="K2177">
        <v>-6.4261258605960805E-4</v>
      </c>
    </row>
    <row r="2178" spans="1:11">
      <c r="A2178">
        <v>38.700000000000003</v>
      </c>
      <c r="B2178">
        <v>38.700000000000003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-17.644213978075701</v>
      </c>
      <c r="I2178">
        <v>-0.32428487204015299</v>
      </c>
      <c r="J2178">
        <v>0.123207061551511</v>
      </c>
      <c r="K2178">
        <v>-5.8570877590273496E-4</v>
      </c>
    </row>
    <row r="2179" spans="1:11">
      <c r="A2179">
        <v>38.72</v>
      </c>
      <c r="B2179">
        <v>38.72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-17.6446258089377</v>
      </c>
      <c r="I2179">
        <v>-0.324749145656824</v>
      </c>
      <c r="J2179">
        <v>0.124631063081324</v>
      </c>
      <c r="K2179">
        <v>-2.0107254685546299E-4</v>
      </c>
    </row>
    <row r="2180" spans="1:11">
      <c r="A2180">
        <v>38.729999999999997</v>
      </c>
      <c r="B2180">
        <v>38.729999999999997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-17.644946137352498</v>
      </c>
      <c r="I2180">
        <v>-0.324784880504012</v>
      </c>
      <c r="J2180">
        <v>0.125012146309018</v>
      </c>
      <c r="K2180">
        <v>-4.7879294274383202E-4</v>
      </c>
    </row>
    <row r="2181" spans="1:11">
      <c r="A2181">
        <v>38.75</v>
      </c>
      <c r="B2181">
        <v>38.75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-17.6453732884716</v>
      </c>
      <c r="I2181">
        <v>-0.32429740764200699</v>
      </c>
      <c r="J2181">
        <v>0.125629850663245</v>
      </c>
      <c r="K2181">
        <v>-1.1123716996950699E-3</v>
      </c>
    </row>
    <row r="2182" spans="1:11">
      <c r="A2182">
        <v>38.770000000000003</v>
      </c>
      <c r="B2182">
        <v>38.770000000000003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-17.6459577865472</v>
      </c>
      <c r="I2182">
        <v>-0.32392015680670699</v>
      </c>
      <c r="J2182">
        <v>0.12515711132436999</v>
      </c>
      <c r="K2182">
        <v>-3.7373975476191399E-4</v>
      </c>
    </row>
    <row r="2183" spans="1:11">
      <c r="A2183">
        <v>38.79</v>
      </c>
      <c r="B2183">
        <v>38.79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-17.6465049851519</v>
      </c>
      <c r="I2183">
        <v>-0.32268277369439602</v>
      </c>
      <c r="J2183">
        <v>0.12780344579368799</v>
      </c>
      <c r="K2183">
        <v>-1.4473684347756999E-3</v>
      </c>
    </row>
    <row r="2184" spans="1:11">
      <c r="A2184">
        <v>38.799999999999997</v>
      </c>
      <c r="B2184">
        <v>38.799999999999997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-17.6467335782887</v>
      </c>
      <c r="I2184">
        <v>-0.32158108428120602</v>
      </c>
      <c r="J2184">
        <v>0.12646066490560801</v>
      </c>
      <c r="K2184">
        <v>-1.0759569864850201E-3</v>
      </c>
    </row>
    <row r="2185" spans="1:11">
      <c r="A2185">
        <v>38.82</v>
      </c>
      <c r="B2185">
        <v>38.82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-17.647129716364599</v>
      </c>
      <c r="I2185">
        <v>-0.31917533837258799</v>
      </c>
      <c r="J2185">
        <v>0.12409219052642601</v>
      </c>
      <c r="K2185">
        <v>-1.05788932826827E-3</v>
      </c>
    </row>
    <row r="2186" spans="1:11">
      <c r="A2186">
        <v>38.840000000000003</v>
      </c>
      <c r="B2186">
        <v>38.840000000000003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-17.6475217100549</v>
      </c>
      <c r="I2186">
        <v>-0.31729379668831798</v>
      </c>
      <c r="J2186">
        <v>0.12267862446606199</v>
      </c>
      <c r="K2186">
        <v>-8.8801608812729804E-4</v>
      </c>
    </row>
    <row r="2187" spans="1:11">
      <c r="A2187">
        <v>38.86</v>
      </c>
      <c r="B2187">
        <v>38.86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-17.647883715156901</v>
      </c>
      <c r="I2187">
        <v>-0.31591470353305301</v>
      </c>
      <c r="J2187">
        <v>0.12290179263800401</v>
      </c>
      <c r="K2187">
        <v>-1.09747053827919E-3</v>
      </c>
    </row>
    <row r="2188" spans="1:11">
      <c r="A2188">
        <v>38.880000000000003</v>
      </c>
      <c r="B2188">
        <v>38.880000000000003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-17.648346722196798</v>
      </c>
      <c r="I2188">
        <v>-0.31413065269589402</v>
      </c>
      <c r="J2188">
        <v>0.12641590554267201</v>
      </c>
      <c r="K2188">
        <v>-1.0072253794543001E-3</v>
      </c>
    </row>
    <row r="2189" spans="1:11">
      <c r="A2189">
        <v>38.9</v>
      </c>
      <c r="B2189">
        <v>38.9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-17.648512404490699</v>
      </c>
      <c r="I2189">
        <v>-0.31212701462209202</v>
      </c>
      <c r="J2189">
        <v>0.122927818447351</v>
      </c>
      <c r="K2189">
        <v>-9.8934398575524799E-4</v>
      </c>
    </row>
    <row r="2190" spans="1:11">
      <c r="A2190">
        <v>38.909999999999997</v>
      </c>
      <c r="B2190">
        <v>38.909999999999997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-17.648659786295202</v>
      </c>
      <c r="I2190">
        <v>-0.31113113276660398</v>
      </c>
      <c r="J2190">
        <v>0.12245432473719101</v>
      </c>
      <c r="K2190">
        <v>-9.7351150175088101E-4</v>
      </c>
    </row>
    <row r="2191" spans="1:11">
      <c r="A2191">
        <v>38.93</v>
      </c>
      <c r="B2191">
        <v>38.93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-17.648859601563</v>
      </c>
      <c r="I2191">
        <v>-0.30911464244127301</v>
      </c>
      <c r="J2191">
        <v>0.122818686068058</v>
      </c>
      <c r="K2191">
        <v>-7.4459240949950199E-4</v>
      </c>
    </row>
    <row r="2192" spans="1:11">
      <c r="A2192">
        <v>38.950000000000003</v>
      </c>
      <c r="B2192">
        <v>38.950000000000003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-17.6491095685539</v>
      </c>
      <c r="I2192">
        <v>-0.307311750948429</v>
      </c>
      <c r="J2192">
        <v>0.121478922665119</v>
      </c>
      <c r="K2192">
        <v>-1.30562113680719E-3</v>
      </c>
    </row>
    <row r="2193" spans="1:11">
      <c r="A2193">
        <v>38.97</v>
      </c>
      <c r="B2193">
        <v>38.97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-17.649286892380601</v>
      </c>
      <c r="I2193">
        <v>-0.305700758472085</v>
      </c>
      <c r="J2193">
        <v>0.121075962670147</v>
      </c>
      <c r="K2193">
        <v>-4.2850152296525402E-4</v>
      </c>
    </row>
    <row r="2194" spans="1:11">
      <c r="A2194">
        <v>38.979999999999997</v>
      </c>
      <c r="B2194">
        <v>38.979999999999997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-17.649329453824201</v>
      </c>
      <c r="I2194">
        <v>-0.304798008874059</v>
      </c>
      <c r="J2194">
        <v>0.123079195618629</v>
      </c>
      <c r="K2194">
        <v>-7.9646707767851697E-4</v>
      </c>
    </row>
    <row r="2195" spans="1:11">
      <c r="A2195">
        <v>39</v>
      </c>
      <c r="B2195">
        <v>39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-17.649508407465401</v>
      </c>
      <c r="I2195" s="3">
        <v>-0.30321644619107202</v>
      </c>
      <c r="J2195">
        <v>0.12483436614274999</v>
      </c>
      <c r="K2195">
        <v>-2.4056062460753099E-4</v>
      </c>
    </row>
    <row r="2196" spans="1:11">
      <c r="A2196">
        <v>39.020000000000003</v>
      </c>
      <c r="B2196">
        <v>39.020000000000003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-17.6498369780854</v>
      </c>
      <c r="I2196">
        <v>-0.30210765078663798</v>
      </c>
      <c r="J2196">
        <v>0.122329224832356</v>
      </c>
      <c r="K2196">
        <v>-2.7036294743928101E-4</v>
      </c>
    </row>
    <row r="2197" spans="1:11">
      <c r="A2197">
        <v>39.04</v>
      </c>
      <c r="B2197">
        <v>39.04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-17.649876792127301</v>
      </c>
      <c r="I2197">
        <v>-0.30132628977298698</v>
      </c>
      <c r="J2197">
        <v>0.12556283734738799</v>
      </c>
      <c r="K2197">
        <v>-3.1618401879309702E-4</v>
      </c>
    </row>
    <row r="2198" spans="1:11">
      <c r="A2198">
        <v>39.049999999999997</v>
      </c>
      <c r="B2198">
        <v>39.049999999999997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-17.6499992144856</v>
      </c>
      <c r="I2198">
        <v>-0.30111763626337101</v>
      </c>
      <c r="J2198">
        <v>0.12551858089864301</v>
      </c>
      <c r="K2198" s="3">
        <v>1.2107193650398399E-6</v>
      </c>
    </row>
    <row r="2199" spans="1:11">
      <c r="A2199">
        <v>39.07</v>
      </c>
      <c r="B2199">
        <v>39.07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-17.650412861426702</v>
      </c>
      <c r="I2199">
        <v>-0.30126442201435599</v>
      </c>
      <c r="J2199">
        <v>0.124368793331087</v>
      </c>
      <c r="K2199">
        <v>-9.9781902131052696E-4</v>
      </c>
    </row>
    <row r="2200" spans="1:11">
      <c r="A2200">
        <v>39.090000000000003</v>
      </c>
      <c r="B2200">
        <v>39.090000000000003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-17.650705995220999</v>
      </c>
      <c r="I2200" s="3">
        <v>-0.301569839939475</v>
      </c>
      <c r="J2200">
        <v>0.11983200442045901</v>
      </c>
      <c r="K2200">
        <v>-1.9222498226478701E-4</v>
      </c>
    </row>
    <row r="2201" spans="1:11">
      <c r="A2201">
        <v>39.11</v>
      </c>
      <c r="B2201">
        <v>39.11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-17.651249701365899</v>
      </c>
      <c r="I2201">
        <v>-0.302073890343308</v>
      </c>
      <c r="J2201">
        <v>0.120612778700888</v>
      </c>
      <c r="K2201">
        <v>-6.1513856969908803E-4</v>
      </c>
    </row>
    <row r="2202" spans="1:11">
      <c r="A2202">
        <v>39.130000000000003</v>
      </c>
      <c r="B2202">
        <v>39.130000000000003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-17.6518335009495</v>
      </c>
      <c r="I2202">
        <v>-0.30210529454052398</v>
      </c>
      <c r="J2202">
        <v>0.120260613039136</v>
      </c>
      <c r="K2202" s="3">
        <v>2.70083550662734E-5</v>
      </c>
    </row>
    <row r="2203" spans="1:11">
      <c r="A2203">
        <v>39.15</v>
      </c>
      <c r="B2203">
        <v>39.15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-17.652179766699199</v>
      </c>
      <c r="I2203">
        <v>-0.30147770419716802</v>
      </c>
      <c r="J2203">
        <v>0.122971446253359</v>
      </c>
      <c r="K2203" s="3">
        <v>-4.8894435895839697E-5</v>
      </c>
    </row>
    <row r="2204" spans="1:11">
      <c r="A2204">
        <v>39.159999999999997</v>
      </c>
      <c r="B2204">
        <v>39.159999999999997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-17.652487149729598</v>
      </c>
      <c r="I2204">
        <v>-0.29778952710330497</v>
      </c>
      <c r="J2204">
        <v>0.123060964979231</v>
      </c>
      <c r="K2204">
        <v>-3.5334379007393498E-4</v>
      </c>
    </row>
    <row r="2205" spans="1:11">
      <c r="A2205">
        <v>39.18</v>
      </c>
      <c r="B2205">
        <v>39.18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-17.6538512579694</v>
      </c>
      <c r="I2205">
        <v>-0.28125940822064899</v>
      </c>
      <c r="J2205">
        <v>0.122289494611323</v>
      </c>
      <c r="K2205">
        <v>9.1167168187500001E-4</v>
      </c>
    </row>
    <row r="2206" spans="1:11">
      <c r="A2206">
        <v>39.200000000000003</v>
      </c>
      <c r="B2206">
        <v>39.200000000000003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-17.6547926388725</v>
      </c>
      <c r="I2206">
        <v>-0.27879417873918999</v>
      </c>
      <c r="J2206">
        <v>0.12226221151650001</v>
      </c>
      <c r="K2206">
        <v>8.06618493893081E-4</v>
      </c>
    </row>
    <row r="2207" spans="1:11">
      <c r="A2207">
        <v>39.22</v>
      </c>
      <c r="B2207">
        <v>39.22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-17.655255971875398</v>
      </c>
      <c r="I2207">
        <v>-0.27394381351768998</v>
      </c>
      <c r="J2207">
        <v>0.120759378187358</v>
      </c>
      <c r="K2207">
        <v>9.6866862429072199E-4</v>
      </c>
    </row>
    <row r="2208" spans="1:11">
      <c r="A2208">
        <v>39.229999999999997</v>
      </c>
      <c r="B2208">
        <v>39.229999999999997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-17.655359767781299</v>
      </c>
      <c r="I2208">
        <v>-0.27167927473783499</v>
      </c>
      <c r="J2208">
        <v>0.119964522309601</v>
      </c>
      <c r="K2208">
        <v>6.3283369888044003E-4</v>
      </c>
    </row>
    <row r="2209" spans="1:11">
      <c r="A2209">
        <v>39.25</v>
      </c>
      <c r="B2209">
        <v>39.25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-17.655363725902401</v>
      </c>
      <c r="I2209">
        <v>-0.26816062629222898</v>
      </c>
      <c r="J2209">
        <v>0.122395609505475</v>
      </c>
      <c r="K2209">
        <v>1.5403144291072199E-3</v>
      </c>
    </row>
    <row r="2210" spans="1:11">
      <c r="A2210">
        <v>39.270000000000003</v>
      </c>
      <c r="B2210">
        <v>39.270000000000003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-17.655377602609398</v>
      </c>
      <c r="I2210">
        <v>-0.26539685204625102</v>
      </c>
      <c r="J2210">
        <v>0.122673972509801</v>
      </c>
      <c r="K2210">
        <v>1.05304645080811E-3</v>
      </c>
    </row>
    <row r="2211" spans="1:11">
      <c r="A2211">
        <v>39.29</v>
      </c>
      <c r="B2211">
        <v>39.29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-17.6553523637665</v>
      </c>
      <c r="I2211">
        <v>-0.26330159045755902</v>
      </c>
      <c r="J2211">
        <v>0.12206871528178501</v>
      </c>
      <c r="K2211">
        <v>2.5020912662431002E-3</v>
      </c>
    </row>
    <row r="2212" spans="1:11">
      <c r="A2212">
        <v>39.299999999999997</v>
      </c>
      <c r="B2212">
        <v>39.299999999999997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-17.655402701753999</v>
      </c>
      <c r="I2212">
        <v>-0.26245445013046298</v>
      </c>
      <c r="J2212">
        <v>0.12272791005670999</v>
      </c>
      <c r="K2212">
        <v>2.0297244493598702E-3</v>
      </c>
    </row>
    <row r="2213" spans="1:11">
      <c r="A2213">
        <v>39.32</v>
      </c>
      <c r="B2213">
        <v>39.32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-17.655385425719398</v>
      </c>
      <c r="I2213">
        <v>-0.26093413121998299</v>
      </c>
      <c r="J2213">
        <v>0.120292799547315</v>
      </c>
      <c r="K2213">
        <v>1.6110949458326301E-3</v>
      </c>
    </row>
    <row r="2214" spans="1:11">
      <c r="A2214">
        <v>39.340000000000003</v>
      </c>
      <c r="B2214">
        <v>39.340000000000003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-17.655362189220099</v>
      </c>
      <c r="I2214">
        <v>-0.25972259230911698</v>
      </c>
      <c r="J2214">
        <v>0.120563241653144</v>
      </c>
      <c r="K2214">
        <v>1.54832380336826E-3</v>
      </c>
    </row>
    <row r="2215" spans="1:11">
      <c r="A2215">
        <v>39.36</v>
      </c>
      <c r="B2215">
        <v>39.36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-17.655389942634098</v>
      </c>
      <c r="I2215">
        <v>-0.25878783315420201</v>
      </c>
      <c r="J2215">
        <v>0.125035909004509</v>
      </c>
      <c r="K2215">
        <v>1.3584271275747001E-3</v>
      </c>
    </row>
    <row r="2216" spans="1:11">
      <c r="A2216">
        <v>39.380000000000003</v>
      </c>
      <c r="B2216">
        <v>39.380000000000003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-17.6553227942733</v>
      </c>
      <c r="I2216">
        <v>-0.25799569673836198</v>
      </c>
      <c r="J2216">
        <v>0.120872156694531</v>
      </c>
      <c r="K2216">
        <v>2.3963861524492402E-3</v>
      </c>
    </row>
    <row r="2217" spans="1:11">
      <c r="A2217">
        <v>39.4</v>
      </c>
      <c r="B2217">
        <v>39.4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-17.655397905442499</v>
      </c>
      <c r="I2217">
        <v>-0.25744998827576598</v>
      </c>
      <c r="J2217">
        <v>0.124511495232582</v>
      </c>
      <c r="K2217">
        <v>1.94329771314779E-3</v>
      </c>
    </row>
    <row r="2218" spans="1:11">
      <c r="A2218">
        <v>39.409999999999997</v>
      </c>
      <c r="B2218">
        <v>39.409999999999997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-17.655475857145699</v>
      </c>
      <c r="I2218">
        <v>-0.257210694253445</v>
      </c>
      <c r="J2218">
        <v>0.125265112146735</v>
      </c>
      <c r="K2218">
        <v>2.1353364308948799E-3</v>
      </c>
    </row>
    <row r="2219" spans="1:11">
      <c r="A2219">
        <v>39.43</v>
      </c>
      <c r="B2219">
        <v>39.43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-17.6555112474053</v>
      </c>
      <c r="I2219">
        <v>-0.25707750581204902</v>
      </c>
      <c r="J2219">
        <v>0.12518665753305</v>
      </c>
      <c r="K2219">
        <v>1.7873943118342E-3</v>
      </c>
    </row>
    <row r="2220" spans="1:11">
      <c r="A2220">
        <v>39.450000000000003</v>
      </c>
      <c r="B2220">
        <v>39.450000000000003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-17.655646801412399</v>
      </c>
      <c r="I2220">
        <v>-0.25767685845494298</v>
      </c>
      <c r="J2220">
        <v>0.12564870994538099</v>
      </c>
      <c r="K2220">
        <v>2.3856759426815798E-3</v>
      </c>
    </row>
    <row r="2221" spans="1:11">
      <c r="A2221">
        <v>39.47</v>
      </c>
      <c r="B2221">
        <v>39.47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-17.6561177246946</v>
      </c>
      <c r="I2221">
        <v>-0.25946342386305299</v>
      </c>
      <c r="J2221">
        <v>0.124789858236909</v>
      </c>
      <c r="K2221">
        <v>1.59507619731056E-3</v>
      </c>
    </row>
    <row r="2222" spans="1:11">
      <c r="A2222">
        <v>39.479999999999997</v>
      </c>
      <c r="B2222">
        <v>39.479999999999997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-17.6563408695941</v>
      </c>
      <c r="I2222">
        <v>-0.26092520914971801</v>
      </c>
      <c r="J2222">
        <v>0.124019267968833</v>
      </c>
      <c r="K2222">
        <v>1.8712133447984999E-3</v>
      </c>
    </row>
    <row r="2223" spans="1:11">
      <c r="A2223">
        <v>39.5</v>
      </c>
      <c r="B2223">
        <v>39.5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-17.656891141563499</v>
      </c>
      <c r="I2223">
        <v>-0.26458060368895497</v>
      </c>
      <c r="J2223">
        <v>0.123358564451337</v>
      </c>
      <c r="K2223">
        <v>2.4359673624601598E-3</v>
      </c>
    </row>
    <row r="2224" spans="1:11">
      <c r="A2224">
        <v>39.520000000000003</v>
      </c>
      <c r="B2224">
        <v>39.520000000000003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-17.657678388573199</v>
      </c>
      <c r="I2224">
        <v>-0.26849461719393702</v>
      </c>
      <c r="J2224">
        <v>0.12365289498120501</v>
      </c>
      <c r="K2224">
        <v>1.6208738330118001E-3</v>
      </c>
    </row>
    <row r="2225" spans="1:11">
      <c r="A2225">
        <v>39.54</v>
      </c>
      <c r="B2225">
        <v>39.54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-17.658768036037198</v>
      </c>
      <c r="I2225" s="3">
        <v>-0.27160697616636797</v>
      </c>
      <c r="J2225">
        <v>0.123546528629959</v>
      </c>
      <c r="K2225">
        <v>3.0077994317943601E-3</v>
      </c>
    </row>
    <row r="2226" spans="1:11">
      <c r="A2226">
        <v>39.549999999999997</v>
      </c>
      <c r="B2226">
        <v>39.549999999999997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-17.6591075031318</v>
      </c>
      <c r="I2226">
        <v>-0.27226718142628697</v>
      </c>
      <c r="J2226">
        <v>0.123558347113431</v>
      </c>
      <c r="K2226">
        <v>2.7226284551980502E-3</v>
      </c>
    </row>
    <row r="2227" spans="1:11">
      <c r="A2227">
        <v>39.57</v>
      </c>
      <c r="B2227">
        <v>39.57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-17.659868254012999</v>
      </c>
      <c r="I2227" s="3">
        <v>-0.272476486861706</v>
      </c>
      <c r="J2227">
        <v>0.12541397474706201</v>
      </c>
      <c r="K2227">
        <v>2.9707327927723701E-3</v>
      </c>
    </row>
    <row r="2228" spans="1:11">
      <c r="A2228">
        <v>39.590000000000003</v>
      </c>
      <c r="B2228">
        <v>39.590000000000003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-17.660566373448098</v>
      </c>
      <c r="I2228" s="3">
        <v>-0.27148477733135201</v>
      </c>
      <c r="J2228">
        <v>0.12696445919573299</v>
      </c>
      <c r="K2228">
        <v>2.8897077275735501E-3</v>
      </c>
    </row>
    <row r="2229" spans="1:11">
      <c r="A2229">
        <v>39.61</v>
      </c>
      <c r="B2229">
        <v>39.61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-17.6608900546243</v>
      </c>
      <c r="I2229">
        <v>-0.26943410746753199</v>
      </c>
      <c r="J2229">
        <v>0.12430228292942</v>
      </c>
      <c r="K2229">
        <v>3.4082681448460001E-3</v>
      </c>
    </row>
    <row r="2230" spans="1:11">
      <c r="A2230">
        <v>39.630000000000003</v>
      </c>
      <c r="B2230">
        <v>39.630000000000003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-17.661074642767399</v>
      </c>
      <c r="I2230">
        <v>-0.267697013914585</v>
      </c>
      <c r="J2230">
        <v>0.123340208083391</v>
      </c>
      <c r="K2230">
        <v>3.3660792315872998E-3</v>
      </c>
    </row>
    <row r="2231" spans="1:11">
      <c r="A2231">
        <v>39.65</v>
      </c>
      <c r="B2231">
        <v>39.65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-17.661126843400101</v>
      </c>
      <c r="I2231">
        <v>-0.26603466831147699</v>
      </c>
      <c r="J2231">
        <v>0.12536104302853299</v>
      </c>
      <c r="K2231">
        <v>3.8912520392380499E-3</v>
      </c>
    </row>
    <row r="2232" spans="1:11">
      <c r="A2232">
        <v>39.659999999999997</v>
      </c>
      <c r="B2232">
        <v>39.659999999999997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-17.661080742930501</v>
      </c>
      <c r="I2232">
        <v>-0.26535657234489901</v>
      </c>
      <c r="J2232">
        <v>0.124649545177817</v>
      </c>
      <c r="K2232">
        <v>4.1333959122460103E-3</v>
      </c>
    </row>
    <row r="2233" spans="1:11">
      <c r="A2233">
        <v>39.68</v>
      </c>
      <c r="B2233">
        <v>39.68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-17.661307147459201</v>
      </c>
      <c r="I2233">
        <v>-0.26411935687065102</v>
      </c>
      <c r="J2233">
        <v>0.122556793503463</v>
      </c>
      <c r="K2233">
        <v>3.2725744437026899E-3</v>
      </c>
    </row>
    <row r="2234" spans="1:11">
      <c r="A2234">
        <v>39.700000000000003</v>
      </c>
      <c r="B2234">
        <v>39.700000000000003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-17.661362235192101</v>
      </c>
      <c r="I2234">
        <v>-0.262670433148742</v>
      </c>
      <c r="J2234">
        <v>0.122656621970236</v>
      </c>
      <c r="K2234">
        <v>4.17903071908213E-3</v>
      </c>
    </row>
    <row r="2235" spans="1:11">
      <c r="A2235">
        <v>39.72</v>
      </c>
      <c r="B2235">
        <v>39.72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-17.661509430732</v>
      </c>
      <c r="I2235">
        <v>-0.26177237741649201</v>
      </c>
      <c r="J2235">
        <v>0.12556761503219599</v>
      </c>
      <c r="K2235">
        <v>3.9514154784546403E-3</v>
      </c>
    </row>
    <row r="2236" spans="1:11">
      <c r="A2236">
        <v>39.729999999999997</v>
      </c>
      <c r="B2236">
        <v>39.729999999999997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-17.661565356655199</v>
      </c>
      <c r="I2236">
        <v>-0.26138250716030598</v>
      </c>
      <c r="J2236">
        <v>0.123772965744138</v>
      </c>
      <c r="K2236">
        <v>4.0481798953989796E-3</v>
      </c>
    </row>
    <row r="2237" spans="1:11">
      <c r="A2237">
        <v>39.75</v>
      </c>
      <c r="B2237">
        <v>39.75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-17.661611550257099</v>
      </c>
      <c r="I2237">
        <v>-0.26113916188478498</v>
      </c>
      <c r="J2237">
        <v>0.123292305506766</v>
      </c>
      <c r="K2237">
        <v>3.9364211847799204E-3</v>
      </c>
    </row>
    <row r="2238" spans="1:11">
      <c r="A2238">
        <v>39.770000000000003</v>
      </c>
      <c r="B2238">
        <v>39.770000000000003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-17.661978211972201</v>
      </c>
      <c r="I2238">
        <v>-0.26173001155257197</v>
      </c>
      <c r="J2238">
        <v>0.12515107635408601</v>
      </c>
      <c r="K2238">
        <v>4.3611042851323502E-3</v>
      </c>
    </row>
    <row r="2239" spans="1:11">
      <c r="A2239">
        <v>39.79</v>
      </c>
      <c r="B2239">
        <v>39.79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-17.6623900894004</v>
      </c>
      <c r="I2239">
        <v>-0.26274536736309501</v>
      </c>
      <c r="J2239">
        <v>0.12841775547713</v>
      </c>
      <c r="K2239">
        <v>4.2228028807412702E-3</v>
      </c>
    </row>
    <row r="2240" spans="1:11">
      <c r="A2240">
        <v>39.799999999999997</v>
      </c>
      <c r="B2240">
        <v>39.799999999999997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-17.6625633154075</v>
      </c>
      <c r="I2240">
        <v>-0.26338214054703701</v>
      </c>
      <c r="J2240">
        <v>0.12848803773522399</v>
      </c>
      <c r="K2240">
        <v>4.1193329411597802E-3</v>
      </c>
    </row>
    <row r="2241" spans="1:11">
      <c r="A2241">
        <v>39.82</v>
      </c>
      <c r="B2241">
        <v>39.82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-17.6629214555205</v>
      </c>
      <c r="I2241">
        <v>-0.26486215181648698</v>
      </c>
      <c r="J2241">
        <v>0.129459667950869</v>
      </c>
      <c r="K2241">
        <v>4.5421533963352304E-3</v>
      </c>
    </row>
    <row r="2242" spans="1:11">
      <c r="A2242">
        <v>39.840000000000003</v>
      </c>
      <c r="B2242">
        <v>39.840000000000003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-17.663554009843299</v>
      </c>
      <c r="I2242">
        <v>-0.26650422252714601</v>
      </c>
      <c r="J2242">
        <v>0.12903432827442901</v>
      </c>
      <c r="K2242">
        <v>4.32906678808822E-3</v>
      </c>
    </row>
    <row r="2243" spans="1:11">
      <c r="A2243">
        <v>39.86</v>
      </c>
      <c r="B2243">
        <v>39.86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-17.663894920487898</v>
      </c>
      <c r="I2243">
        <v>-0.26755870319902902</v>
      </c>
      <c r="J2243">
        <v>0.12787536252289999</v>
      </c>
      <c r="K2243">
        <v>4.9567782127319599E-3</v>
      </c>
    </row>
    <row r="2244" spans="1:11">
      <c r="A2244">
        <v>39.880000000000003</v>
      </c>
      <c r="B2244">
        <v>39.880000000000003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-17.6644192085562</v>
      </c>
      <c r="I2244">
        <v>-0.26826720684766803</v>
      </c>
      <c r="J2244">
        <v>0.12949826661497399</v>
      </c>
      <c r="K2244">
        <v>4.4993125572645896E-3</v>
      </c>
    </row>
    <row r="2245" spans="1:11">
      <c r="A2245">
        <v>39.9</v>
      </c>
      <c r="B2245">
        <v>39.9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-17.664892506711102</v>
      </c>
      <c r="I2245">
        <v>-0.26902654208242899</v>
      </c>
      <c r="J2245">
        <v>0.12856925837695601</v>
      </c>
      <c r="K2245">
        <v>4.9699098612297002E-3</v>
      </c>
    </row>
    <row r="2246" spans="1:11">
      <c r="A2246">
        <v>39.909999999999997</v>
      </c>
      <c r="B2246">
        <v>39.909999999999997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-17.665126687783602</v>
      </c>
      <c r="I2246">
        <v>-0.26916258968412898</v>
      </c>
      <c r="J2246">
        <v>0.12522563338279699</v>
      </c>
      <c r="K2246">
        <v>4.3947250305769198E-3</v>
      </c>
    </row>
    <row r="2247" spans="1:11">
      <c r="A2247">
        <v>39.93</v>
      </c>
      <c r="B2247">
        <v>39.93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-17.665554257997901</v>
      </c>
      <c r="I2247">
        <v>-0.26918094605207399</v>
      </c>
      <c r="J2247">
        <v>0.12995616998523499</v>
      </c>
      <c r="K2247">
        <v>4.7085807428987898E-3</v>
      </c>
    </row>
    <row r="2248" spans="1:11">
      <c r="A2248">
        <v>39.950000000000003</v>
      </c>
      <c r="B2248">
        <v>39.950000000000003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-17.665936100271601</v>
      </c>
      <c r="I2248">
        <v>-0.26907389983534802</v>
      </c>
      <c r="J2248">
        <v>0.12713079806417199</v>
      </c>
      <c r="K2248">
        <v>4.7622249239959403E-3</v>
      </c>
    </row>
    <row r="2249" spans="1:11">
      <c r="A2249">
        <v>39.97</v>
      </c>
      <c r="B2249">
        <v>39.97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-17.666253867549202</v>
      </c>
      <c r="I2249">
        <v>-0.26836937293410301</v>
      </c>
      <c r="J2249">
        <v>0.12591361999511699</v>
      </c>
      <c r="K2249">
        <v>5.5123121367675401E-3</v>
      </c>
    </row>
    <row r="2250" spans="1:11">
      <c r="A2250">
        <v>39.979999999999997</v>
      </c>
      <c r="B2250">
        <v>39.979999999999997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-17.6663940316033</v>
      </c>
      <c r="I2250">
        <v>-0.26804689317941699</v>
      </c>
      <c r="J2250">
        <v>0.12603834271431</v>
      </c>
      <c r="K2250">
        <v>5.5624172920284197E-3</v>
      </c>
    </row>
    <row r="2251" spans="1:11">
      <c r="A2251">
        <v>40</v>
      </c>
      <c r="B2251">
        <v>40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-17.6666316585695</v>
      </c>
      <c r="I2251">
        <v>-0.26739027351140998</v>
      </c>
      <c r="J2251">
        <v>0.12455876916647</v>
      </c>
      <c r="K2251">
        <v>5.4429286039248802E-3</v>
      </c>
    </row>
    <row r="2252" spans="1:11">
      <c r="A2252">
        <v>40.020000000000003</v>
      </c>
      <c r="B2252">
        <v>40.020000000000003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-17.666874221545601</v>
      </c>
      <c r="I2252">
        <v>-0.26685063727199998</v>
      </c>
      <c r="J2252">
        <v>0.12523896060883999</v>
      </c>
      <c r="K2252">
        <v>5.6670048187160999E-3</v>
      </c>
    </row>
    <row r="2253" spans="1:11">
      <c r="A2253">
        <v>40.04</v>
      </c>
      <c r="B2253">
        <v>40.04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-17.666941230208</v>
      </c>
      <c r="I2253" s="3">
        <v>-0.26659165509045102</v>
      </c>
      <c r="J2253">
        <v>0.124771753326058</v>
      </c>
      <c r="K2253">
        <v>5.6087040246764804E-3</v>
      </c>
    </row>
    <row r="2254" spans="1:11">
      <c r="A2254">
        <v>40.049999999999997</v>
      </c>
      <c r="B2254">
        <v>40.049999999999997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-17.667140533248499</v>
      </c>
      <c r="I2254">
        <v>-0.26654197834432097</v>
      </c>
      <c r="J2254">
        <v>0.12602275237441099</v>
      </c>
      <c r="K2254">
        <v>6.0254708830267401E-3</v>
      </c>
    </row>
    <row r="2255" spans="1:11">
      <c r="A2255">
        <v>40.07</v>
      </c>
      <c r="B2255">
        <v>40.07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-17.667280138509</v>
      </c>
      <c r="I2255">
        <v>-0.26640499942004697</v>
      </c>
      <c r="J2255">
        <v>0.127217676490545</v>
      </c>
      <c r="K2255">
        <v>5.8530830718968299E-3</v>
      </c>
    </row>
    <row r="2256" spans="1:11">
      <c r="A2256">
        <v>40.090000000000003</v>
      </c>
      <c r="B2256">
        <v>40.090000000000003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-17.6675381614406</v>
      </c>
      <c r="I2256">
        <v>-0.26640052907168899</v>
      </c>
      <c r="J2256">
        <v>0.12629721779376299</v>
      </c>
      <c r="K2256">
        <v>5.6105666698534704E-3</v>
      </c>
    </row>
    <row r="2257" spans="1:11">
      <c r="A2257">
        <v>40.11</v>
      </c>
      <c r="B2257">
        <v>40.11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-17.6678198399667</v>
      </c>
      <c r="I2257">
        <v>-0.26659820228815101</v>
      </c>
      <c r="J2257">
        <v>0.124729634262621</v>
      </c>
      <c r="K2257">
        <v>5.0372444843776801E-3</v>
      </c>
    </row>
    <row r="2258" spans="1:11">
      <c r="A2258">
        <v>40.130000000000003</v>
      </c>
      <c r="B2258">
        <v>40.130000000000003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-17.668121728193501</v>
      </c>
      <c r="I2258">
        <v>-0.26726974174380302</v>
      </c>
      <c r="J2258">
        <v>0.12377937790006401</v>
      </c>
      <c r="K2258">
        <v>6.2128529878313701E-3</v>
      </c>
    </row>
    <row r="2259" spans="1:11">
      <c r="A2259">
        <v>40.15</v>
      </c>
      <c r="B2259">
        <v>40.15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-17.6685865047465</v>
      </c>
      <c r="I2259">
        <v>-0.26819513179361798</v>
      </c>
      <c r="J2259">
        <v>0.124415690079331</v>
      </c>
      <c r="K2259">
        <v>5.6217425409153801E-3</v>
      </c>
    </row>
    <row r="2260" spans="1:11">
      <c r="A2260">
        <v>40.159999999999997</v>
      </c>
      <c r="B2260">
        <v>40.159999999999997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-17.668729043673299</v>
      </c>
      <c r="I2260">
        <v>-0.26858359575271601</v>
      </c>
      <c r="J2260">
        <v>0.12498712632805099</v>
      </c>
      <c r="K2260">
        <v>5.5086799786724198E-3</v>
      </c>
    </row>
    <row r="2261" spans="1:11">
      <c r="A2261">
        <v>40.18</v>
      </c>
      <c r="B2261">
        <v>40.18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-17.669288489170398</v>
      </c>
      <c r="I2261">
        <v>-0.26948792859911902</v>
      </c>
      <c r="J2261">
        <v>0.124376211315393</v>
      </c>
      <c r="K2261">
        <v>6.4664521286777899E-3</v>
      </c>
    </row>
    <row r="2262" spans="1:11">
      <c r="A2262">
        <v>40.200000000000003</v>
      </c>
      <c r="B2262">
        <v>40.200000000000003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-17.669785070390802</v>
      </c>
      <c r="I2262">
        <v>-0.270021026954055</v>
      </c>
      <c r="J2262">
        <v>0.119029227644205</v>
      </c>
      <c r="K2262">
        <v>6.2612817624329601E-3</v>
      </c>
    </row>
    <row r="2263" spans="1:11">
      <c r="A2263">
        <v>40.22</v>
      </c>
      <c r="B2263">
        <v>40.22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-17.6704014662661</v>
      </c>
      <c r="I2263">
        <v>-0.27058079838752702</v>
      </c>
      <c r="J2263">
        <v>0.119864190928638</v>
      </c>
      <c r="K2263">
        <v>6.3830056247488904E-3</v>
      </c>
    </row>
    <row r="2264" spans="1:11">
      <c r="A2264">
        <v>40.229999999999997</v>
      </c>
      <c r="B2264">
        <v>40.229999999999997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-17.670755787956399</v>
      </c>
      <c r="I2264">
        <v>-0.27058290317654599</v>
      </c>
      <c r="J2264">
        <v>0.11598370503634201</v>
      </c>
      <c r="K2264">
        <v>6.3745305891936103E-3</v>
      </c>
    </row>
    <row r="2265" spans="1:11">
      <c r="A2265">
        <v>40.25</v>
      </c>
      <c r="B2265">
        <v>40.25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-17.670892273286199</v>
      </c>
      <c r="I2265">
        <v>-0.26939638890326001</v>
      </c>
      <c r="J2265">
        <v>0.10878121946006999</v>
      </c>
      <c r="K2265">
        <v>6.7678281183138596E-3</v>
      </c>
    </row>
    <row r="2266" spans="1:11">
      <c r="A2266">
        <v>40.270000000000003</v>
      </c>
      <c r="B2266">
        <v>40.270000000000003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-17.6713733945511</v>
      </c>
      <c r="I2266">
        <v>-0.26789211668074098</v>
      </c>
      <c r="J2266">
        <v>0.121521418914199</v>
      </c>
      <c r="K2266">
        <v>7.1659685248942704E-3</v>
      </c>
    </row>
    <row r="2267" spans="1:11">
      <c r="A2267">
        <v>40.29</v>
      </c>
      <c r="B2267">
        <v>40.29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-17.6717449922761</v>
      </c>
      <c r="I2267">
        <v>-0.26620445773005502</v>
      </c>
      <c r="J2267">
        <v>0.12554825283587001</v>
      </c>
      <c r="K2267">
        <v>7.3832460847894901E-3</v>
      </c>
    </row>
    <row r="2268" spans="1:11">
      <c r="A2268">
        <v>40.299999999999997</v>
      </c>
      <c r="B2268">
        <v>40.299999999999997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-17.671787227756798</v>
      </c>
      <c r="I2268">
        <v>-0.26531591080129102</v>
      </c>
      <c r="J2268">
        <v>0.126898200251162</v>
      </c>
      <c r="K2268">
        <v>7.6442026740849997E-3</v>
      </c>
    </row>
    <row r="2269" spans="1:11">
      <c r="A2269">
        <v>40.32</v>
      </c>
      <c r="B2269">
        <v>40.32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-17.671788717873</v>
      </c>
      <c r="I2269">
        <v>-0.26380740106105799</v>
      </c>
      <c r="J2269">
        <v>0.12671501375734801</v>
      </c>
      <c r="K2269">
        <v>7.3050149873561503E-3</v>
      </c>
    </row>
    <row r="2270" spans="1:11">
      <c r="A2270">
        <v>40.340000000000003</v>
      </c>
      <c r="B2270">
        <v>40.340000000000003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-17.6720106986192</v>
      </c>
      <c r="I2270">
        <v>-0.26262534782290498</v>
      </c>
      <c r="J2270">
        <v>0.12670369818806601</v>
      </c>
      <c r="K2270">
        <v>8.0653467486011699E-3</v>
      </c>
    </row>
    <row r="2271" spans="1:11">
      <c r="A2271">
        <v>40.36</v>
      </c>
      <c r="B2271">
        <v>40.36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-17.6721638546239</v>
      </c>
      <c r="I2271" s="3">
        <v>-0.26163354516029402</v>
      </c>
      <c r="J2271">
        <v>0.130261438898742</v>
      </c>
      <c r="K2271">
        <v>7.4879267437360196E-3</v>
      </c>
    </row>
    <row r="2272" spans="1:11">
      <c r="A2272">
        <v>40.380000000000003</v>
      </c>
      <c r="B2272">
        <v>40.380000000000003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-17.6723810390586</v>
      </c>
      <c r="I2272">
        <v>-0.26103289797902102</v>
      </c>
      <c r="J2272">
        <v>0.128975487314165</v>
      </c>
      <c r="K2272">
        <v>7.9608523541723503E-3</v>
      </c>
    </row>
    <row r="2273" spans="1:11">
      <c r="A2273">
        <v>40.4</v>
      </c>
      <c r="B2273">
        <v>40.4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-17.672637711572399</v>
      </c>
      <c r="I2273">
        <v>-0.26080616749823099</v>
      </c>
      <c r="J2273">
        <v>0.12868442572653299</v>
      </c>
      <c r="K2273">
        <v>7.9243445087034507E-3</v>
      </c>
    </row>
    <row r="2274" spans="1:11">
      <c r="A2274">
        <v>40.409999999999997</v>
      </c>
      <c r="B2274">
        <v>40.409999999999997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-17.6728067931938</v>
      </c>
      <c r="I2274">
        <v>-0.26085748337209202</v>
      </c>
      <c r="J2274">
        <v>0.13016513083130099</v>
      </c>
      <c r="K2274">
        <v>7.7975915044096698E-3</v>
      </c>
    </row>
    <row r="2275" spans="1:11">
      <c r="A2275">
        <v>40.43</v>
      </c>
      <c r="B2275">
        <v>40.43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-17.673029379299699</v>
      </c>
      <c r="I2275">
        <v>-0.26126370765268803</v>
      </c>
      <c r="J2275">
        <v>0.13429757673293399</v>
      </c>
      <c r="K2275">
        <v>8.3617867285182296E-3</v>
      </c>
    </row>
    <row r="2276" spans="1:11">
      <c r="A2276">
        <v>40.450000000000003</v>
      </c>
      <c r="B2276">
        <v>40.450000000000003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-17.673514784648699</v>
      </c>
      <c r="I2276">
        <v>-0.26241339743137398</v>
      </c>
      <c r="J2276">
        <v>0.131068113259971</v>
      </c>
      <c r="K2276">
        <v>8.3445572606311302E-3</v>
      </c>
    </row>
    <row r="2277" spans="1:11">
      <c r="A2277">
        <v>40.47</v>
      </c>
      <c r="B2277">
        <v>40.47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-17.6741164656266</v>
      </c>
      <c r="I2277">
        <v>-0.264002345502377</v>
      </c>
      <c r="J2277">
        <v>0.130877257324755</v>
      </c>
      <c r="K2277">
        <v>8.7188558089461403E-3</v>
      </c>
    </row>
    <row r="2278" spans="1:11">
      <c r="A2278">
        <v>40.479999999999997</v>
      </c>
      <c r="B2278">
        <v>40.479999999999997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-17.674298539198599</v>
      </c>
      <c r="I2278">
        <v>-0.26479207910597302</v>
      </c>
      <c r="J2278">
        <v>0.13033561874180999</v>
      </c>
      <c r="K2278">
        <v>8.1969426303551193E-3</v>
      </c>
    </row>
    <row r="2279" spans="1:11">
      <c r="A2279">
        <v>40.5</v>
      </c>
      <c r="B2279">
        <v>40.5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-17.674914935073801</v>
      </c>
      <c r="I2279">
        <v>-0.265841875225306</v>
      </c>
      <c r="J2279">
        <v>0.12929169461131099</v>
      </c>
      <c r="K2279">
        <v>8.7075868056253804E-3</v>
      </c>
    </row>
    <row r="2280" spans="1:11">
      <c r="A2280">
        <v>40.520000000000003</v>
      </c>
      <c r="B2280">
        <v>40.520000000000003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-17.675309070806101</v>
      </c>
      <c r="I2280">
        <v>-0.26605713181197599</v>
      </c>
      <c r="J2280">
        <v>0.131592149846256</v>
      </c>
      <c r="K2280">
        <v>8.9007431104786601E-3</v>
      </c>
    </row>
    <row r="2281" spans="1:11">
      <c r="A2281">
        <v>40.54</v>
      </c>
      <c r="B2281">
        <v>40.54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-17.675677734864799</v>
      </c>
      <c r="I2281">
        <v>-0.26563011109828899</v>
      </c>
      <c r="J2281">
        <v>0.127168893814087</v>
      </c>
      <c r="K2281">
        <v>8.9746901240049404E-3</v>
      </c>
    </row>
    <row r="2282" spans="1:11">
      <c r="A2282">
        <v>40.549999999999997</v>
      </c>
      <c r="B2282">
        <v>40.549999999999997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-17.6757977357843</v>
      </c>
      <c r="I2282">
        <v>-0.26537978090345898</v>
      </c>
      <c r="J2282">
        <v>0.126583753153682</v>
      </c>
      <c r="K2282">
        <v>9.1926196097121098E-3</v>
      </c>
    </row>
    <row r="2283" spans="1:11">
      <c r="A2283">
        <v>40.57</v>
      </c>
      <c r="B2283">
        <v>40.57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-17.676102417978999</v>
      </c>
      <c r="I2283">
        <v>-0.26482223533093902</v>
      </c>
      <c r="J2283">
        <v>0.12994435150176301</v>
      </c>
      <c r="K2283">
        <v>8.8605099746557996E-3</v>
      </c>
    </row>
    <row r="2284" spans="1:11">
      <c r="A2284">
        <v>40.590000000000003</v>
      </c>
      <c r="B2284">
        <v>40.590000000000003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-17.676464562779401</v>
      </c>
      <c r="I2284">
        <v>-0.26420321315527001</v>
      </c>
      <c r="J2284">
        <v>0.13120679184794401</v>
      </c>
      <c r="K2284">
        <v>9.1293828059534898E-3</v>
      </c>
    </row>
    <row r="2285" spans="1:11">
      <c r="A2285">
        <v>40.61</v>
      </c>
      <c r="B2285">
        <v>40.61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-17.676713598447598</v>
      </c>
      <c r="I2285">
        <v>-0.26344000361859798</v>
      </c>
      <c r="J2285">
        <v>0.13281121384352401</v>
      </c>
      <c r="K2285">
        <v>8.7595546060632492E-3</v>
      </c>
    </row>
    <row r="2286" spans="1:11">
      <c r="A2286">
        <v>40.630000000000003</v>
      </c>
      <c r="B2286">
        <v>40.630000000000003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-17.6769719939082</v>
      </c>
      <c r="I2286">
        <v>-0.26269369758665601</v>
      </c>
      <c r="J2286">
        <v>0.13345104642212399</v>
      </c>
      <c r="K2286">
        <v>9.3705022241141207E-3</v>
      </c>
    </row>
    <row r="2287" spans="1:11">
      <c r="A2287">
        <v>40.65</v>
      </c>
      <c r="B2287">
        <v>40.65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-17.6771195154111</v>
      </c>
      <c r="I2287">
        <v>-0.26202275417745102</v>
      </c>
      <c r="J2287">
        <v>0.130192916840315</v>
      </c>
      <c r="K2287">
        <v>8.6807647150768108E-3</v>
      </c>
    </row>
    <row r="2288" spans="1:11">
      <c r="A2288">
        <v>40.659999999999997</v>
      </c>
      <c r="B2288">
        <v>40.659999999999997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-17.6772748600239</v>
      </c>
      <c r="I2288">
        <v>-0.26179395616054502</v>
      </c>
      <c r="J2288">
        <v>0.13051327317953099</v>
      </c>
      <c r="K2288">
        <v>8.9811162498655405E-3</v>
      </c>
    </row>
    <row r="2289" spans="1:11">
      <c r="A2289">
        <v>40.68</v>
      </c>
      <c r="B2289">
        <v>40.68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-17.677648320393999</v>
      </c>
      <c r="I2289">
        <v>-0.26157280430197699</v>
      </c>
      <c r="J2289">
        <v>0.130130555480719</v>
      </c>
      <c r="K2289">
        <v>8.7704510803485996E-3</v>
      </c>
    </row>
    <row r="2290" spans="1:11">
      <c r="A2290">
        <v>40.700000000000003</v>
      </c>
      <c r="B2290">
        <v>40.700000000000003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-17.677734514302401</v>
      </c>
      <c r="I2290">
        <v>-0.26141364127397498</v>
      </c>
      <c r="J2290">
        <v>0.13182650785893199</v>
      </c>
      <c r="K2290">
        <v>8.5151755588429006E-3</v>
      </c>
    </row>
    <row r="2291" spans="1:11">
      <c r="A2291">
        <v>40.72</v>
      </c>
      <c r="B2291">
        <v>40.72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-17.678092142188099</v>
      </c>
      <c r="I2291">
        <v>-0.26130249723792098</v>
      </c>
      <c r="J2291">
        <v>0.13138168025761801</v>
      </c>
      <c r="K2291">
        <v>8.4215776386994297E-3</v>
      </c>
    </row>
    <row r="2292" spans="1:11">
      <c r="A2292">
        <v>40.729999999999997</v>
      </c>
      <c r="B2292">
        <v>40.729999999999997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-17.6783256247686</v>
      </c>
      <c r="I2292">
        <v>-0.260980185121298</v>
      </c>
      <c r="J2292">
        <v>0.13007888104766599</v>
      </c>
      <c r="K2292">
        <v>8.1847423044458696E-3</v>
      </c>
    </row>
    <row r="2293" spans="1:11">
      <c r="A2293">
        <v>40.75</v>
      </c>
      <c r="B2293">
        <v>40.75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-17.678494939220698</v>
      </c>
      <c r="I2293">
        <v>-0.26073712855577502</v>
      </c>
      <c r="J2293">
        <v>0.13036302756518101</v>
      </c>
      <c r="K2293">
        <v>8.0171042385172794E-3</v>
      </c>
    </row>
    <row r="2294" spans="1:11">
      <c r="A2294">
        <v>40.770000000000003</v>
      </c>
      <c r="B2294">
        <v>40.770000000000003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-17.6788615543696</v>
      </c>
      <c r="I2294">
        <v>-0.26118999347090699</v>
      </c>
      <c r="J2294">
        <v>0.12970735318958801</v>
      </c>
      <c r="K2294">
        <v>7.6757745098348902E-3</v>
      </c>
    </row>
    <row r="2295" spans="1:11">
      <c r="A2295">
        <v>40.79</v>
      </c>
      <c r="B2295">
        <v>40.79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-17.679352733918801</v>
      </c>
      <c r="I2295" s="3">
        <v>-0.26052427478134599</v>
      </c>
      <c r="J2295">
        <v>0.13091485016047999</v>
      </c>
      <c r="K2295">
        <v>7.8816899341505094E-3</v>
      </c>
    </row>
    <row r="2296" spans="1:11">
      <c r="A2296">
        <v>40.799999999999997</v>
      </c>
      <c r="B2296">
        <v>40.799999999999997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-17.679611082813299</v>
      </c>
      <c r="I2296">
        <v>-0.25940238498151302</v>
      </c>
      <c r="J2296">
        <v>0.12827115599066</v>
      </c>
      <c r="K2296">
        <v>7.3209406036193704E-3</v>
      </c>
    </row>
    <row r="2297" spans="1:11">
      <c r="A2297">
        <v>40.82</v>
      </c>
      <c r="B2297">
        <v>40.82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-17.680277351014801</v>
      </c>
      <c r="I2297">
        <v>-0.258702887222171</v>
      </c>
      <c r="J2297">
        <v>0.12216690927743901</v>
      </c>
      <c r="K2297">
        <v>7.3092990712632202E-3</v>
      </c>
    </row>
    <row r="2298" spans="1:11">
      <c r="A2298">
        <v>40.840000000000003</v>
      </c>
      <c r="B2298">
        <v>40.840000000000003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-17.680905481555101</v>
      </c>
      <c r="I2298">
        <v>-0.25643427856266499</v>
      </c>
      <c r="J2298">
        <v>0.125342183746397</v>
      </c>
      <c r="K2298">
        <v>6.7039393887432901E-3</v>
      </c>
    </row>
    <row r="2299" spans="1:11">
      <c r="A2299">
        <v>40.86</v>
      </c>
      <c r="B2299">
        <v>40.86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-17.681512657336398</v>
      </c>
      <c r="I2299">
        <v>-0.25266302749514602</v>
      </c>
      <c r="J2299">
        <v>0.127306315116584</v>
      </c>
      <c r="K2299">
        <v>6.3503162018928097E-3</v>
      </c>
    </row>
    <row r="2300" spans="1:11">
      <c r="A2300">
        <v>40.880000000000003</v>
      </c>
      <c r="B2300">
        <v>40.880000000000003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-17.6818162685102</v>
      </c>
      <c r="I2300">
        <v>-0.24976193904876701</v>
      </c>
      <c r="J2300">
        <v>0.126661830581725</v>
      </c>
      <c r="K2300">
        <v>6.6106208653763801E-3</v>
      </c>
    </row>
    <row r="2301" spans="1:11">
      <c r="A2301">
        <v>40.9</v>
      </c>
      <c r="B2301">
        <v>40.9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-17.682172639110298</v>
      </c>
      <c r="I2301">
        <v>-0.247177574783564</v>
      </c>
      <c r="J2301">
        <v>0.129813468083739</v>
      </c>
      <c r="K2301">
        <v>5.9205108273036704E-3</v>
      </c>
    </row>
    <row r="2302" spans="1:11">
      <c r="A2302">
        <v>40.909999999999997</v>
      </c>
      <c r="B2302">
        <v>40.909999999999997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-17.682294269844299</v>
      </c>
      <c r="I2302">
        <v>-0.24602588266134301</v>
      </c>
      <c r="J2302">
        <v>0.127975568175316</v>
      </c>
      <c r="K2302">
        <v>6.32554302103892E-3</v>
      </c>
    </row>
    <row r="2303" spans="1:11">
      <c r="A2303">
        <v>40.93</v>
      </c>
      <c r="B2303">
        <v>40.93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-17.6825649121974</v>
      </c>
      <c r="I2303">
        <v>-0.244126506149769</v>
      </c>
      <c r="J2303">
        <v>0.12510946020484001</v>
      </c>
      <c r="K2303">
        <v>6.2355772589905703E-3</v>
      </c>
    </row>
    <row r="2304" spans="1:11">
      <c r="A2304">
        <v>40.950000000000003</v>
      </c>
      <c r="B2304">
        <v>40.950000000000003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-17.6826168799995</v>
      </c>
      <c r="I2304">
        <v>-0.242430865764618</v>
      </c>
      <c r="J2304">
        <v>0.107283038087189</v>
      </c>
      <c r="K2304">
        <v>6.5348112066731098E-3</v>
      </c>
    </row>
    <row r="2305" spans="1:11">
      <c r="A2305">
        <v>40.97</v>
      </c>
      <c r="B2305">
        <v>40.97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-17.6827126199647</v>
      </c>
      <c r="I2305">
        <v>-0.24109138175845099</v>
      </c>
      <c r="J2305">
        <v>0.114306486211717</v>
      </c>
      <c r="K2305">
        <v>5.8334321652796497E-3</v>
      </c>
    </row>
    <row r="2306" spans="1:11">
      <c r="A2306">
        <v>40.98</v>
      </c>
      <c r="B2306">
        <v>40.98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-17.6826606055964</v>
      </c>
      <c r="I2306">
        <v>-0.24055980145931199</v>
      </c>
      <c r="J2306">
        <v>0.121142095886171</v>
      </c>
      <c r="K2306">
        <v>6.0747378479579697E-3</v>
      </c>
    </row>
    <row r="2307" spans="1:11">
      <c r="A2307">
        <v>41</v>
      </c>
      <c r="B2307">
        <v>41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-17.682801002481199</v>
      </c>
      <c r="I2307">
        <v>-0.23970557376742399</v>
      </c>
      <c r="J2307">
        <v>0.12182077858597</v>
      </c>
      <c r="K2307">
        <v>6.1077066675906001E-3</v>
      </c>
    </row>
    <row r="2308" spans="1:11">
      <c r="A2308">
        <v>41.02</v>
      </c>
      <c r="B2308">
        <v>41.02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-17.6830029597911</v>
      </c>
      <c r="I2308">
        <v>-0.239220205694437</v>
      </c>
      <c r="J2308">
        <v>0.121398707851768</v>
      </c>
      <c r="K2308">
        <v>6.2856824142514499E-3</v>
      </c>
    </row>
    <row r="2309" spans="1:11">
      <c r="A2309">
        <v>41.04</v>
      </c>
      <c r="B2309">
        <v>41.04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-17.683084357388001</v>
      </c>
      <c r="I2309">
        <v>-0.239244354888797</v>
      </c>
      <c r="J2309">
        <v>0.12812040746212</v>
      </c>
      <c r="K2309">
        <v>6.1044470385308797E-3</v>
      </c>
    </row>
    <row r="2310" spans="1:11">
      <c r="A2310">
        <v>41.05</v>
      </c>
      <c r="B2310">
        <v>41.05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-17.683279935138</v>
      </c>
      <c r="I2310">
        <v>-0.23956862278282601</v>
      </c>
      <c r="J2310">
        <v>0.131575176492333</v>
      </c>
      <c r="K2310">
        <v>6.0734339963340904E-3</v>
      </c>
    </row>
    <row r="2311" spans="1:11">
      <c r="A2311">
        <v>41.07</v>
      </c>
      <c r="B2311">
        <v>41.07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-17.6835728361016</v>
      </c>
      <c r="I2311">
        <v>-0.24071908555924901</v>
      </c>
      <c r="J2311">
        <v>0.12688059825450199</v>
      </c>
      <c r="K2311">
        <v>5.8275648329721499E-3</v>
      </c>
    </row>
    <row r="2312" spans="1:11">
      <c r="A2312">
        <v>41.09</v>
      </c>
      <c r="B2312">
        <v>41.09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-17.684275938112702</v>
      </c>
      <c r="I2312">
        <v>-0.24240169674158099</v>
      </c>
      <c r="J2312">
        <v>0.13104233890771899</v>
      </c>
      <c r="K2312">
        <v>5.66169627996169E-3</v>
      </c>
    </row>
    <row r="2313" spans="1:11">
      <c r="A2313">
        <v>41.11</v>
      </c>
      <c r="B2313">
        <v>41.11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-17.684750260722499</v>
      </c>
      <c r="I2313">
        <v>-0.24377602152526401</v>
      </c>
      <c r="J2313">
        <v>0.12810003943741299</v>
      </c>
      <c r="K2313">
        <v>6.2410720622626797E-3</v>
      </c>
    </row>
    <row r="2314" spans="1:11">
      <c r="A2314">
        <v>41.13</v>
      </c>
      <c r="B2314">
        <v>41.13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-17.685286236889599</v>
      </c>
      <c r="I2314">
        <v>-0.244631757959723</v>
      </c>
      <c r="J2314">
        <v>0.128514817915857</v>
      </c>
      <c r="K2314">
        <v>5.83212831365576E-3</v>
      </c>
    </row>
    <row r="2315" spans="1:11">
      <c r="A2315">
        <v>41.15</v>
      </c>
      <c r="B2315">
        <v>41.15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-17.685713620839401</v>
      </c>
      <c r="I2315">
        <v>-0.24518346413969999</v>
      </c>
      <c r="J2315">
        <v>0.12671287637203901</v>
      </c>
      <c r="K2315">
        <v>6.5227040130227199E-3</v>
      </c>
    </row>
    <row r="2316" spans="1:11">
      <c r="A2316">
        <v>41.16</v>
      </c>
      <c r="B2316">
        <v>41.16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-17.6859138086364</v>
      </c>
      <c r="I2316">
        <v>-0.245167976245284</v>
      </c>
      <c r="J2316">
        <v>0.126275215297937</v>
      </c>
      <c r="K2316">
        <v>6.0999766901061103E-3</v>
      </c>
    </row>
    <row r="2317" spans="1:11">
      <c r="A2317">
        <v>41.18</v>
      </c>
      <c r="B2317">
        <v>41.18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-17.686649506939101</v>
      </c>
      <c r="I2317">
        <v>-0.244736252352595</v>
      </c>
      <c r="J2317">
        <v>0.127837141044438</v>
      </c>
      <c r="K2317">
        <v>5.5046752915419101E-3</v>
      </c>
    </row>
    <row r="2318" spans="1:11">
      <c r="A2318">
        <v>41.2</v>
      </c>
      <c r="B2318">
        <v>41.2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-17.6871367283672</v>
      </c>
      <c r="I2318">
        <v>-0.243899235501885</v>
      </c>
      <c r="J2318">
        <v>0.129709490574896</v>
      </c>
      <c r="K2318">
        <v>5.4306351457567804E-3</v>
      </c>
    </row>
    <row r="2319" spans="1:11">
      <c r="A2319">
        <v>41.22</v>
      </c>
      <c r="B2319">
        <v>41.22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-17.6872977074818</v>
      </c>
      <c r="I2319">
        <v>-0.24242372252047101</v>
      </c>
      <c r="J2319">
        <v>0.123591413721442</v>
      </c>
      <c r="K2319">
        <v>5.5251643884887403E-3</v>
      </c>
    </row>
    <row r="2320" spans="1:11">
      <c r="A2320">
        <v>41.23</v>
      </c>
      <c r="B2320">
        <v>41.23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-17.6874293965001</v>
      </c>
      <c r="I2320">
        <v>-0.24163367226719901</v>
      </c>
      <c r="J2320">
        <v>0.12635429855436101</v>
      </c>
      <c r="K2320">
        <v>5.6050718665813697E-3</v>
      </c>
    </row>
    <row r="2321" spans="1:11">
      <c r="A2321">
        <v>41.25</v>
      </c>
      <c r="B2321">
        <v>41.25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-17.687592238259999</v>
      </c>
      <c r="I2321">
        <v>-0.23921532556414599</v>
      </c>
      <c r="J2321">
        <v>0.13221651781350399</v>
      </c>
      <c r="K2321">
        <v>4.5582652771161501E-3</v>
      </c>
    </row>
    <row r="2322" spans="1:11">
      <c r="A2322">
        <v>41.27</v>
      </c>
      <c r="B2322">
        <v>41.27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-17.687789445824599</v>
      </c>
      <c r="I2322">
        <v>-0.23640451021492501</v>
      </c>
      <c r="J2322">
        <v>0.12937731575220801</v>
      </c>
      <c r="K2322">
        <v>3.9460138074413897E-3</v>
      </c>
    </row>
    <row r="2323" spans="1:11">
      <c r="A2323">
        <v>41.29</v>
      </c>
      <c r="B2323">
        <v>41.29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-17.688053475787001</v>
      </c>
      <c r="I2323">
        <v>-0.235978057608008</v>
      </c>
      <c r="J2323">
        <v>0.12770839501172301</v>
      </c>
      <c r="K2323">
        <v>3.6645681211990499E-3</v>
      </c>
    </row>
    <row r="2324" spans="1:11">
      <c r="A2324">
        <v>41.3</v>
      </c>
      <c r="B2324">
        <v>41.3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-17.688155269349298</v>
      </c>
      <c r="I2324">
        <v>-0.235494654625654</v>
      </c>
      <c r="J2324">
        <v>0.12705862987786501</v>
      </c>
      <c r="K2324">
        <v>4.2871572716060803E-3</v>
      </c>
    </row>
    <row r="2325" spans="1:11">
      <c r="A2325">
        <v>41.32</v>
      </c>
      <c r="B2325">
        <v>41.32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-17.688214222071</v>
      </c>
      <c r="I2325">
        <v>-0.23479301482439</v>
      </c>
      <c r="J2325">
        <v>0.122051113285124</v>
      </c>
      <c r="K2325">
        <v>3.9409846654635296E-3</v>
      </c>
    </row>
    <row r="2326" spans="1:11">
      <c r="A2326">
        <v>41.34</v>
      </c>
      <c r="B2326">
        <v>41.34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-17.688326586144999</v>
      </c>
      <c r="I2326">
        <v>-0.23427411913871801</v>
      </c>
      <c r="J2326">
        <v>0.11726047843694699</v>
      </c>
      <c r="K2326">
        <v>3.8508326388974898E-3</v>
      </c>
    </row>
    <row r="2327" spans="1:11">
      <c r="A2327">
        <v>41.36</v>
      </c>
      <c r="B2327">
        <v>41.36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-17.688575156152002</v>
      </c>
      <c r="I2327">
        <v>-0.23398557677865001</v>
      </c>
      <c r="J2327">
        <v>0.116773531772196</v>
      </c>
      <c r="K2327">
        <v>3.9746054109081001E-3</v>
      </c>
    </row>
    <row r="2328" spans="1:11">
      <c r="A2328">
        <v>41.38</v>
      </c>
      <c r="B2328">
        <v>41.38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-17.688605563835502</v>
      </c>
      <c r="I2328">
        <v>-0.23423227481544001</v>
      </c>
      <c r="J2328">
        <v>0.117151848971844</v>
      </c>
      <c r="K2328">
        <v>4.31546947829624E-3</v>
      </c>
    </row>
    <row r="2329" spans="1:11">
      <c r="A2329">
        <v>41.4</v>
      </c>
      <c r="B2329">
        <v>41.4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-17.6889326909054</v>
      </c>
      <c r="I2329">
        <v>-0.23516724817454801</v>
      </c>
      <c r="J2329">
        <v>0.122184511274099</v>
      </c>
      <c r="K2329">
        <v>4.2232685420355099E-3</v>
      </c>
    </row>
    <row r="2330" spans="1:11">
      <c r="A2330">
        <v>41.41</v>
      </c>
      <c r="B2330">
        <v>41.41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-17.689142611023598</v>
      </c>
      <c r="I2330">
        <v>-0.23595660924911499</v>
      </c>
      <c r="J2330">
        <v>0.12486252933740601</v>
      </c>
      <c r="K2330">
        <v>3.5140663908987098E-3</v>
      </c>
    </row>
    <row r="2331" spans="1:11">
      <c r="A2331">
        <v>41.43</v>
      </c>
      <c r="B2331">
        <v>41.43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-17.6897049436209</v>
      </c>
      <c r="I2331">
        <v>-0.237601483240724</v>
      </c>
      <c r="J2331">
        <v>0.13026206754148001</v>
      </c>
      <c r="K2331">
        <v>4.1801483061883202E-3</v>
      </c>
    </row>
    <row r="2332" spans="1:11">
      <c r="A2332">
        <v>41.45</v>
      </c>
      <c r="B2332">
        <v>41.45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-17.690154912144202</v>
      </c>
      <c r="I2332">
        <v>-0.239223893731833</v>
      </c>
      <c r="J2332">
        <v>0.12984339147806201</v>
      </c>
      <c r="K2332">
        <v>3.8351864194108199E-3</v>
      </c>
    </row>
    <row r="2333" spans="1:11">
      <c r="A2333">
        <v>41.47</v>
      </c>
      <c r="B2333">
        <v>41.47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-17.6909493303381</v>
      </c>
      <c r="I2333">
        <v>-0.24050076492130801</v>
      </c>
      <c r="J2333">
        <v>0.130934840999544</v>
      </c>
      <c r="K2333">
        <v>4.7342852463411701E-3</v>
      </c>
    </row>
    <row r="2334" spans="1:11">
      <c r="A2334">
        <v>41.48</v>
      </c>
      <c r="B2334">
        <v>41.48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-17.691224536172001</v>
      </c>
      <c r="I2334">
        <v>-0.24066047742962801</v>
      </c>
      <c r="J2334">
        <v>0.13081024400889901</v>
      </c>
      <c r="K2334">
        <v>4.2941421910197702E-3</v>
      </c>
    </row>
    <row r="2335" spans="1:11">
      <c r="A2335">
        <v>41.5</v>
      </c>
      <c r="B2335">
        <v>41.5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-17.691631198193502</v>
      </c>
      <c r="I2335">
        <v>-0.240704165771604</v>
      </c>
      <c r="J2335">
        <v>0.130328703671694</v>
      </c>
      <c r="K2335">
        <v>4.00403520470445E-3</v>
      </c>
    </row>
    <row r="2336" spans="1:11">
      <c r="A2336">
        <v>41.52</v>
      </c>
      <c r="B2336">
        <v>41.52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-17.6920977908255</v>
      </c>
      <c r="I2336">
        <v>-0.240395348519087</v>
      </c>
      <c r="J2336">
        <v>0.13109024148434401</v>
      </c>
      <c r="K2336">
        <v>4.48897487653233E-3</v>
      </c>
    </row>
    <row r="2337" spans="1:11">
      <c r="A2337">
        <v>41.54</v>
      </c>
      <c r="B2337">
        <v>41.54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-17.6924763734701</v>
      </c>
      <c r="I2337">
        <v>-0.24026979692280301</v>
      </c>
      <c r="J2337">
        <v>0.12936801183968799</v>
      </c>
      <c r="K2337">
        <v>4.1607767963476898E-3</v>
      </c>
    </row>
    <row r="2338" spans="1:11">
      <c r="A2338">
        <v>41.55</v>
      </c>
      <c r="B2338">
        <v>41.55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-17.692730624545</v>
      </c>
      <c r="I2338" s="3">
        <v>-0.240022372454405</v>
      </c>
      <c r="J2338">
        <v>0.130111193284392</v>
      </c>
      <c r="K2338">
        <v>4.1957013934161404E-3</v>
      </c>
    </row>
    <row r="2339" spans="1:11">
      <c r="A2339">
        <v>41.57</v>
      </c>
      <c r="B2339">
        <v>41.57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-17.6928500201048</v>
      </c>
      <c r="I2339">
        <v>-0.23916400037705901</v>
      </c>
      <c r="J2339">
        <v>0.13296497985720601</v>
      </c>
      <c r="K2339">
        <v>3.5755336817391999E-3</v>
      </c>
    </row>
    <row r="2340" spans="1:11">
      <c r="A2340">
        <v>41.59</v>
      </c>
      <c r="B2340">
        <v>41.59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-17.692941475985901</v>
      </c>
      <c r="I2340">
        <v>-0.238183112815022</v>
      </c>
      <c r="J2340">
        <v>0.122234299778938</v>
      </c>
      <c r="K2340">
        <v>4.8442744440420999E-3</v>
      </c>
    </row>
    <row r="2341" spans="1:11">
      <c r="A2341">
        <v>41.61</v>
      </c>
      <c r="B2341">
        <v>41.61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-17.693233305928601</v>
      </c>
      <c r="I2341">
        <v>-0.237623015418649</v>
      </c>
      <c r="J2341">
        <v>0.13009862042963499</v>
      </c>
      <c r="K2341">
        <v>3.7044287279865101E-3</v>
      </c>
    </row>
    <row r="2342" spans="1:11">
      <c r="A2342">
        <v>41.63</v>
      </c>
      <c r="B2342">
        <v>41.63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-17.693319034175602</v>
      </c>
      <c r="I2342">
        <v>-0.23728328756988001</v>
      </c>
      <c r="J2342">
        <v>0.13506439514458199</v>
      </c>
      <c r="K2342">
        <v>4.5903027741602802E-3</v>
      </c>
    </row>
    <row r="2343" spans="1:11">
      <c r="A2343">
        <v>41.65</v>
      </c>
      <c r="B2343">
        <v>41.65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-17.6935020856364</v>
      </c>
      <c r="I2343">
        <v>-0.237340312451124</v>
      </c>
      <c r="J2343">
        <v>0.129703707061708</v>
      </c>
      <c r="K2343">
        <v>3.9538369171847202E-3</v>
      </c>
    </row>
    <row r="2344" spans="1:11">
      <c r="A2344">
        <v>41.66</v>
      </c>
      <c r="B2344">
        <v>41.66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-17.693607325092302</v>
      </c>
      <c r="I2344">
        <v>-0.23746461607515801</v>
      </c>
      <c r="J2344">
        <v>0.12578663416206801</v>
      </c>
      <c r="K2344">
        <v>4.0031038821159602E-3</v>
      </c>
    </row>
    <row r="2345" spans="1:11">
      <c r="A2345">
        <v>41.68</v>
      </c>
      <c r="B2345">
        <v>41.68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-17.694058783731801</v>
      </c>
      <c r="I2345">
        <v>-0.23813462816178799</v>
      </c>
      <c r="J2345">
        <v>0.12646846007555701</v>
      </c>
      <c r="K2345">
        <v>4.4806861054947503E-3</v>
      </c>
    </row>
    <row r="2346" spans="1:11">
      <c r="A2346">
        <v>41.7</v>
      </c>
      <c r="B2346">
        <v>41.7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-17.694359507805402</v>
      </c>
      <c r="I2346">
        <v>-0.23927076719701301</v>
      </c>
      <c r="J2346">
        <v>0.124991149641573</v>
      </c>
      <c r="K2346">
        <v>4.7107227848523199E-3</v>
      </c>
    </row>
    <row r="2347" spans="1:11">
      <c r="A2347">
        <v>41.72</v>
      </c>
      <c r="B2347">
        <v>41.72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-17.694764633144601</v>
      </c>
      <c r="I2347">
        <v>-0.240274528041482</v>
      </c>
      <c r="J2347">
        <v>0.12730958405882101</v>
      </c>
      <c r="K2347">
        <v>4.67281795550069E-3</v>
      </c>
    </row>
    <row r="2348" spans="1:11">
      <c r="A2348">
        <v>41.73</v>
      </c>
      <c r="B2348">
        <v>41.73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-17.695021259092201</v>
      </c>
      <c r="I2348">
        <v>-0.24080969393253299</v>
      </c>
      <c r="J2348">
        <v>0.128874527290463</v>
      </c>
      <c r="K2348">
        <v>4.6461821294698103E-3</v>
      </c>
    </row>
    <row r="2349" spans="1:11">
      <c r="A2349">
        <v>41.75</v>
      </c>
      <c r="B2349">
        <v>41.75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-17.695437932831901</v>
      </c>
      <c r="I2349">
        <v>-0.241577588021755</v>
      </c>
      <c r="J2349">
        <v>0.12843322008848199</v>
      </c>
      <c r="K2349">
        <v>5.1207841205654298E-3</v>
      </c>
    </row>
    <row r="2350" spans="1:11">
      <c r="A2350">
        <v>41.77</v>
      </c>
      <c r="B2350">
        <v>41.77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-17.695699308524901</v>
      </c>
      <c r="I2350">
        <v>-0.24231432937085601</v>
      </c>
      <c r="J2350">
        <v>0.12956490274518701</v>
      </c>
      <c r="K2350">
        <v>4.8024580598188E-3</v>
      </c>
    </row>
    <row r="2351" spans="1:11">
      <c r="A2351">
        <v>41.79</v>
      </c>
      <c r="B2351">
        <v>41.79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-17.696276961379201</v>
      </c>
      <c r="I2351">
        <v>-0.242960695177317</v>
      </c>
      <c r="J2351">
        <v>0.12854298111051299</v>
      </c>
      <c r="K2351">
        <v>4.9499795578359599E-3</v>
      </c>
    </row>
    <row r="2352" spans="1:11">
      <c r="A2352">
        <v>41.8</v>
      </c>
      <c r="B2352">
        <v>41.8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-17.696345180761099</v>
      </c>
      <c r="I2352">
        <v>-0.243232352659106</v>
      </c>
      <c r="J2352">
        <v>0.125203379429877</v>
      </c>
      <c r="K2352">
        <v>4.7307462205049E-3</v>
      </c>
    </row>
    <row r="2353" spans="1:11">
      <c r="A2353">
        <v>41.82</v>
      </c>
      <c r="B2353">
        <v>41.82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-17.696767302738099</v>
      </c>
      <c r="I2353">
        <v>-0.24368217214942001</v>
      </c>
      <c r="J2353">
        <v>0.126117425970733</v>
      </c>
      <c r="K2353">
        <v>4.2284839485310704E-3</v>
      </c>
    </row>
    <row r="2354" spans="1:11">
      <c r="A2354">
        <v>41.84</v>
      </c>
      <c r="B2354">
        <v>41.84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-17.6972439536544</v>
      </c>
      <c r="I2354">
        <v>-0.243861014023423</v>
      </c>
      <c r="J2354">
        <v>0.12686261907219901</v>
      </c>
      <c r="K2354">
        <v>5.1477924756316998E-3</v>
      </c>
    </row>
    <row r="2355" spans="1:11">
      <c r="A2355">
        <v>41.86</v>
      </c>
      <c r="B2355">
        <v>41.86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-17.697418436947</v>
      </c>
      <c r="I2355">
        <v>-0.24416467174887699</v>
      </c>
      <c r="J2355">
        <v>0.128609617240727</v>
      </c>
      <c r="K2355">
        <v>4.1808002320002698E-3</v>
      </c>
    </row>
    <row r="2356" spans="1:11">
      <c r="A2356">
        <v>41.88</v>
      </c>
      <c r="B2356">
        <v>41.88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-17.6977585094013</v>
      </c>
      <c r="I2356">
        <v>-0.24423833005130299</v>
      </c>
      <c r="J2356">
        <v>0.129778767004609</v>
      </c>
      <c r="K2356">
        <v>5.29233374136569E-3</v>
      </c>
    </row>
    <row r="2357" spans="1:11">
      <c r="A2357">
        <v>41.9</v>
      </c>
      <c r="B2357">
        <v>41.9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-17.6979556238336</v>
      </c>
      <c r="I2357">
        <v>-0.24428220465779299</v>
      </c>
      <c r="J2357">
        <v>0.12780520599335399</v>
      </c>
      <c r="K2357">
        <v>4.4037588596853002E-3</v>
      </c>
    </row>
    <row r="2358" spans="1:11">
      <c r="A2358">
        <v>41.91</v>
      </c>
      <c r="B2358">
        <v>41.91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-17.698151061885099</v>
      </c>
      <c r="I2358">
        <v>-0.244529554620385</v>
      </c>
      <c r="J2358">
        <v>0.128015424124897</v>
      </c>
      <c r="K2358">
        <v>5.2236021343349702E-3</v>
      </c>
    </row>
    <row r="2359" spans="1:11">
      <c r="A2359">
        <v>41.93</v>
      </c>
      <c r="B2359">
        <v>41.93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-17.698525872673098</v>
      </c>
      <c r="I2359">
        <v>-0.24516613222658601</v>
      </c>
      <c r="J2359">
        <v>0.124310958199203</v>
      </c>
      <c r="K2359">
        <v>4.7627837175490302E-3</v>
      </c>
    </row>
    <row r="2360" spans="1:11">
      <c r="A2360">
        <v>41.95</v>
      </c>
      <c r="B2360">
        <v>41.95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-17.698758051401999</v>
      </c>
      <c r="I2360">
        <v>-0.245534628629684</v>
      </c>
      <c r="J2360">
        <v>0.124980211257935</v>
      </c>
      <c r="K2360">
        <v>4.9652532482872304E-3</v>
      </c>
    </row>
    <row r="2361" spans="1:11">
      <c r="A2361">
        <v>41.97</v>
      </c>
      <c r="B2361">
        <v>41.97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-17.699191582081099</v>
      </c>
      <c r="I2361">
        <v>-0.24593910202384001</v>
      </c>
      <c r="J2361">
        <v>0.12605996802449199</v>
      </c>
      <c r="K2361">
        <v>4.4080429435923597E-3</v>
      </c>
    </row>
    <row r="2362" spans="1:11">
      <c r="A2362">
        <v>41.98</v>
      </c>
      <c r="B2362">
        <v>41.98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-17.699274469794101</v>
      </c>
      <c r="I2362">
        <v>-0.24614298716187499</v>
      </c>
      <c r="J2362">
        <v>0.124227097257972</v>
      </c>
      <c r="K2362">
        <v>4.5941211967731E-3</v>
      </c>
    </row>
    <row r="2363" spans="1:11">
      <c r="A2363">
        <v>42</v>
      </c>
      <c r="B2363">
        <v>42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-17.699523086367201</v>
      </c>
      <c r="I2363">
        <v>-0.24673141539096799</v>
      </c>
      <c r="J2363">
        <v>0.12455688323825601</v>
      </c>
      <c r="K2363">
        <v>5.00073663890879E-3</v>
      </c>
    </row>
    <row r="2364" spans="1:11">
      <c r="A2364">
        <v>42.02</v>
      </c>
      <c r="B2364">
        <v>42.02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-17.6999631828708</v>
      </c>
      <c r="I2364">
        <v>-0.24745372124016299</v>
      </c>
      <c r="J2364">
        <v>0.114978128112853</v>
      </c>
      <c r="K2364">
        <v>4.3147244202254402E-3</v>
      </c>
    </row>
    <row r="2365" spans="1:11">
      <c r="A2365">
        <v>42.04</v>
      </c>
      <c r="B2365">
        <v>42.04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-17.700262090865301</v>
      </c>
      <c r="I2365">
        <v>-0.24784119799733201</v>
      </c>
      <c r="J2365">
        <v>0.113795273937285</v>
      </c>
      <c r="K2365">
        <v>5.1113777624216599E-3</v>
      </c>
    </row>
    <row r="2366" spans="1:11">
      <c r="A2366">
        <v>42.05</v>
      </c>
      <c r="B2366">
        <v>42.05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-17.7004395543903</v>
      </c>
      <c r="I2366">
        <v>-0.24810847826302099</v>
      </c>
      <c r="J2366">
        <v>0.118479793891311</v>
      </c>
      <c r="K2366">
        <v>4.4864603055433999E-3</v>
      </c>
    </row>
    <row r="2367" spans="1:11">
      <c r="A2367">
        <v>42.07</v>
      </c>
      <c r="B2367">
        <v>42.07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-17.700752106261199</v>
      </c>
      <c r="I2367">
        <v>-0.24859887547790999</v>
      </c>
      <c r="J2367">
        <v>0.124711026437581</v>
      </c>
      <c r="K2367">
        <v>5.3093769447351002E-3</v>
      </c>
    </row>
    <row r="2368" spans="1:11">
      <c r="A2368">
        <v>42.09</v>
      </c>
      <c r="B2368">
        <v>42.09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-17.701131573662298</v>
      </c>
      <c r="I2368">
        <v>-0.24891535751521601</v>
      </c>
      <c r="J2368">
        <v>0.112314065918326</v>
      </c>
      <c r="K2368">
        <v>4.50238592180662E-3</v>
      </c>
    </row>
    <row r="2369" spans="1:11">
      <c r="A2369">
        <v>42.11</v>
      </c>
      <c r="B2369">
        <v>42.11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-17.701422472282299</v>
      </c>
      <c r="I2369">
        <v>-0.24942412972450301</v>
      </c>
      <c r="J2369">
        <v>0.112247429788113</v>
      </c>
      <c r="K2369">
        <v>5.4833480042654403E-3</v>
      </c>
    </row>
    <row r="2370" spans="1:11">
      <c r="A2370">
        <v>42.13</v>
      </c>
      <c r="B2370">
        <v>42.13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-17.701798167826698</v>
      </c>
      <c r="I2370" s="3">
        <v>-0.25035472586751001</v>
      </c>
      <c r="J2370">
        <v>0.120527409017086</v>
      </c>
      <c r="K2370">
        <v>4.8426911956416597E-3</v>
      </c>
    </row>
    <row r="2371" spans="1:11">
      <c r="A2371">
        <v>42.15</v>
      </c>
      <c r="B2371">
        <v>42.15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-17.702186855321699</v>
      </c>
      <c r="I2371">
        <v>-0.25094588287174702</v>
      </c>
      <c r="J2371">
        <v>0.12527957092970601</v>
      </c>
      <c r="K2371">
        <v>4.8782677185220599E-3</v>
      </c>
    </row>
    <row r="2372" spans="1:11">
      <c r="A2372">
        <v>42.16</v>
      </c>
      <c r="B2372">
        <v>42.16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-17.702284783894999</v>
      </c>
      <c r="I2372">
        <v>-0.25110097602009801</v>
      </c>
      <c r="J2372">
        <v>0.122747272253036</v>
      </c>
      <c r="K2372">
        <v>4.9522147320483403E-3</v>
      </c>
    </row>
    <row r="2373" spans="1:11">
      <c r="A2373">
        <v>42.18</v>
      </c>
      <c r="B2373">
        <v>42.18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-17.702725066663099</v>
      </c>
      <c r="I2373">
        <v>-0.25169162079691898</v>
      </c>
      <c r="J2373">
        <v>0.121931545436382</v>
      </c>
      <c r="K2373">
        <v>4.80534515984313E-3</v>
      </c>
    </row>
    <row r="2374" spans="1:11">
      <c r="A2374">
        <v>42.2</v>
      </c>
      <c r="B2374">
        <v>42.2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-17.7030529387911</v>
      </c>
      <c r="I2374">
        <v>-0.25235410779714601</v>
      </c>
      <c r="J2374">
        <v>0.12447402812540501</v>
      </c>
      <c r="K2374">
        <v>4.8624352345177004E-3</v>
      </c>
    </row>
    <row r="2375" spans="1:11">
      <c r="A2375">
        <v>42.22</v>
      </c>
      <c r="B2375">
        <v>42.22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-17.703415130157499</v>
      </c>
      <c r="I2375">
        <v>-0.25321283377706999</v>
      </c>
      <c r="J2375">
        <v>0.122693083249032</v>
      </c>
      <c r="K2375">
        <v>4.6847388846333899E-3</v>
      </c>
    </row>
    <row r="2376" spans="1:11">
      <c r="A2376">
        <v>42.23</v>
      </c>
      <c r="B2376">
        <v>42.23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-17.7036643055242</v>
      </c>
      <c r="I2376">
        <v>-0.25351766496896699</v>
      </c>
      <c r="J2376">
        <v>0.123379686847329</v>
      </c>
      <c r="K2376">
        <v>5.2461401409764803E-3</v>
      </c>
    </row>
    <row r="2377" spans="1:11">
      <c r="A2377">
        <v>42.25</v>
      </c>
      <c r="B2377">
        <v>42.25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-17.704146171847199</v>
      </c>
      <c r="I2377">
        <v>-0.25378571823239299</v>
      </c>
      <c r="J2377">
        <v>0.125204008072615</v>
      </c>
      <c r="K2377">
        <v>4.8788265120751602E-3</v>
      </c>
    </row>
    <row r="2378" spans="1:11">
      <c r="A2378">
        <v>42.27</v>
      </c>
      <c r="B2378">
        <v>42.27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-17.704501983653699</v>
      </c>
      <c r="I2378">
        <v>-0.25408350862562701</v>
      </c>
      <c r="J2378">
        <v>0.122946426272392</v>
      </c>
      <c r="K2378">
        <v>5.3755008485180398E-3</v>
      </c>
    </row>
    <row r="2379" spans="1:11">
      <c r="A2379">
        <v>42.29</v>
      </c>
      <c r="B2379">
        <v>42.29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-17.7047870149412</v>
      </c>
      <c r="I2379">
        <v>-0.254042018204927</v>
      </c>
      <c r="J2379">
        <v>0.125527884811163</v>
      </c>
      <c r="K2379">
        <v>4.8771501314158697E-3</v>
      </c>
    </row>
    <row r="2380" spans="1:11">
      <c r="A2380">
        <v>42.3</v>
      </c>
      <c r="B2380">
        <v>42.3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-17.704810111742201</v>
      </c>
      <c r="I2380">
        <v>-0.25404205545782998</v>
      </c>
      <c r="J2380">
        <v>0.126456012949347</v>
      </c>
      <c r="K2380">
        <v>5.2086078406602399E-3</v>
      </c>
    </row>
    <row r="2381" spans="1:11">
      <c r="A2381">
        <v>42.32</v>
      </c>
      <c r="B2381">
        <v>42.32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-17.705146691736601</v>
      </c>
      <c r="I2381">
        <v>-0.253993310034275</v>
      </c>
      <c r="J2381">
        <v>0.12480934616178301</v>
      </c>
      <c r="K2381">
        <v>5.0727278749992302E-3</v>
      </c>
    </row>
    <row r="2382" spans="1:11">
      <c r="A2382">
        <v>42.34</v>
      </c>
      <c r="B2382">
        <v>42.34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-17.705352839998302</v>
      </c>
      <c r="I2382" s="3">
        <v>-0.25403897278010801</v>
      </c>
      <c r="J2382">
        <v>0.12670923024416</v>
      </c>
      <c r="K2382">
        <v>5.3976663261241604E-3</v>
      </c>
    </row>
    <row r="2383" spans="1:11">
      <c r="A2383">
        <v>42.36</v>
      </c>
      <c r="B2383">
        <v>42.36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-17.705521083429399</v>
      </c>
      <c r="I2383">
        <v>-0.25421915575861898</v>
      </c>
      <c r="J2383">
        <v>0.123339327983558</v>
      </c>
      <c r="K2383">
        <v>4.4004992306255703E-3</v>
      </c>
    </row>
    <row r="2384" spans="1:11">
      <c r="A2384">
        <v>42.38</v>
      </c>
      <c r="B2384">
        <v>42.38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-17.705956942415</v>
      </c>
      <c r="I2384">
        <v>-0.25467730127275001</v>
      </c>
      <c r="J2384">
        <v>0.12254975270479899</v>
      </c>
      <c r="K2384">
        <v>5.3135678963833104E-3</v>
      </c>
    </row>
    <row r="2385" spans="1:11">
      <c r="A2385">
        <v>42.4</v>
      </c>
      <c r="B2385">
        <v>42.4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-17.7061922876408</v>
      </c>
      <c r="I2385">
        <v>-0.25528287515044201</v>
      </c>
      <c r="J2385">
        <v>0.12369803152978399</v>
      </c>
      <c r="K2385">
        <v>5.1416457465476503E-3</v>
      </c>
    </row>
    <row r="2386" spans="1:11">
      <c r="A2386">
        <v>42.41</v>
      </c>
      <c r="B2386">
        <v>42.41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-17.706431404723201</v>
      </c>
      <c r="I2386">
        <v>-0.25555861182510903</v>
      </c>
      <c r="J2386">
        <v>0.12516075745225</v>
      </c>
      <c r="K2386">
        <v>4.7369860818477997E-3</v>
      </c>
    </row>
    <row r="2387" spans="1:11">
      <c r="A2387">
        <v>42.43</v>
      </c>
      <c r="B2387">
        <v>42.43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-17.706738741187401</v>
      </c>
      <c r="I2387">
        <v>-0.255949692800641</v>
      </c>
      <c r="J2387">
        <v>0.12473893817514201</v>
      </c>
      <c r="K2387">
        <v>5.6060963214287097E-3</v>
      </c>
    </row>
    <row r="2388" spans="1:11">
      <c r="A2388">
        <v>42.45</v>
      </c>
      <c r="B2388">
        <v>42.45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-17.707138837384498</v>
      </c>
      <c r="I2388">
        <v>-0.25639164261519898</v>
      </c>
      <c r="J2388">
        <v>0.12550160754472001</v>
      </c>
      <c r="K2388">
        <v>5.0787814718244303E-3</v>
      </c>
    </row>
    <row r="2389" spans="1:11">
      <c r="A2389">
        <v>42.47</v>
      </c>
      <c r="B2389">
        <v>42.47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-17.7074874314407</v>
      </c>
      <c r="I2389">
        <v>-0.25702262297272699</v>
      </c>
      <c r="J2389">
        <v>0.123094534501433</v>
      </c>
      <c r="K2389">
        <v>5.1964075147509902E-3</v>
      </c>
    </row>
    <row r="2390" spans="1:11">
      <c r="A2390">
        <v>42.48</v>
      </c>
      <c r="B2390">
        <v>42.48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-17.707659307029999</v>
      </c>
      <c r="I2390">
        <v>-0.25731443427503098</v>
      </c>
      <c r="J2390">
        <v>0.123967593535781</v>
      </c>
      <c r="K2390">
        <v>6.1594882035107597E-3</v>
      </c>
    </row>
    <row r="2391" spans="1:11">
      <c r="A2391">
        <v>42.5</v>
      </c>
      <c r="B2391">
        <v>42.5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-17.707982056883601</v>
      </c>
      <c r="I2391">
        <v>-0.25773666799068501</v>
      </c>
      <c r="J2391">
        <v>0.12531188316643199</v>
      </c>
      <c r="K2391">
        <v>4.9256720382763203E-3</v>
      </c>
    </row>
    <row r="2392" spans="1:11">
      <c r="A2392">
        <v>42.52</v>
      </c>
      <c r="B2392">
        <v>42.52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-17.708312024487501</v>
      </c>
      <c r="I2392">
        <v>-0.25808123871684102</v>
      </c>
      <c r="J2392">
        <v>0.12582309544086501</v>
      </c>
      <c r="K2392">
        <v>5.4270961199205103E-3</v>
      </c>
    </row>
    <row r="2393" spans="1:11">
      <c r="A2393">
        <v>42.54</v>
      </c>
      <c r="B2393">
        <v>42.54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-17.708619547216198</v>
      </c>
      <c r="I2393">
        <v>-0.25849618017673498</v>
      </c>
      <c r="J2393">
        <v>0.124845555983484</v>
      </c>
      <c r="K2393">
        <v>5.3236261803390299E-3</v>
      </c>
    </row>
    <row r="2394" spans="1:11">
      <c r="A2394">
        <v>42.55</v>
      </c>
      <c r="B2394">
        <v>42.55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-17.708865369821499</v>
      </c>
      <c r="I2394">
        <v>-0.25860775262117403</v>
      </c>
      <c r="J2394">
        <v>0.12576073408126801</v>
      </c>
      <c r="K2394">
        <v>4.9445778868227102E-3</v>
      </c>
    </row>
    <row r="2395" spans="1:11">
      <c r="A2395">
        <v>42.57</v>
      </c>
      <c r="B2395">
        <v>42.57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-17.709194499235</v>
      </c>
      <c r="I2395">
        <v>-0.25881607085466402</v>
      </c>
      <c r="J2395">
        <v>0.124241933226585</v>
      </c>
      <c r="K2395">
        <v>5.5213459658759196E-3</v>
      </c>
    </row>
    <row r="2396" spans="1:11">
      <c r="A2396">
        <v>42.59</v>
      </c>
      <c r="B2396">
        <v>42.59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-17.7095006249798</v>
      </c>
      <c r="I2396">
        <v>-0.25903434492647598</v>
      </c>
      <c r="J2396">
        <v>0.124268336221576</v>
      </c>
      <c r="K2396">
        <v>5.3796918001662603E-3</v>
      </c>
    </row>
    <row r="2397" spans="1:11">
      <c r="A2397">
        <v>42.61</v>
      </c>
      <c r="B2397">
        <v>42.61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-17.709691452984401</v>
      </c>
      <c r="I2397">
        <v>-0.25907598435878798</v>
      </c>
      <c r="J2397">
        <v>0.124768358655274</v>
      </c>
      <c r="K2397">
        <v>5.3654425645623298E-3</v>
      </c>
    </row>
    <row r="2398" spans="1:11">
      <c r="A2398">
        <v>42.63</v>
      </c>
      <c r="B2398">
        <v>42.63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-17.710111339787101</v>
      </c>
      <c r="I2398">
        <v>-0.25920628570020199</v>
      </c>
      <c r="J2398">
        <v>0.12219331227242899</v>
      </c>
      <c r="K2398">
        <v>5.4491684652677704E-3</v>
      </c>
    </row>
    <row r="2399" spans="1:11">
      <c r="A2399">
        <v>42.65</v>
      </c>
      <c r="B2399">
        <v>42.65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-17.710323634778099</v>
      </c>
      <c r="I2399">
        <v>-0.25941758416593103</v>
      </c>
      <c r="J2399">
        <v>0.12397727463394401</v>
      </c>
      <c r="K2399">
        <v>5.7526864968573798E-3</v>
      </c>
    </row>
    <row r="2400" spans="1:11">
      <c r="A2400">
        <v>42.66</v>
      </c>
      <c r="B2400">
        <v>42.66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-17.710556372300498</v>
      </c>
      <c r="I2400">
        <v>-0.259611262008548</v>
      </c>
      <c r="J2400">
        <v>0.121925133280456</v>
      </c>
      <c r="K2400">
        <v>5.7499856613507502E-3</v>
      </c>
    </row>
    <row r="2401" spans="1:11">
      <c r="A2401">
        <v>42.68</v>
      </c>
      <c r="B2401">
        <v>42.68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-17.710893976749801</v>
      </c>
      <c r="I2401">
        <v>-0.26010460220277298</v>
      </c>
      <c r="J2401">
        <v>0.12289475183934</v>
      </c>
      <c r="K2401">
        <v>5.7737343873572999E-3</v>
      </c>
    </row>
    <row r="2402" spans="1:11">
      <c r="A2402">
        <v>42.7</v>
      </c>
      <c r="B2402">
        <v>42.7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-17.7114856925757</v>
      </c>
      <c r="I2402">
        <v>-0.26047737337648902</v>
      </c>
      <c r="J2402">
        <v>0.12278851121664</v>
      </c>
      <c r="K2402">
        <v>4.7595240884893098E-3</v>
      </c>
    </row>
    <row r="2403" spans="1:11">
      <c r="A2403">
        <v>42.72</v>
      </c>
      <c r="B2403">
        <v>42.72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-17.711663156100698</v>
      </c>
      <c r="I2403">
        <v>-0.260680867359042</v>
      </c>
      <c r="J2403">
        <v>0.124418078921735</v>
      </c>
      <c r="K2403">
        <v>5.6702644477758203E-3</v>
      </c>
    </row>
    <row r="2404" spans="1:11">
      <c r="A2404">
        <v>42.73</v>
      </c>
      <c r="B2404">
        <v>42.73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-17.7119104688222</v>
      </c>
      <c r="I2404">
        <v>-0.26085012592375301</v>
      </c>
      <c r="J2404">
        <v>0.124539406970143</v>
      </c>
      <c r="K2404">
        <v>5.8161095651336897E-3</v>
      </c>
    </row>
    <row r="2405" spans="1:11">
      <c r="A2405">
        <v>42.75</v>
      </c>
      <c r="B2405">
        <v>42.75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-17.712251193202299</v>
      </c>
      <c r="I2405">
        <v>-0.26120228692889202</v>
      </c>
      <c r="J2405">
        <v>0.12275142129510599</v>
      </c>
      <c r="K2405">
        <v>5.6369230991078004E-3</v>
      </c>
    </row>
    <row r="2406" spans="1:11">
      <c r="A2406">
        <v>42.77</v>
      </c>
      <c r="B2406">
        <v>42.77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-17.7127559700617</v>
      </c>
      <c r="I2406">
        <v>-0.26156219653785201</v>
      </c>
      <c r="J2406">
        <v>0.12324578594416399</v>
      </c>
      <c r="K2406">
        <v>5.57200991468989E-3</v>
      </c>
    </row>
    <row r="2407" spans="1:11">
      <c r="A2407">
        <v>42.79</v>
      </c>
      <c r="B2407">
        <v>42.79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-17.7130340629957</v>
      </c>
      <c r="I2407">
        <v>-0.261836517602205</v>
      </c>
      <c r="J2407">
        <v>0.12259237468242599</v>
      </c>
      <c r="K2407">
        <v>5.3967350035356602E-3</v>
      </c>
    </row>
    <row r="2408" spans="1:11">
      <c r="A2408">
        <v>42.8</v>
      </c>
      <c r="B2408">
        <v>42.8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-17.7131904786295</v>
      </c>
      <c r="I2408">
        <v>-0.26195421814918501</v>
      </c>
      <c r="J2408">
        <v>0.122144655324519</v>
      </c>
      <c r="K2408">
        <v>5.8337115620562003E-3</v>
      </c>
    </row>
    <row r="2409" spans="1:11">
      <c r="A2409">
        <v>42.82</v>
      </c>
      <c r="B2409">
        <v>42.82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-17.7134270811409</v>
      </c>
      <c r="I2409">
        <v>-0.26217084378004102</v>
      </c>
      <c r="J2409">
        <v>0.12768664397299301</v>
      </c>
      <c r="K2409">
        <v>5.1825308081824596E-3</v>
      </c>
    </row>
    <row r="2410" spans="1:11">
      <c r="A2410">
        <v>42.84</v>
      </c>
      <c r="B2410">
        <v>42.84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-17.713765151251501</v>
      </c>
      <c r="I2410">
        <v>-0.26205580681562402</v>
      </c>
      <c r="J2410">
        <v>0.12501264922320801</v>
      </c>
      <c r="K2410">
        <v>5.8501028396136601E-3</v>
      </c>
    </row>
    <row r="2411" spans="1:11">
      <c r="A2411">
        <v>42.86</v>
      </c>
      <c r="B2411">
        <v>42.86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-17.713887946138801</v>
      </c>
      <c r="I2411">
        <v>-0.262062223628163</v>
      </c>
      <c r="J2411">
        <v>0.124855111353099</v>
      </c>
      <c r="K2411">
        <v>5.5625104242872699E-3</v>
      </c>
    </row>
    <row r="2412" spans="1:11">
      <c r="A2412">
        <v>42.88</v>
      </c>
      <c r="B2412">
        <v>42.88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-17.714062569129801</v>
      </c>
      <c r="I2412">
        <v>-0.26203479617834102</v>
      </c>
      <c r="J2412">
        <v>0.121813234873116</v>
      </c>
      <c r="K2412">
        <v>5.4028817326197097E-3</v>
      </c>
    </row>
    <row r="2413" spans="1:11">
      <c r="A2413">
        <v>42.9</v>
      </c>
      <c r="B2413">
        <v>42.9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-17.7146285338853</v>
      </c>
      <c r="I2413">
        <v>-0.26242841035127601</v>
      </c>
      <c r="J2413">
        <v>0.124194659292698</v>
      </c>
      <c r="K2413">
        <v>5.5143610464622296E-3</v>
      </c>
    </row>
    <row r="2414" spans="1:11">
      <c r="A2414">
        <v>42.91</v>
      </c>
      <c r="B2414">
        <v>42.91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-17.714813587689701</v>
      </c>
      <c r="I2414">
        <v>-0.26261460967361899</v>
      </c>
      <c r="J2414">
        <v>0.12539448682218801</v>
      </c>
      <c r="K2414">
        <v>5.9794635471552204E-3</v>
      </c>
    </row>
    <row r="2415" spans="1:11">
      <c r="A2415">
        <v>42.93</v>
      </c>
      <c r="B2415">
        <v>42.93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-17.7149066268193</v>
      </c>
      <c r="I2415">
        <v>-0.26302351616323</v>
      </c>
      <c r="J2415">
        <v>0.122435591183603</v>
      </c>
      <c r="K2415">
        <v>5.6802295994726904E-3</v>
      </c>
    </row>
    <row r="2416" spans="1:11">
      <c r="A2416">
        <v>42.95</v>
      </c>
      <c r="B2416">
        <v>42.95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-17.715261647001601</v>
      </c>
      <c r="I2416">
        <v>-0.26376745663583301</v>
      </c>
      <c r="J2416">
        <v>0.123360576108098</v>
      </c>
      <c r="K2416">
        <v>5.4907054527145302E-3</v>
      </c>
    </row>
    <row r="2417" spans="1:11">
      <c r="A2417">
        <v>42.97</v>
      </c>
      <c r="B2417">
        <v>42.97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-17.715688006496499</v>
      </c>
      <c r="I2417">
        <v>-0.26441662572324298</v>
      </c>
      <c r="J2417">
        <v>0.12542239855974899</v>
      </c>
      <c r="K2417">
        <v>6.1154366450750803E-3</v>
      </c>
    </row>
    <row r="2418" spans="1:11">
      <c r="A2418">
        <v>42.98</v>
      </c>
      <c r="B2418">
        <v>42.98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-17.7159301503774</v>
      </c>
      <c r="I2418">
        <v>-0.26468913070857503</v>
      </c>
      <c r="J2418">
        <v>0.12330450117588</v>
      </c>
      <c r="K2418">
        <v>5.8461912847419901E-3</v>
      </c>
    </row>
    <row r="2419" spans="1:11">
      <c r="A2419">
        <v>43</v>
      </c>
      <c r="B2419">
        <v>43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-17.7163999095064</v>
      </c>
      <c r="I2419">
        <v>-0.26543078944087001</v>
      </c>
      <c r="J2419">
        <v>0.123545899987221</v>
      </c>
      <c r="K2419">
        <v>5.6916848673111402E-3</v>
      </c>
    </row>
    <row r="2420" spans="1:11">
      <c r="A2420">
        <v>43.02</v>
      </c>
      <c r="B2420">
        <v>43.02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-17.716781984610702</v>
      </c>
      <c r="I2420">
        <v>-0.26579639874398697</v>
      </c>
      <c r="J2420">
        <v>0.125888348557055</v>
      </c>
      <c r="K2420">
        <v>5.7474710903618201E-3</v>
      </c>
    </row>
    <row r="2421" spans="1:11">
      <c r="A2421">
        <v>43.04</v>
      </c>
      <c r="B2421">
        <v>43.04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-17.717053604852499</v>
      </c>
      <c r="I2421">
        <v>-0.26579072698950801</v>
      </c>
      <c r="J2421">
        <v>0.12486504390835799</v>
      </c>
      <c r="K2421">
        <v>6.1471016130838201E-3</v>
      </c>
    </row>
    <row r="2422" spans="1:11">
      <c r="A2422">
        <v>43.05</v>
      </c>
      <c r="B2422">
        <v>43.05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-17.7171272259056</v>
      </c>
      <c r="I2422">
        <v>-0.26571796275675302</v>
      </c>
      <c r="J2422">
        <v>0.12506985571235399</v>
      </c>
      <c r="K2422">
        <v>6.3566491954945596E-3</v>
      </c>
    </row>
    <row r="2423" spans="1:11">
      <c r="A2423">
        <v>43.07</v>
      </c>
      <c r="B2423">
        <v>43.07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-17.7175461348195</v>
      </c>
      <c r="I2423">
        <v>-0.26576766744255997</v>
      </c>
      <c r="J2423">
        <v>0.131070502102375</v>
      </c>
      <c r="K2423">
        <v>5.62770300548173E-3</v>
      </c>
    </row>
    <row r="2424" spans="1:11">
      <c r="A2424">
        <v>43.09</v>
      </c>
      <c r="B2424">
        <v>43.09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-17.717709162843899</v>
      </c>
      <c r="I2424">
        <v>-0.26576785370707501</v>
      </c>
      <c r="J2424">
        <v>0.12990172952413601</v>
      </c>
      <c r="K2424">
        <v>5.6635589251386696E-3</v>
      </c>
    </row>
    <row r="2425" spans="1:11">
      <c r="A2425">
        <v>43.11</v>
      </c>
      <c r="B2425">
        <v>43.11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-17.718019572672802</v>
      </c>
      <c r="I2425">
        <v>-0.26561884209513698</v>
      </c>
      <c r="J2425">
        <v>0.129575212486088</v>
      </c>
      <c r="K2425">
        <v>5.2764081251024698E-3</v>
      </c>
    </row>
    <row r="2426" spans="1:11">
      <c r="A2426">
        <v>43.13</v>
      </c>
      <c r="B2426">
        <v>43.13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-17.7182993419875</v>
      </c>
      <c r="I2426" s="3">
        <v>-0.265799695625901</v>
      </c>
      <c r="J2426">
        <v>0.129739916883409</v>
      </c>
      <c r="K2426">
        <v>5.7257712740499504E-3</v>
      </c>
    </row>
    <row r="2427" spans="1:11">
      <c r="A2427">
        <v>43.15</v>
      </c>
      <c r="B2427">
        <v>43.15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-17.718734502481201</v>
      </c>
      <c r="I2427">
        <v>-0.266164066269994</v>
      </c>
      <c r="J2427">
        <v>0.125351990573108</v>
      </c>
      <c r="K2427">
        <v>5.6148507537605299E-3</v>
      </c>
    </row>
    <row r="2428" spans="1:11">
      <c r="A2428">
        <v>43.16</v>
      </c>
      <c r="B2428">
        <v>43.16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-17.718902326817101</v>
      </c>
      <c r="I2428">
        <v>-0.266365231946111</v>
      </c>
      <c r="J2428">
        <v>0.12651611119508699</v>
      </c>
      <c r="K2428">
        <v>6.1807223585283897E-3</v>
      </c>
    </row>
    <row r="2429" spans="1:11">
      <c r="A2429">
        <v>43.18</v>
      </c>
      <c r="B2429">
        <v>43.18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-17.719286218000601</v>
      </c>
      <c r="I2429">
        <v>-0.26707595214247698</v>
      </c>
      <c r="J2429">
        <v>0.12553970329463501</v>
      </c>
      <c r="K2429">
        <v>5.8379025137044096E-3</v>
      </c>
    </row>
    <row r="2430" spans="1:11">
      <c r="A2430">
        <v>43.2</v>
      </c>
      <c r="B2430">
        <v>43.2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-17.719609433515402</v>
      </c>
      <c r="I2430">
        <v>-0.26768970303237399</v>
      </c>
      <c r="J2430">
        <v>0.12620204128324999</v>
      </c>
      <c r="K2430">
        <v>6.4261258605960801E-3</v>
      </c>
    </row>
    <row r="2431" spans="1:11">
      <c r="A2431">
        <v>43.22</v>
      </c>
      <c r="B2431">
        <v>43.22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-17.720086503527</v>
      </c>
      <c r="I2431">
        <v>-0.268409969285131</v>
      </c>
      <c r="J2431">
        <v>0.12881254311651</v>
      </c>
      <c r="K2431">
        <v>6.1288476903493703E-3</v>
      </c>
    </row>
    <row r="2432" spans="1:11">
      <c r="A2432">
        <v>43.23</v>
      </c>
      <c r="B2432">
        <v>43.23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-17.7201653865528</v>
      </c>
      <c r="I2432">
        <v>-0.268857115879655</v>
      </c>
      <c r="J2432">
        <v>0.128621561452746</v>
      </c>
      <c r="K2432">
        <v>6.1137602644158002E-3</v>
      </c>
    </row>
    <row r="2433" spans="1:11">
      <c r="A2433">
        <v>43.25</v>
      </c>
      <c r="B2433">
        <v>43.25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-17.7206292783492</v>
      </c>
      <c r="I2433">
        <v>-0.26952566578984299</v>
      </c>
      <c r="J2433">
        <v>0.12600125279277599</v>
      </c>
      <c r="K2433">
        <v>6.9824979749613103E-3</v>
      </c>
    </row>
    <row r="2434" spans="1:11">
      <c r="A2434">
        <v>43.27</v>
      </c>
      <c r="B2434">
        <v>43.27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-17.720992587302799</v>
      </c>
      <c r="I2434">
        <v>-0.26970758102834202</v>
      </c>
      <c r="J2434">
        <v>0.128109846264124</v>
      </c>
      <c r="K2434">
        <v>6.1365776678338601E-3</v>
      </c>
    </row>
    <row r="2435" spans="1:11">
      <c r="A2435">
        <v>43.29</v>
      </c>
      <c r="B2435">
        <v>43.29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-17.721386909299699</v>
      </c>
      <c r="I2435">
        <v>-0.27014693245291699</v>
      </c>
      <c r="J2435">
        <v>0.12551267165690699</v>
      </c>
      <c r="K2435">
        <v>6.7607500666413203E-3</v>
      </c>
    </row>
    <row r="2436" spans="1:11">
      <c r="A2436">
        <v>43.3</v>
      </c>
      <c r="B2436">
        <v>43.3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-17.721554873334</v>
      </c>
      <c r="I2436">
        <v>-0.27045942842960402</v>
      </c>
      <c r="J2436">
        <v>0.12439016718417401</v>
      </c>
      <c r="K2436">
        <v>6.2333420847781899E-3</v>
      </c>
    </row>
    <row r="2437" spans="1:11">
      <c r="A2437">
        <v>43.32</v>
      </c>
      <c r="B2437">
        <v>43.32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-17.721984399325802</v>
      </c>
      <c r="I2437">
        <v>-0.27081116102635899</v>
      </c>
      <c r="J2437">
        <v>0.12545923702418799</v>
      </c>
      <c r="K2437">
        <v>6.7224727082542896E-3</v>
      </c>
    </row>
    <row r="2438" spans="1:11">
      <c r="A2438">
        <v>43.34</v>
      </c>
      <c r="B2438">
        <v>43.34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-17.722387568887498</v>
      </c>
      <c r="I2438">
        <v>-0.27092049829661802</v>
      </c>
      <c r="J2438">
        <v>0.12610523030161899</v>
      </c>
      <c r="K2438">
        <v>6.4305030767619897E-3</v>
      </c>
    </row>
    <row r="2439" spans="1:11">
      <c r="A2439">
        <v>43.36</v>
      </c>
      <c r="B2439">
        <v>43.36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-17.7228293883379</v>
      </c>
      <c r="I2439">
        <v>-0.27108008973300501</v>
      </c>
      <c r="J2439">
        <v>0.12620669323951</v>
      </c>
      <c r="K2439">
        <v>6.5769069876729603E-3</v>
      </c>
    </row>
    <row r="2440" spans="1:11">
      <c r="A2440">
        <v>43.38</v>
      </c>
      <c r="B2440">
        <v>43.38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-17.7232585418006</v>
      </c>
      <c r="I2440">
        <v>-0.271025085821748</v>
      </c>
      <c r="J2440">
        <v>0.12650177814066399</v>
      </c>
      <c r="K2440">
        <v>5.5230223465351997E-3</v>
      </c>
    </row>
    <row r="2441" spans="1:11">
      <c r="A2441">
        <v>43.4</v>
      </c>
      <c r="B2441">
        <v>43.4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-17.723661012870402</v>
      </c>
      <c r="I2441">
        <v>-0.27047627605497798</v>
      </c>
      <c r="J2441">
        <v>0.12969063129276001</v>
      </c>
      <c r="K2441">
        <v>7.1998686671153802E-3</v>
      </c>
    </row>
    <row r="2442" spans="1:11">
      <c r="A2442">
        <v>43.41</v>
      </c>
      <c r="B2442">
        <v>43.41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-17.7237629926971</v>
      </c>
      <c r="I2442">
        <v>-0.270080780610442</v>
      </c>
      <c r="J2442">
        <v>0.12957911007106299</v>
      </c>
      <c r="K2442">
        <v>6.6353940462302698E-3</v>
      </c>
    </row>
    <row r="2443" spans="1:11">
      <c r="A2443">
        <v>43.43</v>
      </c>
      <c r="B2443">
        <v>43.43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-17.7241277452008</v>
      </c>
      <c r="I2443">
        <v>-0.26651671156287199</v>
      </c>
      <c r="J2443">
        <v>0.12792087625712201</v>
      </c>
      <c r="K2443">
        <v>6.6846610111615098E-3</v>
      </c>
    </row>
    <row r="2444" spans="1:11">
      <c r="A2444">
        <v>43.45</v>
      </c>
      <c r="B2444">
        <v>43.45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-17.724373614372201</v>
      </c>
      <c r="I2444">
        <v>-0.26177868247032199</v>
      </c>
      <c r="J2444">
        <v>0.12880889698862999</v>
      </c>
      <c r="K2444">
        <v>8.7306836058199892E-3</v>
      </c>
    </row>
    <row r="2445" spans="1:11">
      <c r="A2445">
        <v>43.47</v>
      </c>
      <c r="B2445">
        <v>43.47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-17.724676992715299</v>
      </c>
      <c r="I2445" s="3">
        <v>-0.26184369809925601</v>
      </c>
      <c r="J2445">
        <v>0.130020417273045</v>
      </c>
      <c r="K2445">
        <v>8.25477776310048E-3</v>
      </c>
    </row>
    <row r="2446" spans="1:11">
      <c r="A2446">
        <v>43.48</v>
      </c>
      <c r="B2446">
        <v>43.48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-17.724852174499901</v>
      </c>
      <c r="I2446">
        <v>-0.261398255825043</v>
      </c>
      <c r="J2446">
        <v>0.13041306752711501</v>
      </c>
      <c r="K2446">
        <v>8.6585061052118408E-3</v>
      </c>
    </row>
    <row r="2447" spans="1:11">
      <c r="A2447">
        <v>43.5</v>
      </c>
      <c r="B2447">
        <v>43.5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-17.7250319663314</v>
      </c>
      <c r="I2447">
        <v>-0.26070878840982897</v>
      </c>
      <c r="J2447">
        <v>0.13088794425129899</v>
      </c>
      <c r="K2447">
        <v>8.4095635773078804E-3</v>
      </c>
    </row>
    <row r="2448" spans="1:11">
      <c r="A2448">
        <v>43.52</v>
      </c>
      <c r="B2448">
        <v>43.52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-17.725279558449699</v>
      </c>
      <c r="I2448">
        <v>-0.26026071049272997</v>
      </c>
      <c r="J2448">
        <v>0.128455222584307</v>
      </c>
      <c r="K2448">
        <v>8.7257475961009801E-3</v>
      </c>
    </row>
    <row r="2449" spans="1:11">
      <c r="A2449">
        <v>43.54</v>
      </c>
      <c r="B2449">
        <v>43.54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-17.725468384110599</v>
      </c>
      <c r="I2449">
        <v>-0.259676678106189</v>
      </c>
      <c r="J2449">
        <v>0.13274495489895299</v>
      </c>
      <c r="K2449">
        <v>8.3121472345515993E-3</v>
      </c>
    </row>
    <row r="2450" spans="1:11">
      <c r="A2450">
        <v>43.55</v>
      </c>
      <c r="B2450">
        <v>43.55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-17.7255635652823</v>
      </c>
      <c r="I2450">
        <v>-0.25942831300198999</v>
      </c>
      <c r="J2450">
        <v>0.128448684699833</v>
      </c>
      <c r="K2450">
        <v>8.04746535490212E-3</v>
      </c>
    </row>
    <row r="2451" spans="1:11">
      <c r="A2451">
        <v>43.57</v>
      </c>
      <c r="B2451">
        <v>43.57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-17.7257142998481</v>
      </c>
      <c r="I2451">
        <v>-0.25906456634402297</v>
      </c>
      <c r="J2451">
        <v>0.130044682882726</v>
      </c>
      <c r="K2451">
        <v>8.4389933711042295E-3</v>
      </c>
    </row>
    <row r="2452" spans="1:11">
      <c r="A2452">
        <v>43.59</v>
      </c>
      <c r="B2452">
        <v>43.59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-17.725887060193902</v>
      </c>
      <c r="I2452">
        <v>-0.25894589722156502</v>
      </c>
      <c r="J2452">
        <v>0.13763654977083201</v>
      </c>
      <c r="K2452">
        <v>8.3009713634896905E-3</v>
      </c>
    </row>
    <row r="2453" spans="1:11">
      <c r="A2453">
        <v>43.61</v>
      </c>
      <c r="B2453">
        <v>43.61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-17.726121055001901</v>
      </c>
      <c r="I2453">
        <v>-0.25909204035997402</v>
      </c>
      <c r="J2453">
        <v>0.13033385854214399</v>
      </c>
      <c r="K2453">
        <v>8.1822277334569395E-3</v>
      </c>
    </row>
    <row r="2454" spans="1:11">
      <c r="A2454">
        <v>43.63</v>
      </c>
      <c r="B2454">
        <v>43.63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-17.726392582111501</v>
      </c>
      <c r="I2454">
        <v>-0.259662000462413</v>
      </c>
      <c r="J2454">
        <v>0.124580645933747</v>
      </c>
      <c r="K2454">
        <v>8.3642081672483104E-3</v>
      </c>
    </row>
    <row r="2455" spans="1:11">
      <c r="A2455">
        <v>43.65</v>
      </c>
      <c r="B2455">
        <v>43.65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-17.726785553690501</v>
      </c>
      <c r="I2455">
        <v>-0.26030595414340502</v>
      </c>
      <c r="J2455">
        <v>0.126819745637476</v>
      </c>
      <c r="K2455">
        <v>8.9974143951641501E-3</v>
      </c>
    </row>
    <row r="2456" spans="1:11">
      <c r="A2456">
        <v>43.66</v>
      </c>
      <c r="B2456">
        <v>43.66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-17.726968977680301</v>
      </c>
      <c r="I2456">
        <v>-0.26085917837917799</v>
      </c>
      <c r="J2456">
        <v>0.12385267764329901</v>
      </c>
      <c r="K2456">
        <v>8.1051142231297908E-3</v>
      </c>
    </row>
    <row r="2457" spans="1:11">
      <c r="A2457">
        <v>43.68</v>
      </c>
      <c r="B2457">
        <v>43.68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-17.727352589466999</v>
      </c>
      <c r="I2457">
        <v>-0.26239769533276602</v>
      </c>
      <c r="J2457">
        <v>0.12500409968197301</v>
      </c>
      <c r="K2457">
        <v>8.7650494093353508E-3</v>
      </c>
    </row>
    <row r="2458" spans="1:11">
      <c r="A2458">
        <v>43.7</v>
      </c>
      <c r="B2458">
        <v>43.7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-17.7278281227962</v>
      </c>
      <c r="I2458">
        <v>-0.263541555032134</v>
      </c>
      <c r="J2458">
        <v>0.127434809692204</v>
      </c>
      <c r="K2458">
        <v>8.50744558135841E-3</v>
      </c>
    </row>
    <row r="2459" spans="1:11">
      <c r="A2459">
        <v>43.72</v>
      </c>
      <c r="B2459">
        <v>43.72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-17.728273155309601</v>
      </c>
      <c r="I2459">
        <v>-0.26474924758076701</v>
      </c>
      <c r="J2459">
        <v>0.126112271100283</v>
      </c>
      <c r="K2459">
        <v>8.4307977323254991E-3</v>
      </c>
    </row>
    <row r="2460" spans="1:11">
      <c r="A2460">
        <v>43.73</v>
      </c>
      <c r="B2460">
        <v>43.73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-17.728545567175601</v>
      </c>
      <c r="I2460">
        <v>-0.26524420827627199</v>
      </c>
      <c r="J2460">
        <v>0.12650894466787599</v>
      </c>
      <c r="K2460">
        <v>8.5678884173515501E-3</v>
      </c>
    </row>
    <row r="2461" spans="1:11">
      <c r="A2461">
        <v>43.75</v>
      </c>
      <c r="B2461">
        <v>43.75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-17.729045408025101</v>
      </c>
      <c r="I2461">
        <v>-0.26588643901050102</v>
      </c>
      <c r="J2461">
        <v>0.12668559327721601</v>
      </c>
      <c r="K2461">
        <v>9.1417693963804399E-3</v>
      </c>
    </row>
    <row r="2462" spans="1:11">
      <c r="A2462">
        <v>43.77</v>
      </c>
      <c r="B2462">
        <v>43.77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-17.7294741423927</v>
      </c>
      <c r="I2462">
        <v>-0.26619860902428599</v>
      </c>
      <c r="J2462">
        <v>0.12906500604003701</v>
      </c>
      <c r="K2462">
        <v>8.8076108516294393E-3</v>
      </c>
    </row>
    <row r="2463" spans="1:11">
      <c r="A2463">
        <v>43.79</v>
      </c>
      <c r="B2463">
        <v>43.79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-17.7298581267085</v>
      </c>
      <c r="I2463">
        <v>-0.26584700681269202</v>
      </c>
      <c r="J2463">
        <v>0.127976825460792</v>
      </c>
      <c r="K2463">
        <v>9.0163202437105391E-3</v>
      </c>
    </row>
    <row r="2464" spans="1:11">
      <c r="A2464">
        <v>43.8</v>
      </c>
      <c r="B2464">
        <v>43.8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-17.7301025523298</v>
      </c>
      <c r="I2464">
        <v>-0.26567548513412498</v>
      </c>
      <c r="J2464">
        <v>0.128244878724217</v>
      </c>
      <c r="K2464">
        <v>9.0770424764802307E-3</v>
      </c>
    </row>
    <row r="2465" spans="1:11">
      <c r="A2465">
        <v>43.82</v>
      </c>
      <c r="B2465">
        <v>43.82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-17.730275266109398</v>
      </c>
      <c r="I2465">
        <v>-0.26540362276136897</v>
      </c>
      <c r="J2465">
        <v>0.130023183301091</v>
      </c>
      <c r="K2465">
        <v>9.1288240124004008E-3</v>
      </c>
    </row>
    <row r="2466" spans="1:11">
      <c r="A2466">
        <v>43.84</v>
      </c>
      <c r="B2466">
        <v>43.84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-17.730584884314101</v>
      </c>
      <c r="I2466">
        <v>-0.26503406465053603</v>
      </c>
      <c r="J2466">
        <v>0.129082859493792</v>
      </c>
      <c r="K2466">
        <v>9.3731099273619001E-3</v>
      </c>
    </row>
    <row r="2467" spans="1:11">
      <c r="A2467">
        <v>43.86</v>
      </c>
      <c r="B2467">
        <v>43.86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-17.730764163918199</v>
      </c>
      <c r="I2467">
        <v>-0.26467827148735501</v>
      </c>
      <c r="J2467">
        <v>0.128065212629735</v>
      </c>
      <c r="K2467">
        <v>8.93101109460466E-3</v>
      </c>
    </row>
    <row r="2468" spans="1:11">
      <c r="A2468">
        <v>43.88</v>
      </c>
      <c r="B2468">
        <v>43.88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-17.730996109816399</v>
      </c>
      <c r="I2468">
        <v>-0.26453043334186099</v>
      </c>
      <c r="J2468">
        <v>0.12574225198477501</v>
      </c>
      <c r="K2468">
        <v>9.0069138855667693E-3</v>
      </c>
    </row>
    <row r="2469" spans="1:11">
      <c r="A2469">
        <v>43.9</v>
      </c>
      <c r="B2469">
        <v>43.9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-17.7311518735244</v>
      </c>
      <c r="I2469">
        <v>-0.264460109174252</v>
      </c>
      <c r="J2469">
        <v>0.12532345019280899</v>
      </c>
      <c r="K2469">
        <v>9.0740622441970592E-3</v>
      </c>
    </row>
    <row r="2470" spans="1:11">
      <c r="A2470">
        <v>43.91</v>
      </c>
      <c r="B2470">
        <v>43.91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-17.7312566938852</v>
      </c>
      <c r="I2470">
        <v>-0.26443593204021498</v>
      </c>
      <c r="J2470">
        <v>0.12529113795608299</v>
      </c>
      <c r="K2470">
        <v>8.2734973471291703E-3</v>
      </c>
    </row>
    <row r="2471" spans="1:11">
      <c r="A2471">
        <v>43.93</v>
      </c>
      <c r="B2471">
        <v>43.93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-17.731594950260401</v>
      </c>
      <c r="I2471">
        <v>-0.26416583918035003</v>
      </c>
      <c r="J2471">
        <v>0.125221484340727</v>
      </c>
      <c r="K2471">
        <v>9.4477088667001205E-3</v>
      </c>
    </row>
    <row r="2472" spans="1:11">
      <c r="A2472">
        <v>43.95</v>
      </c>
      <c r="B2472">
        <v>43.95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-17.731732320346602</v>
      </c>
      <c r="I2472">
        <v>-0.26399024762213202</v>
      </c>
      <c r="J2472">
        <v>0.12622454669326499</v>
      </c>
      <c r="K2472">
        <v>8.90605164923307E-3</v>
      </c>
    </row>
    <row r="2473" spans="1:11">
      <c r="A2473">
        <v>43.97</v>
      </c>
      <c r="B2473">
        <v>43.97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-17.7320639643312</v>
      </c>
      <c r="I2473">
        <v>-0.26444049552082999</v>
      </c>
      <c r="J2473">
        <v>0.12577971909195201</v>
      </c>
      <c r="K2473">
        <v>9.4268472407179008E-3</v>
      </c>
    </row>
    <row r="2474" spans="1:11">
      <c r="A2474">
        <v>43.98</v>
      </c>
      <c r="B2474">
        <v>43.98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-17.732295491134298</v>
      </c>
      <c r="I2474">
        <v>-0.26491247117519401</v>
      </c>
      <c r="J2474">
        <v>0.12694773729890599</v>
      </c>
      <c r="K2474">
        <v>9.6766279589514999E-3</v>
      </c>
    </row>
    <row r="2475" spans="1:11">
      <c r="A2475">
        <v>44</v>
      </c>
      <c r="B2475">
        <v>44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-17.7328252274399</v>
      </c>
      <c r="I2475">
        <v>-0.26576837524771701</v>
      </c>
      <c r="J2475">
        <v>0.126737896353006</v>
      </c>
      <c r="K2475">
        <v>9.28239910724276E-3</v>
      </c>
    </row>
    <row r="2476" spans="1:11">
      <c r="A2476">
        <v>44.02</v>
      </c>
      <c r="B2476">
        <v>44.02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-17.7330786403245</v>
      </c>
      <c r="I2476">
        <v>-0.266361059620976</v>
      </c>
      <c r="J2476">
        <v>0.12531402055174101</v>
      </c>
      <c r="K2476">
        <v>9.8286198053934206E-3</v>
      </c>
    </row>
    <row r="2477" spans="1:11">
      <c r="A2477">
        <v>44.04</v>
      </c>
      <c r="B2477">
        <v>44.04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-17.733607491873599</v>
      </c>
      <c r="I2477">
        <v>-0.26698539033532098</v>
      </c>
      <c r="J2477">
        <v>0.12500108219683201</v>
      </c>
      <c r="K2477">
        <v>8.96006835936561E-3</v>
      </c>
    </row>
    <row r="2478" spans="1:11">
      <c r="A2478">
        <v>44.05</v>
      </c>
      <c r="B2478">
        <v>44.05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-17.733882837405801</v>
      </c>
      <c r="I2478">
        <v>-0.26730625890195397</v>
      </c>
      <c r="J2478">
        <v>0.125452950596809</v>
      </c>
      <c r="K2478">
        <v>9.6553938039338795E-3</v>
      </c>
    </row>
    <row r="2479" spans="1:11">
      <c r="A2479">
        <v>44.07</v>
      </c>
      <c r="B2479">
        <v>44.07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-17.734410291970999</v>
      </c>
      <c r="I2479">
        <v>-0.26764794252812901</v>
      </c>
      <c r="J2479">
        <v>0.12745480053126801</v>
      </c>
      <c r="K2479">
        <v>9.1416762641215905E-3</v>
      </c>
    </row>
    <row r="2480" spans="1:11">
      <c r="A2480">
        <v>44.09</v>
      </c>
      <c r="B2480">
        <v>44.09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-17.734580910274801</v>
      </c>
      <c r="I2480">
        <v>-0.26761651970446099</v>
      </c>
      <c r="J2480">
        <v>0.12491194065660199</v>
      </c>
      <c r="K2480">
        <v>9.4663353184699702E-3</v>
      </c>
    </row>
    <row r="2481" spans="1:11">
      <c r="A2481">
        <v>44.11</v>
      </c>
      <c r="B2481">
        <v>44.11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-17.735086478758401</v>
      </c>
      <c r="I2481">
        <v>-0.26792242191731902</v>
      </c>
      <c r="J2481">
        <v>0.123608764261007</v>
      </c>
      <c r="K2481">
        <v>9.2829579007958508E-3</v>
      </c>
    </row>
    <row r="2482" spans="1:11">
      <c r="A2482">
        <v>44.13</v>
      </c>
      <c r="B2482">
        <v>44.13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-17.735333139554001</v>
      </c>
      <c r="I2482">
        <v>-0.26818537153303601</v>
      </c>
      <c r="J2482">
        <v>0.12667063158005501</v>
      </c>
      <c r="K2482">
        <v>1.00795181107332E-2</v>
      </c>
    </row>
    <row r="2483" spans="1:11">
      <c r="A2483">
        <v>44.15</v>
      </c>
      <c r="B2483">
        <v>44.15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-17.7357901395631</v>
      </c>
      <c r="I2483" s="3">
        <v>-0.26838345453143098</v>
      </c>
      <c r="J2483">
        <v>0.12790138833224801</v>
      </c>
      <c r="K2483">
        <v>8.9243987042263596E-3</v>
      </c>
    </row>
    <row r="2484" spans="1:11">
      <c r="A2484">
        <v>44.16</v>
      </c>
      <c r="B2484">
        <v>44.16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-17.735899756235298</v>
      </c>
      <c r="I2484">
        <v>-0.268402313813567</v>
      </c>
      <c r="J2484">
        <v>0.12683697044849401</v>
      </c>
      <c r="K2484">
        <v>9.3205833333709406E-3</v>
      </c>
    </row>
    <row r="2485" spans="1:11">
      <c r="A2485">
        <v>44.18</v>
      </c>
      <c r="B2485">
        <v>44.18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-17.736405324719001</v>
      </c>
      <c r="I2485">
        <v>-0.26834678836166898</v>
      </c>
      <c r="J2485">
        <v>0.123836081475019</v>
      </c>
      <c r="K2485">
        <v>9.7573736273737707E-3</v>
      </c>
    </row>
    <row r="2486" spans="1:11">
      <c r="A2486">
        <v>44.2</v>
      </c>
      <c r="B2486">
        <v>44.2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-17.736672381479899</v>
      </c>
      <c r="I2486">
        <v>-0.268002534285188</v>
      </c>
      <c r="J2486">
        <v>0.12511876411736</v>
      </c>
      <c r="K2486">
        <v>9.1737137611657207E-3</v>
      </c>
    </row>
    <row r="2487" spans="1:11">
      <c r="A2487">
        <v>44.22</v>
      </c>
      <c r="B2487">
        <v>44.22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-17.736917738423902</v>
      </c>
      <c r="I2487">
        <v>-0.26770138181746</v>
      </c>
      <c r="J2487">
        <v>0.116893225349486</v>
      </c>
      <c r="K2487">
        <v>1.0051950962113899E-2</v>
      </c>
    </row>
    <row r="2488" spans="1:11">
      <c r="A2488">
        <v>44.23</v>
      </c>
      <c r="B2488">
        <v>44.23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-17.736970684114802</v>
      </c>
      <c r="I2488">
        <v>-0.267629213631153</v>
      </c>
      <c r="J2488">
        <v>0.11384682264179</v>
      </c>
      <c r="K2488">
        <v>9.5047058091158407E-3</v>
      </c>
    </row>
    <row r="2489" spans="1:11">
      <c r="A2489">
        <v>44.25</v>
      </c>
      <c r="B2489">
        <v>44.25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-17.737357834927401</v>
      </c>
      <c r="I2489">
        <v>-0.26726088486611799</v>
      </c>
      <c r="J2489">
        <v>0.111508145928383</v>
      </c>
      <c r="K2489">
        <v>9.7569079660795293E-3</v>
      </c>
    </row>
    <row r="2490" spans="1:11">
      <c r="A2490">
        <v>44.27</v>
      </c>
      <c r="B2490">
        <v>44.27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-17.7374790000001</v>
      </c>
      <c r="I2490">
        <v>-0.26702837087213999</v>
      </c>
      <c r="J2490">
        <v>0.112282382324338</v>
      </c>
      <c r="K2490">
        <v>8.9967624693521996E-3</v>
      </c>
    </row>
    <row r="2491" spans="1:11">
      <c r="A2491">
        <v>44.29</v>
      </c>
      <c r="B2491">
        <v>44.29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-17.737779398110799</v>
      </c>
      <c r="I2491">
        <v>-0.26690673083066901</v>
      </c>
      <c r="J2491">
        <v>0.112277981825173</v>
      </c>
      <c r="K2491">
        <v>9.9942089616273308E-3</v>
      </c>
    </row>
    <row r="2492" spans="1:11">
      <c r="A2492">
        <v>44.3</v>
      </c>
      <c r="B2492">
        <v>44.3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-17.737805335445799</v>
      </c>
      <c r="I2492">
        <v>-0.26686704717576498</v>
      </c>
      <c r="J2492">
        <v>0.113118225708604</v>
      </c>
      <c r="K2492">
        <v>9.9944883584038805E-3</v>
      </c>
    </row>
    <row r="2493" spans="1:11">
      <c r="A2493">
        <v>44.32</v>
      </c>
      <c r="B2493">
        <v>44.32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-17.7380567459867</v>
      </c>
      <c r="I2493">
        <v>-0.26712314225733302</v>
      </c>
      <c r="J2493">
        <v>0.12540366500616101</v>
      </c>
      <c r="K2493">
        <v>9.0640970925001899E-3</v>
      </c>
    </row>
    <row r="2494" spans="1:11">
      <c r="A2494">
        <v>44.34</v>
      </c>
      <c r="B2494">
        <v>44.34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-17.738405340042998</v>
      </c>
      <c r="I2494">
        <v>-0.26751293800771198</v>
      </c>
      <c r="J2494">
        <v>0.125034903176129</v>
      </c>
      <c r="K2494">
        <v>9.8991209253422793E-3</v>
      </c>
    </row>
    <row r="2495" spans="1:11">
      <c r="A2495">
        <v>44.36</v>
      </c>
      <c r="B2495">
        <v>44.36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-17.738688043023899</v>
      </c>
      <c r="I2495">
        <v>-0.26820775121450402</v>
      </c>
      <c r="J2495">
        <v>0.12560005299747001</v>
      </c>
      <c r="K2495">
        <v>9.0970659121328099E-3</v>
      </c>
    </row>
    <row r="2496" spans="1:11">
      <c r="A2496">
        <v>44.38</v>
      </c>
      <c r="B2496">
        <v>44.38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-17.739148116397601</v>
      </c>
      <c r="I2496">
        <v>-0.26918638497591002</v>
      </c>
      <c r="J2496">
        <v>0.121715292334557</v>
      </c>
      <c r="K2496">
        <v>9.6729026685975304E-3</v>
      </c>
    </row>
    <row r="2497" spans="1:11">
      <c r="A2497">
        <v>44.4</v>
      </c>
      <c r="B2497">
        <v>44.4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-17.7395295861423</v>
      </c>
      <c r="I2497">
        <v>-0.27004356496036103</v>
      </c>
      <c r="J2497">
        <v>0.112284142524004</v>
      </c>
      <c r="K2497">
        <v>9.2698262522981096E-3</v>
      </c>
    </row>
    <row r="2498" spans="1:11">
      <c r="A2498">
        <v>44.41</v>
      </c>
      <c r="B2498">
        <v>44.41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-17.739675338132201</v>
      </c>
      <c r="I2498">
        <v>-0.27038285508751903</v>
      </c>
      <c r="J2498">
        <v>0.112348892726004</v>
      </c>
      <c r="K2498">
        <v>9.7726473178250395E-3</v>
      </c>
    </row>
    <row r="2499" spans="1:11">
      <c r="A2499">
        <v>44.43</v>
      </c>
      <c r="B2499">
        <v>44.43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-17.740179882160898</v>
      </c>
      <c r="I2499">
        <v>-0.27091127820312999</v>
      </c>
      <c r="J2499">
        <v>0.11412216816097499</v>
      </c>
      <c r="K2499">
        <v>9.2375093584774297E-3</v>
      </c>
    </row>
    <row r="2500" spans="1:11">
      <c r="A2500">
        <v>44.45</v>
      </c>
      <c r="B2500">
        <v>44.45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-17.7405824929291</v>
      </c>
      <c r="I2500">
        <v>-0.27112172916531602</v>
      </c>
      <c r="J2500">
        <v>0.11811555828899099</v>
      </c>
      <c r="K2500">
        <v>9.8570251443424392E-3</v>
      </c>
    </row>
    <row r="2501" spans="1:11">
      <c r="A2501">
        <v>44.47</v>
      </c>
      <c r="B2501">
        <v>44.47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-17.740915207934599</v>
      </c>
      <c r="I2501">
        <v>-0.27121399529278301</v>
      </c>
      <c r="J2501">
        <v>0.13164319563657001</v>
      </c>
      <c r="K2501">
        <v>9.4815158766623896E-3</v>
      </c>
    </row>
    <row r="2502" spans="1:11">
      <c r="A2502">
        <v>44.48</v>
      </c>
      <c r="B2502">
        <v>44.48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-17.741074138139599</v>
      </c>
      <c r="I2502">
        <v>-0.27124388143420203</v>
      </c>
      <c r="J2502">
        <v>0.13099506497383101</v>
      </c>
      <c r="K2502">
        <v>9.5690601999806509E-3</v>
      </c>
    </row>
    <row r="2503" spans="1:11">
      <c r="A2503">
        <v>44.5</v>
      </c>
      <c r="B2503">
        <v>44.5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-17.7414698571203</v>
      </c>
      <c r="I2503">
        <v>-0.27111537754535697</v>
      </c>
      <c r="J2503">
        <v>0.12881505768746099</v>
      </c>
      <c r="K2503">
        <v>9.8980964704949402E-3</v>
      </c>
    </row>
    <row r="2504" spans="1:11">
      <c r="A2504">
        <v>44.52</v>
      </c>
      <c r="B2504">
        <v>44.52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-17.741659753802299</v>
      </c>
      <c r="I2504">
        <v>-0.27117441408336201</v>
      </c>
      <c r="J2504">
        <v>0.13023579027503701</v>
      </c>
      <c r="K2504">
        <v>9.6256846133609807E-3</v>
      </c>
    </row>
    <row r="2505" spans="1:11">
      <c r="A2505">
        <v>44.54</v>
      </c>
      <c r="B2505">
        <v>44.54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-17.741941991121902</v>
      </c>
      <c r="I2505">
        <v>-0.27134597301483199</v>
      </c>
      <c r="J2505">
        <v>0.127678220160306</v>
      </c>
      <c r="K2505">
        <v>9.9507161967447508E-3</v>
      </c>
    </row>
    <row r="2506" spans="1:11">
      <c r="A2506">
        <v>44.55</v>
      </c>
      <c r="B2506">
        <v>44.55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-17.7421104673837</v>
      </c>
      <c r="I2506">
        <v>-0.27138768695294901</v>
      </c>
      <c r="J2506">
        <v>0.128485523164272</v>
      </c>
      <c r="K2506">
        <v>9.2280098680748105E-3</v>
      </c>
    </row>
    <row r="2507" spans="1:11">
      <c r="A2507">
        <v>44.57</v>
      </c>
      <c r="B2507">
        <v>44.57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-17.742484719378101</v>
      </c>
      <c r="I2507">
        <v>-0.27149599976837602</v>
      </c>
      <c r="J2507">
        <v>0.12726407032459999</v>
      </c>
      <c r="K2507">
        <v>1.05841086891783E-2</v>
      </c>
    </row>
    <row r="2508" spans="1:11">
      <c r="A2508">
        <v>44.59</v>
      </c>
      <c r="B2508">
        <v>44.59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-17.742797969740899</v>
      </c>
      <c r="I2508">
        <v>-0.27158664539456401</v>
      </c>
      <c r="J2508">
        <v>0.12582435272633999</v>
      </c>
      <c r="K2508">
        <v>8.7448397091650695E-3</v>
      </c>
    </row>
    <row r="2509" spans="1:11">
      <c r="A2509">
        <v>44.61</v>
      </c>
      <c r="B2509">
        <v>44.61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-17.743034758516799</v>
      </c>
      <c r="I2509">
        <v>-0.27167823165655097</v>
      </c>
      <c r="J2509">
        <v>0.12698080390691799</v>
      </c>
      <c r="K2509">
        <v>1.04846434367273E-2</v>
      </c>
    </row>
    <row r="2510" spans="1:11">
      <c r="A2510">
        <v>44.63</v>
      </c>
      <c r="B2510">
        <v>44.63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-17.743466333418301</v>
      </c>
      <c r="I2510">
        <v>-0.27212869375944099</v>
      </c>
      <c r="J2510">
        <v>0.12709974311292199</v>
      </c>
      <c r="K2510">
        <v>9.8318794344531505E-3</v>
      </c>
    </row>
    <row r="2511" spans="1:11">
      <c r="A2511">
        <v>44.65</v>
      </c>
      <c r="B2511">
        <v>44.65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-17.743784147262001</v>
      </c>
      <c r="I2511">
        <v>-0.27245842851698399</v>
      </c>
      <c r="J2511">
        <v>0.12835816014558099</v>
      </c>
      <c r="K2511">
        <v>1.0010786503702501E-2</v>
      </c>
    </row>
    <row r="2512" spans="1:11">
      <c r="A2512">
        <v>44.66</v>
      </c>
      <c r="B2512">
        <v>44.66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-17.743976605081201</v>
      </c>
      <c r="I2512">
        <v>-0.27261247858405102</v>
      </c>
      <c r="J2512">
        <v>0.131320827640593</v>
      </c>
      <c r="K2512">
        <v>9.9168160545236306E-3</v>
      </c>
    </row>
    <row r="2513" spans="1:11">
      <c r="A2513">
        <v>44.68</v>
      </c>
      <c r="B2513">
        <v>44.68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-17.7444884599925</v>
      </c>
      <c r="I2513">
        <v>-0.27308990247547599</v>
      </c>
      <c r="J2513">
        <v>0.13245276175439399</v>
      </c>
      <c r="K2513">
        <v>1.014452442741E-2</v>
      </c>
    </row>
    <row r="2514" spans="1:11">
      <c r="A2514">
        <v>44.7</v>
      </c>
      <c r="B2514">
        <v>44.7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-17.744748205870899</v>
      </c>
      <c r="I2514">
        <v>-0.27305489405989603</v>
      </c>
      <c r="J2514">
        <v>0.13444970827549699</v>
      </c>
      <c r="K2514">
        <v>9.9363738288819701E-3</v>
      </c>
    </row>
    <row r="2515" spans="1:11">
      <c r="A2515">
        <v>44.72</v>
      </c>
      <c r="B2515">
        <v>44.72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-17.745147091348599</v>
      </c>
      <c r="I2515">
        <v>-0.27273951098322902</v>
      </c>
      <c r="J2515">
        <v>0.13721183873713</v>
      </c>
      <c r="K2515">
        <v>9.9557453387226092E-3</v>
      </c>
    </row>
    <row r="2516" spans="1:11">
      <c r="A2516">
        <v>44.73</v>
      </c>
      <c r="B2516">
        <v>44.73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-17.745317756218501</v>
      </c>
      <c r="I2516" s="3">
        <v>-0.27261790819466097</v>
      </c>
      <c r="J2516">
        <v>0.13638793956488399</v>
      </c>
      <c r="K2516">
        <v>1.0423083013627999E-2</v>
      </c>
    </row>
    <row r="2517" spans="1:11">
      <c r="A2517">
        <v>44.75</v>
      </c>
      <c r="B2517">
        <v>44.75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-17.7455076529005</v>
      </c>
      <c r="I2517">
        <v>-0.27232360094785701</v>
      </c>
      <c r="J2517">
        <v>0.13104812242090699</v>
      </c>
      <c r="K2517">
        <v>9.85553502820085E-3</v>
      </c>
    </row>
    <row r="2518" spans="1:11">
      <c r="A2518">
        <v>44.77</v>
      </c>
      <c r="B2518">
        <v>44.77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-17.745851823174299</v>
      </c>
      <c r="I2518">
        <v>-0.27200963348150298</v>
      </c>
      <c r="J2518">
        <v>0.13240511063486299</v>
      </c>
      <c r="K2518">
        <v>1.0423641807181101E-2</v>
      </c>
    </row>
    <row r="2519" spans="1:11">
      <c r="A2519">
        <v>44.79</v>
      </c>
      <c r="B2519">
        <v>44.79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-17.746078134570599</v>
      </c>
      <c r="I2519">
        <v>-0.27198840864002699</v>
      </c>
      <c r="J2519">
        <v>0.13247903902083599</v>
      </c>
      <c r="K2519">
        <v>9.9657104904194698E-3</v>
      </c>
    </row>
    <row r="2520" spans="1:11">
      <c r="A2520">
        <v>44.8</v>
      </c>
      <c r="B2520">
        <v>44.8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-17.746311058357598</v>
      </c>
      <c r="I2520">
        <v>-0.27200863696634803</v>
      </c>
      <c r="J2520">
        <v>0.133549869060516</v>
      </c>
      <c r="K2520">
        <v>1.0492839075505999E-2</v>
      </c>
    </row>
    <row r="2521" spans="1:11">
      <c r="A2521">
        <v>44.82</v>
      </c>
      <c r="B2521">
        <v>44.82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-17.746608103706901</v>
      </c>
      <c r="I2521" s="3">
        <v>-0.27219594456255403</v>
      </c>
      <c r="J2521">
        <v>0.13332318048924199</v>
      </c>
      <c r="K2521">
        <v>1.03898347972188E-2</v>
      </c>
    </row>
    <row r="2522" spans="1:11">
      <c r="A2522">
        <v>44.84</v>
      </c>
      <c r="B2522">
        <v>44.84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-17.746889549402301</v>
      </c>
      <c r="I2522">
        <v>-0.27263751253485702</v>
      </c>
      <c r="J2522">
        <v>0.13072185683995499</v>
      </c>
      <c r="K2522">
        <v>1.0358076696951201E-2</v>
      </c>
    </row>
    <row r="2523" spans="1:11">
      <c r="A2523">
        <v>44.86</v>
      </c>
      <c r="B2523">
        <v>44.86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-17.747445409307399</v>
      </c>
      <c r="I2523">
        <v>-0.27255780063569501</v>
      </c>
      <c r="J2523">
        <v>0.13022799510508801</v>
      </c>
      <c r="K2523">
        <v>9.3251468140545506E-3</v>
      </c>
    </row>
    <row r="2524" spans="1:11">
      <c r="A2524">
        <v>44.88</v>
      </c>
      <c r="B2524">
        <v>44.88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-17.747760149786401</v>
      </c>
      <c r="I2524">
        <v>-0.27006125077605198</v>
      </c>
      <c r="J2524">
        <v>0.12983069289475699</v>
      </c>
      <c r="K2524">
        <v>1.0952446772926901E-2</v>
      </c>
    </row>
    <row r="2525" spans="1:11">
      <c r="A2525">
        <v>44.9</v>
      </c>
      <c r="B2525">
        <v>44.9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-17.748595825572298</v>
      </c>
      <c r="I2525">
        <v>-0.26107470504939601</v>
      </c>
      <c r="J2525">
        <v>0.12833477463573201</v>
      </c>
      <c r="K2525">
        <v>9.2313626293933897E-3</v>
      </c>
    </row>
    <row r="2526" spans="1:11">
      <c r="A2526">
        <v>44.91</v>
      </c>
      <c r="B2526">
        <v>44.91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-17.749003232651901</v>
      </c>
      <c r="I2526">
        <v>-0.26144833303988002</v>
      </c>
      <c r="J2526">
        <v>0.13052119407802801</v>
      </c>
      <c r="K2526">
        <v>1.1115148829136501E-2</v>
      </c>
    </row>
    <row r="2527" spans="1:11">
      <c r="A2527">
        <v>44.93</v>
      </c>
      <c r="B2527">
        <v>44.93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-17.749449382752498</v>
      </c>
      <c r="I2527">
        <v>-0.261488473042846</v>
      </c>
      <c r="J2527">
        <v>0.13530063908547199</v>
      </c>
      <c r="K2527">
        <v>1.1254567820633801E-2</v>
      </c>
    </row>
    <row r="2528" spans="1:11">
      <c r="A2528">
        <v>44.95</v>
      </c>
      <c r="B2528">
        <v>44.95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-17.7497821443242</v>
      </c>
      <c r="I2528">
        <v>-0.26016552001237903</v>
      </c>
      <c r="J2528">
        <v>0.13036302756518101</v>
      </c>
      <c r="K2528">
        <v>1.09835529473826E-2</v>
      </c>
    </row>
    <row r="2529" spans="1:11">
      <c r="A2529">
        <v>44.98</v>
      </c>
      <c r="B2529">
        <v>44.98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-17.7500569310629</v>
      </c>
      <c r="I2529">
        <v>-0.25873822160065202</v>
      </c>
      <c r="J2529">
        <v>0.130120371468365</v>
      </c>
      <c r="K2529">
        <v>1.06517227091028E-2</v>
      </c>
    </row>
    <row r="2530" spans="1:11">
      <c r="A2530">
        <v>45</v>
      </c>
      <c r="B2530">
        <v>45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-17.7502448719674</v>
      </c>
      <c r="I2530">
        <v>-0.25767247192561599</v>
      </c>
      <c r="J2530">
        <v>0.12761699035763699</v>
      </c>
      <c r="K2530">
        <v>1.10819006127274E-2</v>
      </c>
    </row>
    <row r="2531" spans="1:11">
      <c r="A2531">
        <v>45.02</v>
      </c>
      <c r="B2531">
        <v>45.02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-17.750265966424699</v>
      </c>
      <c r="I2531">
        <v>-0.25661618448793899</v>
      </c>
      <c r="J2531">
        <v>0.12862809933722</v>
      </c>
      <c r="K2531">
        <v>1.06900000674898E-2</v>
      </c>
    </row>
    <row r="2532" spans="1:11">
      <c r="A2532">
        <v>45.04</v>
      </c>
      <c r="B2532">
        <v>45.04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-17.7503833130747</v>
      </c>
      <c r="I2532">
        <v>-0.25577180087566398</v>
      </c>
      <c r="J2532">
        <v>0.12593046762049201</v>
      </c>
      <c r="K2532">
        <v>1.11669303650567E-2</v>
      </c>
    </row>
    <row r="2533" spans="1:11">
      <c r="A2533">
        <v>45.05</v>
      </c>
      <c r="B2533">
        <v>45.05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-17.750336840075999</v>
      </c>
      <c r="I2533">
        <v>-0.25545619428157801</v>
      </c>
      <c r="J2533">
        <v>0.12708415277302301</v>
      </c>
      <c r="K2533">
        <v>1.1440552941555699E-2</v>
      </c>
    </row>
    <row r="2534" spans="1:11">
      <c r="A2534">
        <v>45.07</v>
      </c>
      <c r="B2534">
        <v>45.07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-17.7505083431363</v>
      </c>
      <c r="I2534">
        <v>-0.25523648597300103</v>
      </c>
      <c r="J2534">
        <v>0.12949839234352101</v>
      </c>
      <c r="K2534">
        <v>1.0895542962770099E-2</v>
      </c>
    </row>
    <row r="2535" spans="1:11">
      <c r="A2535">
        <v>45.09</v>
      </c>
      <c r="B2535">
        <v>45.09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-17.750932420890699</v>
      </c>
      <c r="I2535">
        <v>-0.25622413493692903</v>
      </c>
      <c r="J2535">
        <v>0.12982742395252</v>
      </c>
      <c r="K2535">
        <v>1.08304435138345E-2</v>
      </c>
    </row>
    <row r="2536" spans="1:11">
      <c r="A2536">
        <v>45.11</v>
      </c>
      <c r="B2536">
        <v>45.11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-17.7513808527317</v>
      </c>
      <c r="I2536">
        <v>-0.25766598060727097</v>
      </c>
      <c r="J2536">
        <v>0.12925699353218101</v>
      </c>
      <c r="K2536">
        <v>1.12503768689856E-2</v>
      </c>
    </row>
    <row r="2537" spans="1:11">
      <c r="A2537">
        <v>45.13</v>
      </c>
      <c r="B2537">
        <v>45.13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-17.752099228433799</v>
      </c>
      <c r="I2537">
        <v>-0.25669283233583001</v>
      </c>
      <c r="J2537">
        <v>0.124831725843251</v>
      </c>
      <c r="K2537">
        <v>1.16789715242097E-2</v>
      </c>
    </row>
    <row r="2538" spans="1:11">
      <c r="A2538">
        <v>45.15</v>
      </c>
      <c r="B2538">
        <v>45.15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-17.752605541975498</v>
      </c>
      <c r="I2538">
        <v>-0.257122246548533</v>
      </c>
      <c r="J2538">
        <v>0.12715606950223399</v>
      </c>
      <c r="K2538">
        <v>1.1663977230535E-2</v>
      </c>
    </row>
    <row r="2539" spans="1:11">
      <c r="A2539">
        <v>45.16</v>
      </c>
      <c r="B2539">
        <v>45.16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-17.752975230489099</v>
      </c>
      <c r="I2539">
        <v>-0.25738930329680398</v>
      </c>
      <c r="J2539">
        <v>0.12624994385987501</v>
      </c>
      <c r="K2539">
        <v>1.15547330909048E-2</v>
      </c>
    </row>
    <row r="2540" spans="1:11">
      <c r="A2540">
        <v>45.18</v>
      </c>
      <c r="B2540">
        <v>45.18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-17.753563500421301</v>
      </c>
      <c r="I2540">
        <v>-0.25701053440570798</v>
      </c>
      <c r="J2540">
        <v>0.12358349282294501</v>
      </c>
      <c r="K2540">
        <v>1.26952307327724E-2</v>
      </c>
    </row>
    <row r="2541" spans="1:11">
      <c r="A2541">
        <v>45.2</v>
      </c>
      <c r="B2541">
        <v>45.2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-17.7539045507643</v>
      </c>
      <c r="I2541">
        <v>-0.25638386607170099</v>
      </c>
      <c r="J2541">
        <v>0.123006021603942</v>
      </c>
      <c r="K2541">
        <v>1.24086627722933E-2</v>
      </c>
    </row>
    <row r="2542" spans="1:11">
      <c r="A2542">
        <v>45.22</v>
      </c>
      <c r="B2542">
        <v>45.22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-17.7541452510951</v>
      </c>
      <c r="I2542">
        <v>-0.25512454099953202</v>
      </c>
      <c r="J2542">
        <v>0.12279215734451999</v>
      </c>
      <c r="K2542">
        <v>1.21725724961106E-2</v>
      </c>
    </row>
    <row r="2543" spans="1:11">
      <c r="A2543">
        <v>45.23</v>
      </c>
      <c r="B2543">
        <v>45.23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-17.754289792365601</v>
      </c>
      <c r="I2543">
        <v>-0.25427563115954399</v>
      </c>
      <c r="J2543">
        <v>0.12379911728203299</v>
      </c>
      <c r="K2543">
        <v>1.2334715758767E-2</v>
      </c>
    </row>
    <row r="2544" spans="1:11">
      <c r="A2544">
        <v>45.25</v>
      </c>
      <c r="B2544">
        <v>45.25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-17.7544133788771</v>
      </c>
      <c r="I2544">
        <v>-0.25238347239792303</v>
      </c>
      <c r="J2544">
        <v>0.124282166361809</v>
      </c>
      <c r="K2544">
        <v>1.2657884696973799E-2</v>
      </c>
    </row>
    <row r="2545" spans="1:11">
      <c r="A2545">
        <v>45.27</v>
      </c>
      <c r="B2545">
        <v>45.27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-17.754482483015401</v>
      </c>
      <c r="I2545">
        <v>-0.25086711160838598</v>
      </c>
      <c r="J2545">
        <v>0.12371865101158599</v>
      </c>
      <c r="K2545">
        <v>1.2750644426787699E-2</v>
      </c>
    </row>
    <row r="2546" spans="1:11">
      <c r="A2546">
        <v>45.29</v>
      </c>
      <c r="B2546">
        <v>45.29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-17.754596709734599</v>
      </c>
      <c r="I2546">
        <v>-0.24946087040007101</v>
      </c>
      <c r="J2546">
        <v>0.122608845122159</v>
      </c>
      <c r="K2546">
        <v>1.29505993865369E-2</v>
      </c>
    </row>
    <row r="2547" spans="1:11">
      <c r="A2547">
        <v>45.3</v>
      </c>
      <c r="B2547">
        <v>45.3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-17.7545969425653</v>
      </c>
      <c r="I2547">
        <v>-0.24890391156077399</v>
      </c>
      <c r="J2547">
        <v>0.12086297851055899</v>
      </c>
      <c r="K2547">
        <v>1.32007526338059E-2</v>
      </c>
    </row>
    <row r="2548" spans="1:11">
      <c r="A2548">
        <v>45.32</v>
      </c>
      <c r="B2548">
        <v>45.32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-17.754657059440301</v>
      </c>
      <c r="I2548" s="3">
        <v>-0.24816768243908899</v>
      </c>
      <c r="J2548">
        <v>0.12077760882675601</v>
      </c>
      <c r="K2548">
        <v>1.20669605145755E-2</v>
      </c>
    </row>
    <row r="2549" spans="1:11">
      <c r="A2549">
        <v>45.34</v>
      </c>
      <c r="B2549">
        <v>45.34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-17.7548546395339</v>
      </c>
      <c r="I2549">
        <v>-0.24764803238213101</v>
      </c>
      <c r="J2549">
        <v>0.123551557771862</v>
      </c>
      <c r="K2549">
        <v>1.35029668137716E-2</v>
      </c>
    </row>
    <row r="2550" spans="1:11">
      <c r="A2550">
        <v>45.36</v>
      </c>
      <c r="B2550">
        <v>45.36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-17.7550407643593</v>
      </c>
      <c r="I2550">
        <v>-0.24765729904174799</v>
      </c>
      <c r="J2550">
        <v>0.120973368175328</v>
      </c>
      <c r="K2550">
        <v>1.2789666843245499E-2</v>
      </c>
    </row>
    <row r="2551" spans="1:11">
      <c r="A2551">
        <v>45.38</v>
      </c>
      <c r="B2551">
        <v>45.38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-17.755356529293199</v>
      </c>
      <c r="I2551">
        <v>-0.24816430173814299</v>
      </c>
      <c r="J2551">
        <v>0.120255583897233</v>
      </c>
      <c r="K2551">
        <v>1.2828037333891399E-2</v>
      </c>
    </row>
    <row r="2552" spans="1:11">
      <c r="A2552">
        <v>45.4</v>
      </c>
      <c r="B2552">
        <v>45.4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-17.755671688867402</v>
      </c>
      <c r="I2552">
        <v>-0.24890102446079301</v>
      </c>
      <c r="J2552">
        <v>0.116964136250317</v>
      </c>
      <c r="K2552">
        <v>1.25659631574897E-2</v>
      </c>
    </row>
    <row r="2553" spans="1:11">
      <c r="A2553">
        <v>45.41</v>
      </c>
      <c r="B2553">
        <v>45.41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-17.7558897114925</v>
      </c>
      <c r="I2553">
        <v>-0.249514514580369</v>
      </c>
      <c r="J2553">
        <v>0.11255684774369</v>
      </c>
      <c r="K2553">
        <v>1.2954324676890901E-2</v>
      </c>
    </row>
    <row r="2554" spans="1:11">
      <c r="A2554">
        <v>45.43</v>
      </c>
      <c r="B2554">
        <v>45.43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-17.756625735758199</v>
      </c>
      <c r="I2554">
        <v>-0.25121889077127002</v>
      </c>
      <c r="J2554">
        <v>0.118755893781781</v>
      </c>
      <c r="K2554">
        <v>1.3323780347745701E-2</v>
      </c>
    </row>
    <row r="2555" spans="1:11">
      <c r="A2555">
        <v>45.45</v>
      </c>
      <c r="B2555">
        <v>45.45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-17.7572824579029</v>
      </c>
      <c r="I2555">
        <v>-0.25232088752090898</v>
      </c>
      <c r="J2555">
        <v>0.12699387967586501</v>
      </c>
      <c r="K2555">
        <v>1.3152510123722001E-2</v>
      </c>
    </row>
    <row r="2556" spans="1:11">
      <c r="A2556">
        <v>45.48</v>
      </c>
      <c r="B2556">
        <v>45.48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-17.758200742005101</v>
      </c>
      <c r="I2556">
        <v>-0.25228004902601198</v>
      </c>
      <c r="J2556">
        <v>0.12112210504710701</v>
      </c>
      <c r="K2556">
        <v>1.27473847977279E-2</v>
      </c>
    </row>
    <row r="2557" spans="1:11">
      <c r="A2557">
        <v>45.5</v>
      </c>
      <c r="B2557">
        <v>45.5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-17.758619604352901</v>
      </c>
      <c r="I2557">
        <v>-0.25158839300274799</v>
      </c>
      <c r="J2557">
        <v>0.12126480694860201</v>
      </c>
      <c r="K2557">
        <v>1.2700818668303301E-2</v>
      </c>
    </row>
    <row r="2558" spans="1:11">
      <c r="A2558">
        <v>45.52</v>
      </c>
      <c r="B2558">
        <v>45.52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-17.758838884263501</v>
      </c>
      <c r="I2558">
        <v>-0.25073948316276101</v>
      </c>
      <c r="J2558">
        <v>0.12387380003929099</v>
      </c>
      <c r="K2558">
        <v>1.28041023433671E-2</v>
      </c>
    </row>
    <row r="2559" spans="1:11">
      <c r="A2559">
        <v>45.54</v>
      </c>
      <c r="B2559">
        <v>45.54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-17.759279725825099</v>
      </c>
      <c r="I2559">
        <v>-0.24989170022308799</v>
      </c>
      <c r="J2559">
        <v>0.12627911288291199</v>
      </c>
      <c r="K2559">
        <v>1.29236841637295E-2</v>
      </c>
    </row>
    <row r="2560" spans="1:11">
      <c r="A2560">
        <v>45.55</v>
      </c>
      <c r="B2560">
        <v>45.55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-17.759317584089601</v>
      </c>
      <c r="I2560">
        <v>-0.24943307973444501</v>
      </c>
      <c r="J2560">
        <v>0.12568265665322501</v>
      </c>
      <c r="K2560">
        <v>1.24993735924125E-2</v>
      </c>
    </row>
    <row r="2561" spans="1:11">
      <c r="A2561">
        <v>45.57</v>
      </c>
      <c r="B2561">
        <v>45.57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-17.759391996766801</v>
      </c>
      <c r="I2561">
        <v>-0.248659336939454</v>
      </c>
      <c r="J2561">
        <v>0.12561853509396301</v>
      </c>
      <c r="K2561">
        <v>1.3243779737394301E-2</v>
      </c>
    </row>
    <row r="2562" spans="1:11">
      <c r="A2562">
        <v>45.59</v>
      </c>
      <c r="B2562">
        <v>45.59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-17.759666690373301</v>
      </c>
      <c r="I2562">
        <v>-0.24810504168271999</v>
      </c>
      <c r="J2562">
        <v>0.12531125452369499</v>
      </c>
      <c r="K2562">
        <v>1.3128854529974299E-2</v>
      </c>
    </row>
    <row r="2563" spans="1:11">
      <c r="A2563">
        <v>45.61</v>
      </c>
      <c r="B2563">
        <v>45.61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-17.7598013596239</v>
      </c>
      <c r="I2563">
        <v>-0.24782686494290801</v>
      </c>
      <c r="J2563">
        <v>0.12512781657278499</v>
      </c>
      <c r="K2563">
        <v>1.28458255953316E-2</v>
      </c>
    </row>
    <row r="2564" spans="1:11">
      <c r="A2564">
        <v>45.63</v>
      </c>
      <c r="B2564">
        <v>45.63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-17.760097054555398</v>
      </c>
      <c r="I2564">
        <v>-0.24798375554382801</v>
      </c>
      <c r="J2564">
        <v>0.115776127204299</v>
      </c>
      <c r="K2564">
        <v>1.3370998402982301E-2</v>
      </c>
    </row>
    <row r="2565" spans="1:11">
      <c r="A2565">
        <v>45.65</v>
      </c>
      <c r="B2565">
        <v>45.65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-17.760376451341099</v>
      </c>
      <c r="I2565">
        <v>-0.24833898060023801</v>
      </c>
      <c r="J2565">
        <v>0.118086137808859</v>
      </c>
      <c r="K2565">
        <v>1.3025477722651699E-2</v>
      </c>
    </row>
    <row r="2566" spans="1:11">
      <c r="A2566">
        <v>45.66</v>
      </c>
      <c r="B2566">
        <v>45.66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-17.760516987924301</v>
      </c>
      <c r="I2566">
        <v>-0.24857204407453501</v>
      </c>
      <c r="J2566">
        <v>0.123774348758161</v>
      </c>
      <c r="K2566">
        <v>1.36119315566252E-2</v>
      </c>
    </row>
    <row r="2567" spans="1:11">
      <c r="A2567">
        <v>45.68</v>
      </c>
      <c r="B2567">
        <v>45.68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-17.760940553451299</v>
      </c>
      <c r="I2567">
        <v>-0.24928154423832899</v>
      </c>
      <c r="J2567">
        <v>0.12632563244551401</v>
      </c>
      <c r="K2567">
        <v>1.25610271477706E-2</v>
      </c>
    </row>
    <row r="2568" spans="1:11">
      <c r="A2568">
        <v>45.7</v>
      </c>
      <c r="B2568">
        <v>45.7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-17.761269356901899</v>
      </c>
      <c r="I2568">
        <v>-0.249625444412231</v>
      </c>
      <c r="J2568">
        <v>0.12741695623844901</v>
      </c>
      <c r="K2568">
        <v>1.3479870013577E-2</v>
      </c>
    </row>
    <row r="2569" spans="1:11">
      <c r="A2569">
        <v>45.72</v>
      </c>
      <c r="B2569">
        <v>45.72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-17.761635180426602</v>
      </c>
      <c r="I2569">
        <v>-0.24998425506055399</v>
      </c>
      <c r="J2569">
        <v>0.12870026752352701</v>
      </c>
      <c r="K2569">
        <v>1.33141877250843E-2</v>
      </c>
    </row>
    <row r="2570" spans="1:11">
      <c r="A2570">
        <v>45.73</v>
      </c>
      <c r="B2570">
        <v>45.73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-17.761815018824301</v>
      </c>
      <c r="I2570">
        <v>-0.25012506172061</v>
      </c>
      <c r="J2570">
        <v>0.12923574540764099</v>
      </c>
      <c r="K2570">
        <v>1.3115070955664601E-2</v>
      </c>
    </row>
    <row r="2571" spans="1:11">
      <c r="A2571">
        <v>45.75</v>
      </c>
      <c r="B2571">
        <v>45.75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-17.762184847036199</v>
      </c>
      <c r="I2571">
        <v>-0.25022003799676901</v>
      </c>
      <c r="J2571">
        <v>0.12569900136441001</v>
      </c>
      <c r="K2571">
        <v>1.30163507612845E-2</v>
      </c>
    </row>
    <row r="2572" spans="1:11">
      <c r="A2572">
        <v>45.77</v>
      </c>
      <c r="B2572">
        <v>45.77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-17.762562684622701</v>
      </c>
      <c r="I2572">
        <v>-0.25024784728884703</v>
      </c>
      <c r="J2572">
        <v>0.114428442902863</v>
      </c>
      <c r="K2572">
        <v>1.34697185973625E-2</v>
      </c>
    </row>
    <row r="2573" spans="1:11">
      <c r="A2573">
        <v>45.79</v>
      </c>
      <c r="B2573">
        <v>45.79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-17.762835096488701</v>
      </c>
      <c r="I2573">
        <v>-0.25010487996041803</v>
      </c>
      <c r="J2573">
        <v>0.117063838988543</v>
      </c>
      <c r="K2573">
        <v>1.32886694861596E-2</v>
      </c>
    </row>
    <row r="2574" spans="1:11">
      <c r="A2574">
        <v>45.8</v>
      </c>
      <c r="B2574">
        <v>45.8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-17.762978613304298</v>
      </c>
      <c r="I2574">
        <v>-0.250035040080547</v>
      </c>
      <c r="J2574">
        <v>0.116323046386242</v>
      </c>
      <c r="K2574">
        <v>1.28259884241967E-2</v>
      </c>
    </row>
    <row r="2575" spans="1:11">
      <c r="A2575">
        <v>45.82</v>
      </c>
      <c r="B2575">
        <v>45.82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-17.763233050643802</v>
      </c>
      <c r="I2575">
        <v>-0.25002596899867102</v>
      </c>
      <c r="J2575">
        <v>0.117660295218229</v>
      </c>
      <c r="K2575">
        <v>1.4359597330666799E-2</v>
      </c>
    </row>
    <row r="2576" spans="1:11">
      <c r="A2576">
        <v>45.84</v>
      </c>
      <c r="B2576">
        <v>45.84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-17.7635399214467</v>
      </c>
      <c r="I2576">
        <v>-0.25047441944479898</v>
      </c>
      <c r="J2576">
        <v>0.116945151239634</v>
      </c>
      <c r="K2576">
        <v>1.2883357895647801E-2</v>
      </c>
    </row>
    <row r="2577" spans="1:11">
      <c r="A2577">
        <v>45.86</v>
      </c>
      <c r="B2577">
        <v>45.86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-17.763806140017302</v>
      </c>
      <c r="I2577">
        <v>-0.25065576657652899</v>
      </c>
      <c r="J2577">
        <v>0.11900031007826301</v>
      </c>
      <c r="K2577">
        <v>1.3579242133769201E-2</v>
      </c>
    </row>
    <row r="2578" spans="1:11">
      <c r="A2578">
        <v>45.88</v>
      </c>
      <c r="B2578">
        <v>45.88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-17.764193756491199</v>
      </c>
      <c r="I2578">
        <v>-0.25081193074584002</v>
      </c>
      <c r="J2578">
        <v>0.119059653952718</v>
      </c>
      <c r="K2578">
        <v>1.3792701271051601E-2</v>
      </c>
    </row>
    <row r="2579" spans="1:11">
      <c r="A2579">
        <v>45.9</v>
      </c>
      <c r="B2579">
        <v>45.9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-17.764481814577199</v>
      </c>
      <c r="I2579">
        <v>-0.25109172798693202</v>
      </c>
      <c r="J2579">
        <v>0.118597601540387</v>
      </c>
      <c r="K2579">
        <v>1.37032011702975E-2</v>
      </c>
    </row>
    <row r="2580" spans="1:11">
      <c r="A2580">
        <v>45.91</v>
      </c>
      <c r="B2580">
        <v>45.91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-17.764729453261602</v>
      </c>
      <c r="I2580">
        <v>-0.25123364292085199</v>
      </c>
      <c r="J2580">
        <v>0.11900760233402299</v>
      </c>
      <c r="K2580">
        <v>1.3727322425339399E-2</v>
      </c>
    </row>
    <row r="2581" spans="1:11">
      <c r="A2581">
        <v>45.93</v>
      </c>
      <c r="B2581">
        <v>45.93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-17.765030410165899</v>
      </c>
      <c r="I2581">
        <v>-0.25135874748230003</v>
      </c>
      <c r="J2581">
        <v>0.120065985247493</v>
      </c>
      <c r="K2581">
        <v>1.29921363739837E-2</v>
      </c>
    </row>
    <row r="2582" spans="1:11">
      <c r="A2582">
        <v>45.95</v>
      </c>
      <c r="B2582">
        <v>45.95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-17.765436653092198</v>
      </c>
      <c r="I2582">
        <v>-0.25135231204330899</v>
      </c>
      <c r="J2582">
        <v>0.119397109374404</v>
      </c>
      <c r="K2582">
        <v>1.4490913815644201E-2</v>
      </c>
    </row>
    <row r="2583" spans="1:11">
      <c r="A2583">
        <v>45.97</v>
      </c>
      <c r="B2583">
        <v>45.97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-17.765700124261102</v>
      </c>
      <c r="I2583">
        <v>-0.25159182026982302</v>
      </c>
      <c r="J2583">
        <v>0.124260666780174</v>
      </c>
      <c r="K2583">
        <v>1.3716425951054099E-2</v>
      </c>
    </row>
    <row r="2584" spans="1:11">
      <c r="A2584">
        <v>45.98</v>
      </c>
      <c r="B2584">
        <v>45.98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-17.765935842015899</v>
      </c>
      <c r="I2584" s="3">
        <v>-0.25173271074891101</v>
      </c>
      <c r="J2584">
        <v>0.12685582973063</v>
      </c>
      <c r="K2584">
        <v>1.40757302056943E-2</v>
      </c>
    </row>
    <row r="2585" spans="1:11">
      <c r="A2585">
        <v>46</v>
      </c>
      <c r="B2585">
        <v>46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-17.766273213634602</v>
      </c>
      <c r="I2585">
        <v>-0.25211252272129098</v>
      </c>
      <c r="J2585">
        <v>0.127893718890846</v>
      </c>
      <c r="K2585">
        <v>1.38518402554208E-2</v>
      </c>
    </row>
    <row r="2586" spans="1:11">
      <c r="A2586">
        <v>46.02</v>
      </c>
      <c r="B2586">
        <v>46.02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-17.766749631720302</v>
      </c>
      <c r="I2586">
        <v>-0.25232308544218501</v>
      </c>
      <c r="J2586">
        <v>0.128333517350256</v>
      </c>
      <c r="K2586">
        <v>1.41539613031277E-2</v>
      </c>
    </row>
    <row r="2587" spans="1:11">
      <c r="A2587">
        <v>46.04</v>
      </c>
      <c r="B2587">
        <v>46.04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-17.766918480511102</v>
      </c>
      <c r="I2587">
        <v>-0.25230780243873602</v>
      </c>
      <c r="J2587">
        <v>0.130649185739458</v>
      </c>
      <c r="K2587">
        <v>1.380415653889E-2</v>
      </c>
    </row>
    <row r="2588" spans="1:11">
      <c r="A2588">
        <v>46.05</v>
      </c>
      <c r="B2588">
        <v>46.05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-17.767151450864201</v>
      </c>
      <c r="I2588">
        <v>-0.252422681078315</v>
      </c>
      <c r="J2588">
        <v>0.128944809548557</v>
      </c>
      <c r="K2588">
        <v>1.35640615755767E-2</v>
      </c>
    </row>
    <row r="2589" spans="1:11">
      <c r="A2589">
        <v>46.07</v>
      </c>
      <c r="B2589">
        <v>46.07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-17.767521977568101</v>
      </c>
      <c r="I2589">
        <v>-0.25258271954953698</v>
      </c>
      <c r="J2589">
        <v>0.128656388260424</v>
      </c>
      <c r="K2589">
        <v>1.45862812487058E-2</v>
      </c>
    </row>
    <row r="2590" spans="1:11">
      <c r="A2590">
        <v>46.09</v>
      </c>
      <c r="B2590">
        <v>46.09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-17.767862003456202</v>
      </c>
      <c r="I2590">
        <v>-0.25280234403908303</v>
      </c>
      <c r="J2590">
        <v>0.129129630513489</v>
      </c>
      <c r="K2590">
        <v>1.39397571077745E-2</v>
      </c>
    </row>
    <row r="2591" spans="1:11">
      <c r="A2591">
        <v>46.11</v>
      </c>
      <c r="B2591">
        <v>46.11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-17.768314998777999</v>
      </c>
      <c r="I2591">
        <v>-0.25302522815764</v>
      </c>
      <c r="J2591">
        <v>0.12885089032352001</v>
      </c>
      <c r="K2591">
        <v>1.4289003078458999E-2</v>
      </c>
    </row>
    <row r="2592" spans="1:11">
      <c r="A2592">
        <v>46.13</v>
      </c>
      <c r="B2592">
        <v>46.13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-17.7686488313708</v>
      </c>
      <c r="I2592">
        <v>-0.25306602939963302</v>
      </c>
      <c r="J2592">
        <v>0.12676631100475799</v>
      </c>
      <c r="K2592">
        <v>1.4435872650664301E-2</v>
      </c>
    </row>
    <row r="2593" spans="1:11">
      <c r="A2593">
        <v>46.15</v>
      </c>
      <c r="B2593">
        <v>46.15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-17.7689695788807</v>
      </c>
      <c r="I2593">
        <v>-0.252989772707224</v>
      </c>
      <c r="J2593">
        <v>0.12710313778370599</v>
      </c>
      <c r="K2593">
        <v>1.40419231957321E-2</v>
      </c>
    </row>
    <row r="2594" spans="1:11">
      <c r="A2594">
        <v>46.16</v>
      </c>
      <c r="B2594">
        <v>46.16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-17.7690641546926</v>
      </c>
      <c r="I2594">
        <v>-0.25297252461314201</v>
      </c>
      <c r="J2594">
        <v>0.12692322023212901</v>
      </c>
      <c r="K2594">
        <v>1.41373837610525E-2</v>
      </c>
    </row>
    <row r="2595" spans="1:11">
      <c r="A2595">
        <v>46.18</v>
      </c>
      <c r="B2595">
        <v>46.18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-17.769377917282899</v>
      </c>
      <c r="I2595">
        <v>-0.25293814949691301</v>
      </c>
      <c r="J2595">
        <v>0.12677247170358899</v>
      </c>
      <c r="K2595">
        <v>1.44695865283677E-2</v>
      </c>
    </row>
    <row r="2596" spans="1:11">
      <c r="A2596">
        <v>46.2</v>
      </c>
      <c r="B2596">
        <v>46.2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-17.769731680179699</v>
      </c>
      <c r="I2596">
        <v>-0.25312569923698902</v>
      </c>
      <c r="J2596">
        <v>0.13583423104137199</v>
      </c>
      <c r="K2596">
        <v>1.4151819261174099E-2</v>
      </c>
    </row>
    <row r="2597" spans="1:11">
      <c r="A2597">
        <v>46.22</v>
      </c>
      <c r="B2597">
        <v>46.22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-17.7700832544683</v>
      </c>
      <c r="I2597">
        <v>-0.25332185439765498</v>
      </c>
      <c r="J2597">
        <v>0.13754853978753101</v>
      </c>
      <c r="K2597">
        <v>1.42726118009016E-2</v>
      </c>
    </row>
    <row r="2598" spans="1:11">
      <c r="A2598">
        <v>46.23</v>
      </c>
      <c r="B2598">
        <v>46.23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-17.770217597756101</v>
      </c>
      <c r="I2598">
        <v>-0.25331847369670901</v>
      </c>
      <c r="J2598">
        <v>0.13775310013443201</v>
      </c>
      <c r="K2598">
        <v>1.4553591825849701E-2</v>
      </c>
    </row>
    <row r="2599" spans="1:11">
      <c r="A2599">
        <v>46.25</v>
      </c>
      <c r="B2599">
        <v>46.25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-17.770448705463998</v>
      </c>
      <c r="I2599">
        <v>-0.25351668708026398</v>
      </c>
      <c r="J2599">
        <v>0.13826380949467401</v>
      </c>
      <c r="K2599">
        <v>1.4436058915182E-2</v>
      </c>
    </row>
    <row r="2600" spans="1:11">
      <c r="A2600">
        <v>46.27</v>
      </c>
      <c r="B2600">
        <v>46.27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-17.7708208154163</v>
      </c>
      <c r="I2600">
        <v>-0.25386533699929698</v>
      </c>
      <c r="J2600">
        <v>0.13817114755511301</v>
      </c>
      <c r="K2600">
        <v>1.51410701146705E-2</v>
      </c>
    </row>
    <row r="2601" spans="1:11">
      <c r="A2601">
        <v>46.29</v>
      </c>
      <c r="B2601">
        <v>46.29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-17.771191621517001</v>
      </c>
      <c r="I2601">
        <v>-0.25429796427488299</v>
      </c>
      <c r="J2601">
        <v>0.13869480695575501</v>
      </c>
      <c r="K2601">
        <v>1.4527421661113E-2</v>
      </c>
    </row>
    <row r="2602" spans="1:11">
      <c r="A2602">
        <v>46.3</v>
      </c>
      <c r="B2602">
        <v>46.3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-17.771320237170698</v>
      </c>
      <c r="I2602">
        <v>-0.25445925071835501</v>
      </c>
      <c r="J2602">
        <v>0.13974577188491799</v>
      </c>
      <c r="K2602">
        <v>1.48492867476959E-2</v>
      </c>
    </row>
    <row r="2603" spans="1:11">
      <c r="A2603">
        <v>46.32</v>
      </c>
      <c r="B2603">
        <v>46.32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-17.771795491103099</v>
      </c>
      <c r="I2603">
        <v>-0.25456137023866199</v>
      </c>
      <c r="J2603">
        <v>0.13685200363397601</v>
      </c>
      <c r="K2603">
        <v>1.4550518461307701E-2</v>
      </c>
    </row>
    <row r="2604" spans="1:11">
      <c r="A2604">
        <v>46.34</v>
      </c>
      <c r="B2604">
        <v>46.34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-17.7719694621683</v>
      </c>
      <c r="I2604">
        <v>-0.25451636873185601</v>
      </c>
      <c r="J2604">
        <v>0.13513668905943599</v>
      </c>
      <c r="K2604">
        <v>1.45873988358119E-2</v>
      </c>
    </row>
    <row r="2605" spans="1:11">
      <c r="A2605">
        <v>46.36</v>
      </c>
      <c r="B2605">
        <v>46.36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-17.7722193825931</v>
      </c>
      <c r="I2605">
        <v>-0.254479870200157</v>
      </c>
      <c r="J2605">
        <v>0.133094354532659</v>
      </c>
      <c r="K2605">
        <v>1.44571999379407E-2</v>
      </c>
    </row>
    <row r="2606" spans="1:11">
      <c r="A2606">
        <v>46.38</v>
      </c>
      <c r="B2606">
        <v>46.38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-17.772579804446501</v>
      </c>
      <c r="I2606" s="3">
        <v>-0.25462103076279202</v>
      </c>
      <c r="J2606">
        <v>0.13278732541948601</v>
      </c>
      <c r="K2606">
        <v>1.4695525388335901E-2</v>
      </c>
    </row>
    <row r="2607" spans="1:11">
      <c r="A2607">
        <v>46.4</v>
      </c>
      <c r="B2607">
        <v>46.4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-17.772783158740399</v>
      </c>
      <c r="I2607">
        <v>-0.254785781726241</v>
      </c>
      <c r="J2607">
        <v>0.12810456566512601</v>
      </c>
      <c r="K2607">
        <v>1.4677830259154499E-2</v>
      </c>
    </row>
    <row r="2608" spans="1:11">
      <c r="A2608">
        <v>46.41</v>
      </c>
      <c r="B2608">
        <v>46.41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-17.7728871409108</v>
      </c>
      <c r="I2608">
        <v>-0.254972418770194</v>
      </c>
      <c r="J2608">
        <v>0.129784801974893</v>
      </c>
      <c r="K2608">
        <v>1.4643650720156901E-2</v>
      </c>
    </row>
    <row r="2609" spans="1:11">
      <c r="A2609">
        <v>46.43</v>
      </c>
      <c r="B2609">
        <v>46.43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-17.773296503767899</v>
      </c>
      <c r="I2609">
        <v>-0.25559725239872899</v>
      </c>
      <c r="J2609">
        <v>0.13249576091766399</v>
      </c>
      <c r="K2609">
        <v>1.49643982196336E-2</v>
      </c>
    </row>
    <row r="2610" spans="1:11">
      <c r="A2610">
        <v>46.45</v>
      </c>
      <c r="B2610">
        <v>46.45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-17.773607891485501</v>
      </c>
      <c r="I2610">
        <v>-0.25588991120457599</v>
      </c>
      <c r="J2610">
        <v>0.12967139482498199</v>
      </c>
      <c r="K2610">
        <v>1.4364160811350399E-2</v>
      </c>
    </row>
    <row r="2611" spans="1:11">
      <c r="A2611">
        <v>46.47</v>
      </c>
      <c r="B2611">
        <v>46.47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-17.7739657987679</v>
      </c>
      <c r="I2611">
        <v>-0.25629065930843398</v>
      </c>
      <c r="J2611">
        <v>0.13282403815537699</v>
      </c>
      <c r="K2611">
        <v>1.52063558281238E-2</v>
      </c>
    </row>
    <row r="2612" spans="1:11">
      <c r="A2612">
        <v>46.48</v>
      </c>
      <c r="B2612">
        <v>46.48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-17.774137301828201</v>
      </c>
      <c r="I2612">
        <v>-0.256549492478371</v>
      </c>
      <c r="J2612">
        <v>0.13151080347597599</v>
      </c>
      <c r="K2612">
        <v>1.4634244362013099E-2</v>
      </c>
    </row>
    <row r="2613" spans="1:11">
      <c r="A2613">
        <v>46.5</v>
      </c>
      <c r="B2613">
        <v>46.5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-17.774549831182199</v>
      </c>
      <c r="I2613">
        <v>-0.25698966346681101</v>
      </c>
      <c r="J2613">
        <v>0.129478024318814</v>
      </c>
      <c r="K2613">
        <v>1.44509600765978E-2</v>
      </c>
    </row>
    <row r="2614" spans="1:11">
      <c r="A2614">
        <v>46.52</v>
      </c>
      <c r="B2614">
        <v>46.52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-17.774933349836601</v>
      </c>
      <c r="I2614">
        <v>-0.25747752748429797</v>
      </c>
      <c r="J2614">
        <v>0.13168166857212801</v>
      </c>
      <c r="K2614">
        <v>1.47769229825701E-2</v>
      </c>
    </row>
    <row r="2615" spans="1:11">
      <c r="A2615">
        <v>46.54</v>
      </c>
      <c r="B2615">
        <v>46.54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-17.7754599662115</v>
      </c>
      <c r="I2615">
        <v>-0.25799332186579699</v>
      </c>
      <c r="J2615">
        <v>0.12995541561394899</v>
      </c>
      <c r="K2615">
        <v>1.4887284709306401E-2</v>
      </c>
    </row>
    <row r="2616" spans="1:11">
      <c r="A2616">
        <v>46.55</v>
      </c>
      <c r="B2616">
        <v>46.55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-17.775612330591901</v>
      </c>
      <c r="I2616">
        <v>-0.25819145143032102</v>
      </c>
      <c r="J2616">
        <v>0.13164407573640299</v>
      </c>
      <c r="K2616">
        <v>1.51899645505664E-2</v>
      </c>
    </row>
    <row r="2617" spans="1:11">
      <c r="A2617">
        <v>46.57</v>
      </c>
      <c r="B2617">
        <v>46.57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-17.7760196911054</v>
      </c>
      <c r="I2617">
        <v>-0.25846997275948502</v>
      </c>
      <c r="J2617">
        <v>0.124660735018551</v>
      </c>
      <c r="K2617">
        <v>1.45362692257037E-2</v>
      </c>
    </row>
    <row r="2618" spans="1:11">
      <c r="A2618">
        <v>46.59</v>
      </c>
      <c r="B2618">
        <v>46.59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-17.7763192510258</v>
      </c>
      <c r="I2618">
        <v>-0.25842382572591299</v>
      </c>
      <c r="J2618">
        <v>0.123578086495399</v>
      </c>
      <c r="K2618">
        <v>1.5260000009221E-2</v>
      </c>
    </row>
    <row r="2619" spans="1:11">
      <c r="A2619">
        <v>46.61</v>
      </c>
      <c r="B2619">
        <v>46.61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-17.776608054169898</v>
      </c>
      <c r="I2619">
        <v>-0.25807908736169299</v>
      </c>
      <c r="J2619">
        <v>0.123973125591874</v>
      </c>
      <c r="K2619">
        <v>1.52852388513691E-2</v>
      </c>
    </row>
    <row r="2620" spans="1:11">
      <c r="A2620">
        <v>46.63</v>
      </c>
      <c r="B2620">
        <v>46.63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-17.776934389615501</v>
      </c>
      <c r="I2620">
        <v>-0.257995445281267</v>
      </c>
      <c r="J2620">
        <v>0.123847648501396</v>
      </c>
      <c r="K2620">
        <v>1.4870241505937E-2</v>
      </c>
    </row>
    <row r="2621" spans="1:11">
      <c r="A2621">
        <v>46.65</v>
      </c>
      <c r="B2621">
        <v>46.65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-17.777160188784499</v>
      </c>
      <c r="I2621">
        <v>-0.257833627983928</v>
      </c>
      <c r="J2621">
        <v>0.125240217894316</v>
      </c>
      <c r="K2621">
        <v>1.5043840036432001E-2</v>
      </c>
    </row>
    <row r="2622" spans="1:11">
      <c r="A2622">
        <v>46.66</v>
      </c>
      <c r="B2622">
        <v>46.66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-17.7772020517362</v>
      </c>
      <c r="I2622">
        <v>-0.25774179957807097</v>
      </c>
      <c r="J2622">
        <v>0.124308695085347</v>
      </c>
      <c r="K2622">
        <v>1.51315706242679E-2</v>
      </c>
    </row>
    <row r="2623" spans="1:11">
      <c r="A2623">
        <v>46.68</v>
      </c>
      <c r="B2623">
        <v>46.68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-17.777501891053301</v>
      </c>
      <c r="I2623">
        <v>-0.25763629004359201</v>
      </c>
      <c r="J2623">
        <v>0.12188502587378</v>
      </c>
      <c r="K2623">
        <v>1.4897994919074099E-2</v>
      </c>
    </row>
    <row r="2624" spans="1:11">
      <c r="A2624">
        <v>46.7</v>
      </c>
      <c r="B2624">
        <v>46.7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-17.777716560917</v>
      </c>
      <c r="I2624">
        <v>-0.25759024545550302</v>
      </c>
      <c r="J2624">
        <v>0.123413130640984</v>
      </c>
      <c r="K2624">
        <v>1.5368964752074599E-2</v>
      </c>
    </row>
    <row r="2625" spans="1:11">
      <c r="A2625">
        <v>46.71</v>
      </c>
      <c r="B2625">
        <v>46.71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-17.777830787636201</v>
      </c>
      <c r="I2625">
        <v>-0.25764567777514502</v>
      </c>
      <c r="J2625">
        <v>0.123148723505437</v>
      </c>
      <c r="K2625">
        <v>1.6058702261111901E-2</v>
      </c>
    </row>
    <row r="2626" spans="1:11">
      <c r="A2626">
        <v>46.73</v>
      </c>
      <c r="B2626">
        <v>46.73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-17.7781195442141</v>
      </c>
      <c r="I2626" s="3">
        <v>-0.25798159651458302</v>
      </c>
      <c r="J2626">
        <v>0.119473300874233</v>
      </c>
      <c r="K2626">
        <v>1.5183817821482299E-2</v>
      </c>
    </row>
    <row r="2627" spans="1:11">
      <c r="A2627">
        <v>46.75</v>
      </c>
      <c r="B2627">
        <v>46.75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-17.778451607293899</v>
      </c>
      <c r="I2627">
        <v>-0.25833065621554901</v>
      </c>
      <c r="J2627">
        <v>0.119187142699957</v>
      </c>
      <c r="K2627">
        <v>1.5927385776134499E-2</v>
      </c>
    </row>
    <row r="2628" spans="1:11">
      <c r="A2628">
        <v>46.77</v>
      </c>
      <c r="B2628">
        <v>46.77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-17.778846022423</v>
      </c>
      <c r="I2628">
        <v>-0.258582578971982</v>
      </c>
      <c r="J2628">
        <v>0.120782637968659</v>
      </c>
      <c r="K2628">
        <v>1.53849835005966E-2</v>
      </c>
    </row>
    <row r="2629" spans="1:11">
      <c r="A2629">
        <v>46.78</v>
      </c>
      <c r="B2629">
        <v>46.78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-17.779006442744102</v>
      </c>
      <c r="I2629">
        <v>-0.25857013650238497</v>
      </c>
      <c r="J2629">
        <v>0.119518437422812</v>
      </c>
      <c r="K2629">
        <v>1.54283831332204E-2</v>
      </c>
    </row>
    <row r="2633" spans="1:11">
      <c r="I2633" s="3"/>
    </row>
    <row r="2637" spans="1:11">
      <c r="I2637" s="3"/>
    </row>
    <row r="2660" spans="9:9">
      <c r="I2660" s="3"/>
    </row>
    <row r="2671" spans="9:9">
      <c r="I2671" s="3"/>
    </row>
    <row r="2721" spans="9:9">
      <c r="I2721" s="3"/>
    </row>
    <row r="2782" spans="9:9">
      <c r="I2782" s="3"/>
    </row>
    <row r="2783" spans="9:9">
      <c r="I2783" s="3"/>
    </row>
    <row r="3009" spans="9:9">
      <c r="I3009" s="3"/>
    </row>
    <row r="3027" spans="9:9">
      <c r="I3027" s="3"/>
    </row>
    <row r="3110" spans="9:9">
      <c r="I3110" s="3"/>
    </row>
    <row r="3237" spans="9:9">
      <c r="I3237" s="3"/>
    </row>
    <row r="3255" spans="9:9">
      <c r="I3255" s="3"/>
    </row>
    <row r="3467" spans="9:9">
      <c r="I3467" s="3"/>
    </row>
    <row r="3470" spans="9:9">
      <c r="I3470" s="3"/>
    </row>
    <row r="3471" spans="9:9">
      <c r="I3471" s="3"/>
    </row>
    <row r="3472" spans="9:9">
      <c r="I3472" s="3"/>
    </row>
    <row r="3474" spans="9:9">
      <c r="I3474" s="3"/>
    </row>
    <row r="3475" spans="9:9">
      <c r="I3475" s="3"/>
    </row>
    <row r="3476" spans="9:9">
      <c r="I3476" s="3"/>
    </row>
    <row r="3477" spans="9:9">
      <c r="I3477" s="3"/>
    </row>
    <row r="3478" spans="9:9">
      <c r="I3478" s="3"/>
    </row>
    <row r="3479" spans="9:9">
      <c r="I3479" s="3"/>
    </row>
    <row r="3480" spans="9:9">
      <c r="I3480" s="3"/>
    </row>
    <row r="3481" spans="9:9">
      <c r="I3481" s="3"/>
    </row>
    <row r="3482" spans="9:9">
      <c r="I3482" s="3"/>
    </row>
    <row r="3671" spans="11:11">
      <c r="K3671" s="3"/>
    </row>
    <row r="3676" spans="11:11">
      <c r="K3676" s="3"/>
    </row>
    <row r="4429" spans="11:11">
      <c r="K4429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158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-16.499994687279099</v>
      </c>
      <c r="I2" s="3">
        <v>-6.9756060838699298E-6</v>
      </c>
      <c r="J2">
        <v>0.12657746672630299</v>
      </c>
      <c r="K2">
        <v>6.6394918656196402E-3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-16.499988261153099</v>
      </c>
      <c r="I3" s="3">
        <v>-2.60211527347565E-5</v>
      </c>
      <c r="J3">
        <v>0.124868187122047</v>
      </c>
      <c r="K3">
        <v>6.7509711794621497E-3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-16.499977830339699</v>
      </c>
      <c r="I4" s="3">
        <v>2.03121453523636E-5</v>
      </c>
      <c r="J4">
        <v>0.124076851643622</v>
      </c>
      <c r="K4">
        <v>7.2807074677965003E-3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-16.4999275854845</v>
      </c>
      <c r="I5" s="3">
        <v>5.0114467740058899E-5</v>
      </c>
      <c r="J5">
        <v>0.125036286190152</v>
      </c>
      <c r="K5">
        <v>7.1417541375934698E-3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-16.4999502631902</v>
      </c>
      <c r="I6" s="3">
        <v>6.4074993133544896E-6</v>
      </c>
      <c r="J6">
        <v>0.12512102723121599</v>
      </c>
      <c r="K6">
        <v>6.47949064491668E-3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-16.500007399832899</v>
      </c>
      <c r="I7" s="3">
        <v>-2.40560621023178E-5</v>
      </c>
      <c r="J7">
        <v>0.123591790907085</v>
      </c>
      <c r="K7">
        <v>6.64209956886741E-3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-16.500046468816699</v>
      </c>
      <c r="I8" s="3">
        <v>2.3869797587394701E-5</v>
      </c>
      <c r="J8">
        <v>0.11997759807854901</v>
      </c>
      <c r="K8">
        <v>6.9318340261473304E-3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-16.499951893004798</v>
      </c>
      <c r="I9" s="3">
        <v>-2.2258609533309898E-6</v>
      </c>
      <c r="J9">
        <v>0.111691835336387</v>
      </c>
      <c r="K9">
        <v>6.6524372495996801E-3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-16.499983138878701</v>
      </c>
      <c r="I10" s="3">
        <v>1.3466924428939801E-5</v>
      </c>
      <c r="J10">
        <v>0.115296472795308</v>
      </c>
      <c r="K10">
        <v>6.9870614556449204E-3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-16.499965304050502</v>
      </c>
      <c r="I11" s="3">
        <v>2.0880252122879001E-5</v>
      </c>
      <c r="J11">
        <v>0.12259853538125801</v>
      </c>
      <c r="K11">
        <v>6.86673457721173E-3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-16.5000786925794</v>
      </c>
      <c r="I12" s="3">
        <v>6.7334622144699097E-6</v>
      </c>
      <c r="J12">
        <v>0.12228383682668199</v>
      </c>
      <c r="K12">
        <v>6.5590255939739104E-3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-16.500150031892002</v>
      </c>
      <c r="I13" s="3">
        <v>1.38953328132629E-5</v>
      </c>
      <c r="J13">
        <v>0.12451727874577</v>
      </c>
      <c r="K13">
        <v>6.6750683885000396E-3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-16.500234642551899</v>
      </c>
      <c r="I14" s="3">
        <v>-2.7474015951156599E-6</v>
      </c>
      <c r="J14">
        <v>0.124900122173131</v>
      </c>
      <c r="K14">
        <v>6.6967682048118997E-3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-16.5003837938693</v>
      </c>
      <c r="I15" s="3">
        <v>1.3178214430809001E-5</v>
      </c>
      <c r="J15">
        <v>0.126747074536979</v>
      </c>
      <c r="K15">
        <v>7.0748851757397296E-3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-16.500700303861301</v>
      </c>
      <c r="I16" s="3">
        <v>8.6333602666854892E-6</v>
      </c>
      <c r="J16">
        <v>0.125060803256929</v>
      </c>
      <c r="K16">
        <v>6.6761859756062298E-3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-16.501008152552998</v>
      </c>
      <c r="I17" s="3">
        <v>5.3644180297851596E-6</v>
      </c>
      <c r="J17">
        <v>0.12694597709923999</v>
      </c>
      <c r="K17">
        <v>6.5376051744385896E-3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-16.5018631532832</v>
      </c>
      <c r="I18" s="3">
        <v>-2.3692846298217801E-5</v>
      </c>
      <c r="J18">
        <v>0.12774623930454301</v>
      </c>
      <c r="K18">
        <v>7.0655719498548099E-3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-16.502593217084101</v>
      </c>
      <c r="I19" s="3">
        <v>-1.05425715446472E-5</v>
      </c>
      <c r="J19">
        <v>0.12602388393133901</v>
      </c>
      <c r="K19">
        <v>7.0640818337132198E-3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-16.504357607785501</v>
      </c>
      <c r="I20" s="3">
        <v>1.49570405483246E-5</v>
      </c>
      <c r="J20">
        <v>0.12634424027055499</v>
      </c>
      <c r="K20">
        <v>6.6991896435419796E-3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-16.505112677598799</v>
      </c>
      <c r="I21" s="3">
        <v>2.47173011302948E-5</v>
      </c>
      <c r="J21">
        <v>0.12582875322550499</v>
      </c>
      <c r="K21">
        <v>7.1256422568125597E-3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-16.505737501943798</v>
      </c>
      <c r="I22" s="3">
        <v>2.67103314399719E-5</v>
      </c>
      <c r="J22">
        <v>0.123020354658365</v>
      </c>
      <c r="K22">
        <v>6.7509711794621497E-3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-16.5061140822447</v>
      </c>
      <c r="I23" s="3">
        <v>-5.0030648708343499E-5</v>
      </c>
      <c r="J23">
        <v>0.12177891097962899</v>
      </c>
      <c r="K23">
        <v>6.4199791315120297E-3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-16.506594598149899</v>
      </c>
      <c r="I24" s="3">
        <v>3.43378633260727E-5</v>
      </c>
      <c r="J24">
        <v>0.12432252522558</v>
      </c>
      <c r="K24">
        <v>6.7013316854955202E-3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-16.506818488107498</v>
      </c>
      <c r="I25" s="3">
        <v>5.1045790314674398E-5</v>
      </c>
      <c r="J25">
        <v>0.12585515622049601</v>
      </c>
      <c r="K25">
        <v>6.5995381265733198E-3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-16.506885822732801</v>
      </c>
      <c r="I26" s="3">
        <v>-7.8696757555007901E-6</v>
      </c>
      <c r="J26">
        <v>0.12632010038942099</v>
      </c>
      <c r="K26">
        <v>6.4339489703394096E-3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-16.5069822146239</v>
      </c>
      <c r="I27" s="3">
        <v>-4.0475279092788703E-5</v>
      </c>
      <c r="J27">
        <v>0.124276131391525</v>
      </c>
      <c r="K27">
        <v>6.7394227793648497E-3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-16.506954321511401</v>
      </c>
      <c r="I28" s="3">
        <v>1.4705583453178401E-5</v>
      </c>
      <c r="J28">
        <v>0.119497692212462</v>
      </c>
      <c r="K28">
        <v>7.1322546471908497E-3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-16.506879303474498</v>
      </c>
      <c r="I29" s="3">
        <v>5.6913122534751899E-5</v>
      </c>
      <c r="J29">
        <v>0.11437513399869199</v>
      </c>
      <c r="K29">
        <v>7.0479699529323097E-3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-16.5070418658376</v>
      </c>
      <c r="I30" s="3">
        <v>1.1269003152847301E-6</v>
      </c>
      <c r="J30">
        <v>0.122037283144891</v>
      </c>
      <c r="K30">
        <v>6.7732297893271102E-3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-16.506953390188801</v>
      </c>
      <c r="I31" s="3">
        <v>-1.51898711919785E-5</v>
      </c>
      <c r="J31">
        <v>0.12892004102468499</v>
      </c>
      <c r="K31">
        <v>7.2542579062833297E-3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-16.506928617007102</v>
      </c>
      <c r="I32" s="3">
        <v>2.1280720829963701E-5</v>
      </c>
      <c r="J32">
        <v>0.13001010753214401</v>
      </c>
      <c r="K32">
        <v>6.7619607860063598E-3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-16.506862120572201</v>
      </c>
      <c r="I33" s="3">
        <v>6.7623332142829895E-5</v>
      </c>
      <c r="J33">
        <v>0.130052100867033</v>
      </c>
      <c r="K33">
        <v>6.2325970267073996E-3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-16.506875997279199</v>
      </c>
      <c r="I34" s="3">
        <v>3.2270327210426297E-5</v>
      </c>
      <c r="J34">
        <v>0.13061687350273099</v>
      </c>
      <c r="K34">
        <v>6.6174195202723697E-3</v>
      </c>
    </row>
    <row r="35" spans="1:11">
      <c r="A35">
        <v>0.43</v>
      </c>
      <c r="B35">
        <v>0.43</v>
      </c>
      <c r="C35">
        <v>1</v>
      </c>
      <c r="D35">
        <v>1</v>
      </c>
      <c r="E35">
        <v>1</v>
      </c>
      <c r="F35">
        <v>0</v>
      </c>
      <c r="G35">
        <v>0</v>
      </c>
      <c r="H35">
        <v>-16.5069539955485</v>
      </c>
      <c r="I35" s="3">
        <v>5.4091215133666999E-5</v>
      </c>
      <c r="J35">
        <v>0.13134886510670199</v>
      </c>
      <c r="K35">
        <v>6.8644994029993496E-3</v>
      </c>
    </row>
    <row r="36" spans="1:11">
      <c r="A36">
        <v>0.44</v>
      </c>
      <c r="B36">
        <v>0.44</v>
      </c>
      <c r="C36">
        <v>1</v>
      </c>
      <c r="D36">
        <v>1</v>
      </c>
      <c r="E36">
        <v>1</v>
      </c>
      <c r="F36">
        <v>0</v>
      </c>
      <c r="G36">
        <v>0</v>
      </c>
      <c r="H36">
        <v>-16.506980212280201</v>
      </c>
      <c r="I36" s="3">
        <v>5.9464946389198303E-5</v>
      </c>
      <c r="J36">
        <v>0.13241919223219201</v>
      </c>
      <c r="K36">
        <v>6.8497845061011699E-3</v>
      </c>
    </row>
    <row r="37" spans="1:11">
      <c r="A37">
        <v>0.45</v>
      </c>
      <c r="B37">
        <v>0.45</v>
      </c>
      <c r="C37">
        <v>1</v>
      </c>
      <c r="D37">
        <v>1</v>
      </c>
      <c r="E37">
        <v>1</v>
      </c>
      <c r="F37">
        <v>0</v>
      </c>
      <c r="G37">
        <v>0</v>
      </c>
      <c r="H37">
        <v>-16.507076045377701</v>
      </c>
      <c r="I37" s="3">
        <v>2.4512410163879401E-5</v>
      </c>
      <c r="J37">
        <v>0.13318274170160299</v>
      </c>
      <c r="K37">
        <v>6.78263614747088E-3</v>
      </c>
    </row>
    <row r="38" spans="1:11">
      <c r="A38">
        <v>0.46</v>
      </c>
      <c r="B38">
        <v>0.46</v>
      </c>
      <c r="C38">
        <v>1</v>
      </c>
      <c r="D38">
        <v>1</v>
      </c>
      <c r="E38">
        <v>1</v>
      </c>
      <c r="F38">
        <v>0</v>
      </c>
      <c r="G38">
        <v>0</v>
      </c>
      <c r="H38">
        <v>-16.5070465224507</v>
      </c>
      <c r="I38" s="3">
        <v>4.1723251342773404E-6</v>
      </c>
      <c r="J38">
        <v>0.13173045124858601</v>
      </c>
      <c r="K38">
        <v>6.9020317033155797E-3</v>
      </c>
    </row>
    <row r="39" spans="1:11">
      <c r="A39">
        <v>0.47</v>
      </c>
      <c r="B39">
        <v>0.47</v>
      </c>
      <c r="C39">
        <v>1</v>
      </c>
      <c r="D39">
        <v>1</v>
      </c>
      <c r="E39">
        <v>1</v>
      </c>
      <c r="F39">
        <v>0</v>
      </c>
      <c r="G39">
        <v>0</v>
      </c>
      <c r="H39">
        <v>-16.507091598465401</v>
      </c>
      <c r="I39" s="3">
        <v>1.31130218505859E-5</v>
      </c>
      <c r="J39">
        <v>0.12947890441864701</v>
      </c>
      <c r="K39">
        <v>6.5139495806908901E-3</v>
      </c>
    </row>
    <row r="40" spans="1:11">
      <c r="A40">
        <v>0.49</v>
      </c>
      <c r="B40">
        <v>0.49</v>
      </c>
      <c r="C40">
        <v>1</v>
      </c>
      <c r="D40">
        <v>1</v>
      </c>
      <c r="E40">
        <v>1</v>
      </c>
      <c r="F40">
        <v>0</v>
      </c>
      <c r="G40">
        <v>0</v>
      </c>
      <c r="H40">
        <v>-16.507234835884201</v>
      </c>
      <c r="I40" s="3">
        <v>1.6465783119201701E-5</v>
      </c>
      <c r="J40">
        <v>0.13040351215750001</v>
      </c>
      <c r="K40">
        <v>7.1378425827217998E-3</v>
      </c>
    </row>
    <row r="41" spans="1:11">
      <c r="A41">
        <v>0.5</v>
      </c>
      <c r="B41">
        <v>0.5</v>
      </c>
      <c r="C41">
        <v>1</v>
      </c>
      <c r="D41">
        <v>1</v>
      </c>
      <c r="E41">
        <v>1</v>
      </c>
      <c r="F41">
        <v>0</v>
      </c>
      <c r="G41">
        <v>0</v>
      </c>
      <c r="H41">
        <v>-16.507354371142299</v>
      </c>
      <c r="I41" s="3">
        <v>-1.4500692486763E-5</v>
      </c>
      <c r="J41">
        <v>0.13172152452170799</v>
      </c>
      <c r="K41">
        <v>7.3978678494288196E-3</v>
      </c>
    </row>
    <row r="42" spans="1:11">
      <c r="A42">
        <v>0.51</v>
      </c>
      <c r="B42">
        <v>0.51</v>
      </c>
      <c r="C42">
        <v>1</v>
      </c>
      <c r="D42">
        <v>1</v>
      </c>
      <c r="E42">
        <v>1</v>
      </c>
      <c r="F42">
        <v>0</v>
      </c>
      <c r="G42">
        <v>0</v>
      </c>
      <c r="H42">
        <v>-16.5075000765661</v>
      </c>
      <c r="I42" s="3">
        <v>-2.5136396288871799E-5</v>
      </c>
      <c r="J42">
        <v>0.13126462697982799</v>
      </c>
      <c r="K42">
        <v>6.8218448284463997E-3</v>
      </c>
    </row>
    <row r="43" spans="1:11">
      <c r="A43">
        <v>0.52</v>
      </c>
      <c r="B43">
        <v>0.52</v>
      </c>
      <c r="C43">
        <v>1</v>
      </c>
      <c r="D43">
        <v>1</v>
      </c>
      <c r="E43">
        <v>1</v>
      </c>
      <c r="F43">
        <v>0</v>
      </c>
      <c r="G43">
        <v>0</v>
      </c>
      <c r="H43">
        <v>-16.507726108565699</v>
      </c>
      <c r="I43" s="3">
        <v>3.9599835872650099E-5</v>
      </c>
      <c r="J43">
        <v>0.12975022662430999</v>
      </c>
      <c r="K43">
        <v>6.3334592630410998E-3</v>
      </c>
    </row>
    <row r="44" spans="1:11">
      <c r="A44">
        <v>0.53</v>
      </c>
      <c r="B44">
        <v>0.53</v>
      </c>
      <c r="C44">
        <v>1</v>
      </c>
      <c r="D44">
        <v>1</v>
      </c>
      <c r="E44">
        <v>1</v>
      </c>
      <c r="F44">
        <v>0</v>
      </c>
      <c r="G44">
        <v>0</v>
      </c>
      <c r="H44">
        <v>-16.5080686024587</v>
      </c>
      <c r="I44" s="3">
        <v>3.8444995880127001E-5</v>
      </c>
      <c r="J44">
        <v>0.13001048471778601</v>
      </c>
      <c r="K44">
        <v>6.6774898272301203E-3</v>
      </c>
    </row>
    <row r="45" spans="1:11">
      <c r="A45">
        <v>0.54</v>
      </c>
      <c r="B45">
        <v>0.54</v>
      </c>
      <c r="C45">
        <v>1</v>
      </c>
      <c r="D45">
        <v>1</v>
      </c>
      <c r="E45">
        <v>1</v>
      </c>
      <c r="F45">
        <v>0</v>
      </c>
      <c r="G45">
        <v>0</v>
      </c>
      <c r="H45">
        <v>-16.508412539901901</v>
      </c>
      <c r="I45" s="3">
        <v>2.3562461137771598E-6</v>
      </c>
      <c r="J45">
        <v>0.13060467783361701</v>
      </c>
      <c r="K45">
        <v>7.2464347965399897E-3</v>
      </c>
    </row>
    <row r="46" spans="1:11">
      <c r="A46">
        <v>0.55000000000000004</v>
      </c>
      <c r="B46">
        <v>0.55000000000000004</v>
      </c>
      <c r="C46">
        <v>1</v>
      </c>
      <c r="D46">
        <v>1</v>
      </c>
      <c r="E46">
        <v>1</v>
      </c>
      <c r="F46">
        <v>0</v>
      </c>
      <c r="G46">
        <v>0</v>
      </c>
      <c r="H46">
        <v>-16.5088253952188</v>
      </c>
      <c r="I46" s="3">
        <v>-5.68106770515442E-7</v>
      </c>
      <c r="J46">
        <v>0.13034517411142599</v>
      </c>
      <c r="K46">
        <v>6.8270602349419602E-3</v>
      </c>
    </row>
    <row r="47" spans="1:11">
      <c r="A47">
        <v>0.56000000000000005</v>
      </c>
      <c r="B47">
        <v>0.56000000000000005</v>
      </c>
      <c r="C47">
        <v>1</v>
      </c>
      <c r="D47">
        <v>1</v>
      </c>
      <c r="E47">
        <v>1</v>
      </c>
      <c r="F47">
        <v>0</v>
      </c>
      <c r="G47">
        <v>0</v>
      </c>
      <c r="H47">
        <v>-16.509298134580199</v>
      </c>
      <c r="I47" s="3">
        <v>2.63843685388565E-5</v>
      </c>
      <c r="J47">
        <v>0.129410130903125</v>
      </c>
      <c r="K47">
        <v>6.2965788885368098E-3</v>
      </c>
    </row>
    <row r="48" spans="1:11">
      <c r="A48">
        <v>0.56999999999999995</v>
      </c>
      <c r="B48">
        <v>0.56999999999999995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-16.5096371825795</v>
      </c>
      <c r="I48" s="3">
        <v>2.1336600184440599E-5</v>
      </c>
      <c r="J48">
        <v>0.12920054141432</v>
      </c>
      <c r="K48">
        <v>6.6500158108696002E-3</v>
      </c>
    </row>
    <row r="49" spans="1:11">
      <c r="A49">
        <v>0.59</v>
      </c>
      <c r="B49">
        <v>0.59</v>
      </c>
      <c r="C49">
        <v>1</v>
      </c>
      <c r="D49">
        <v>1</v>
      </c>
      <c r="E49">
        <v>1</v>
      </c>
      <c r="F49">
        <v>0</v>
      </c>
      <c r="G49">
        <v>0</v>
      </c>
      <c r="H49">
        <v>-16.510136418069401</v>
      </c>
      <c r="I49" s="3">
        <v>2.8852373361587501E-5</v>
      </c>
      <c r="J49">
        <v>0.12878463137894899</v>
      </c>
      <c r="K49">
        <v>7.0443377948371903E-3</v>
      </c>
    </row>
    <row r="50" spans="1:11">
      <c r="A50">
        <v>0.6</v>
      </c>
      <c r="B50">
        <v>0.6</v>
      </c>
      <c r="C50">
        <v>1</v>
      </c>
      <c r="D50">
        <v>1</v>
      </c>
      <c r="E50">
        <v>1</v>
      </c>
      <c r="F50">
        <v>0</v>
      </c>
      <c r="G50">
        <v>0</v>
      </c>
      <c r="H50">
        <v>-16.510180655893802</v>
      </c>
      <c r="I50" s="3">
        <v>-1.33179128170013E-5</v>
      </c>
      <c r="J50">
        <v>0.12685432098805899</v>
      </c>
      <c r="K50">
        <v>6.7224727082542896E-3</v>
      </c>
    </row>
    <row r="51" spans="1:11">
      <c r="A51">
        <v>0.61</v>
      </c>
      <c r="B51">
        <v>0.61</v>
      </c>
      <c r="C51">
        <v>1</v>
      </c>
      <c r="D51">
        <v>1</v>
      </c>
      <c r="E51">
        <v>1</v>
      </c>
      <c r="F51">
        <v>0</v>
      </c>
      <c r="G51">
        <v>0</v>
      </c>
      <c r="H51">
        <v>-16.5103038233101</v>
      </c>
      <c r="I51" s="3">
        <v>-1.5143305063247699E-5</v>
      </c>
      <c r="J51">
        <v>0.12727412860840601</v>
      </c>
      <c r="K51">
        <v>6.7615882569709599E-3</v>
      </c>
    </row>
    <row r="52" spans="1:11">
      <c r="A52">
        <v>0.62</v>
      </c>
      <c r="B52">
        <v>0.62</v>
      </c>
      <c r="C52">
        <v>1</v>
      </c>
      <c r="D52">
        <v>1</v>
      </c>
      <c r="E52">
        <v>1</v>
      </c>
      <c r="F52">
        <v>0</v>
      </c>
      <c r="G52">
        <v>0</v>
      </c>
      <c r="H52">
        <v>-16.5104683414507</v>
      </c>
      <c r="I52" s="3">
        <v>3.5446137189865099E-5</v>
      </c>
      <c r="J52">
        <v>0.12881782371550801</v>
      </c>
      <c r="K52">
        <v>6.9287606616053104E-3</v>
      </c>
    </row>
    <row r="53" spans="1:11">
      <c r="A53">
        <v>0.63</v>
      </c>
      <c r="B53">
        <v>0.63</v>
      </c>
      <c r="C53">
        <v>1</v>
      </c>
      <c r="D53">
        <v>1</v>
      </c>
      <c r="E53">
        <v>1</v>
      </c>
      <c r="F53">
        <v>0</v>
      </c>
      <c r="G53">
        <v>0</v>
      </c>
      <c r="H53">
        <v>-16.510555932342999</v>
      </c>
      <c r="I53" s="3">
        <v>7.5977295637130697E-5</v>
      </c>
      <c r="J53">
        <v>0.12871309183537999</v>
      </c>
      <c r="K53">
        <v>6.8202615800459698E-3</v>
      </c>
    </row>
    <row r="54" spans="1:11">
      <c r="A54">
        <v>0.64</v>
      </c>
      <c r="B54">
        <v>0.64</v>
      </c>
      <c r="C54">
        <v>1</v>
      </c>
      <c r="D54">
        <v>1</v>
      </c>
      <c r="E54">
        <v>1</v>
      </c>
      <c r="F54">
        <v>0</v>
      </c>
      <c r="G54">
        <v>0</v>
      </c>
      <c r="H54">
        <v>-16.5106126964567</v>
      </c>
      <c r="I54" s="3">
        <v>4.1164457798004198E-5</v>
      </c>
      <c r="J54">
        <v>0.12848615180701001</v>
      </c>
      <c r="K54">
        <v>6.5923669426419303E-3</v>
      </c>
    </row>
    <row r="55" spans="1:11">
      <c r="A55">
        <v>0.65</v>
      </c>
      <c r="B55">
        <v>0.65</v>
      </c>
      <c r="C55">
        <v>1</v>
      </c>
      <c r="D55">
        <v>1</v>
      </c>
      <c r="E55">
        <v>1</v>
      </c>
      <c r="F55">
        <v>0</v>
      </c>
      <c r="G55">
        <v>0</v>
      </c>
      <c r="H55">
        <v>-16.510720916145001</v>
      </c>
      <c r="I55" s="3">
        <v>1.0989606380462601E-5</v>
      </c>
      <c r="J55">
        <v>0.12727362569421499</v>
      </c>
      <c r="K55">
        <v>6.7829155442474297E-3</v>
      </c>
    </row>
    <row r="56" spans="1:11">
      <c r="A56">
        <v>0.66</v>
      </c>
      <c r="B56">
        <v>0.66</v>
      </c>
      <c r="C56">
        <v>1</v>
      </c>
      <c r="D56">
        <v>1</v>
      </c>
      <c r="E56">
        <v>1</v>
      </c>
      <c r="F56">
        <v>0</v>
      </c>
      <c r="G56">
        <v>0</v>
      </c>
      <c r="H56">
        <v>-16.5107972845997</v>
      </c>
      <c r="I56" s="3">
        <v>2.1914020180702199E-5</v>
      </c>
      <c r="J56">
        <v>0.127022922970355</v>
      </c>
      <c r="K56">
        <v>7.2767959129248399E-3</v>
      </c>
    </row>
    <row r="57" spans="1:11">
      <c r="A57">
        <v>0.67</v>
      </c>
      <c r="B57">
        <v>0.67</v>
      </c>
      <c r="C57">
        <v>1</v>
      </c>
      <c r="D57">
        <v>1</v>
      </c>
      <c r="E57">
        <v>1</v>
      </c>
      <c r="F57">
        <v>0</v>
      </c>
      <c r="G57">
        <v>0</v>
      </c>
      <c r="H57">
        <v>-16.510802080911201</v>
      </c>
      <c r="I57" s="3">
        <v>1.4565885066986099E-5</v>
      </c>
      <c r="J57">
        <v>0.12848715763539101</v>
      </c>
      <c r="K57">
        <v>7.1736985023787498E-3</v>
      </c>
    </row>
    <row r="58" spans="1:11">
      <c r="A58">
        <v>0.68</v>
      </c>
      <c r="B58">
        <v>0.68</v>
      </c>
      <c r="C58">
        <v>1</v>
      </c>
      <c r="D58">
        <v>1</v>
      </c>
      <c r="E58">
        <v>1</v>
      </c>
      <c r="F58">
        <v>0</v>
      </c>
      <c r="G58">
        <v>0</v>
      </c>
      <c r="H58">
        <v>-16.5109695792842</v>
      </c>
      <c r="I58" s="3">
        <v>3.34344804286957E-6</v>
      </c>
      <c r="J58">
        <v>0.127465487457812</v>
      </c>
      <c r="K58">
        <v>6.7295507599268297E-3</v>
      </c>
    </row>
    <row r="59" spans="1:11">
      <c r="A59">
        <v>0.69</v>
      </c>
      <c r="B59">
        <v>0.69</v>
      </c>
      <c r="C59">
        <v>1</v>
      </c>
      <c r="D59">
        <v>1</v>
      </c>
      <c r="E59">
        <v>1</v>
      </c>
      <c r="F59">
        <v>0</v>
      </c>
      <c r="G59">
        <v>0</v>
      </c>
      <c r="H59">
        <v>-16.511189511120602</v>
      </c>
      <c r="I59" s="3">
        <v>-2.9988586902618401E-5</v>
      </c>
      <c r="J59">
        <v>0.121820904314518</v>
      </c>
      <c r="K59">
        <v>6.7108311758981402E-3</v>
      </c>
    </row>
    <row r="60" spans="1:11">
      <c r="A60">
        <v>0.7</v>
      </c>
      <c r="B60">
        <v>0.7</v>
      </c>
      <c r="C60">
        <v>1</v>
      </c>
      <c r="D60">
        <v>1</v>
      </c>
      <c r="E60">
        <v>1</v>
      </c>
      <c r="F60">
        <v>0</v>
      </c>
      <c r="G60">
        <v>0</v>
      </c>
      <c r="H60">
        <v>-16.511261548925201</v>
      </c>
      <c r="I60" s="3">
        <v>-2.99606472253799E-5</v>
      </c>
      <c r="J60">
        <v>0.118460557423532</v>
      </c>
      <c r="K60">
        <v>7.04312707547215E-3</v>
      </c>
    </row>
    <row r="61" spans="1:11">
      <c r="A61">
        <v>0.72</v>
      </c>
      <c r="B61">
        <v>0.72</v>
      </c>
      <c r="C61">
        <v>1</v>
      </c>
      <c r="D61">
        <v>1</v>
      </c>
      <c r="E61">
        <v>1</v>
      </c>
      <c r="F61">
        <v>0</v>
      </c>
      <c r="G61">
        <v>0</v>
      </c>
      <c r="H61">
        <v>-16.511700900370698</v>
      </c>
      <c r="I61" s="3">
        <v>5.1744282245636E-5</v>
      </c>
      <c r="J61">
        <v>0.129723446443677</v>
      </c>
      <c r="K61">
        <v>6.9072471098111403E-3</v>
      </c>
    </row>
    <row r="62" spans="1:11">
      <c r="A62">
        <v>0.73</v>
      </c>
      <c r="B62">
        <v>0.73</v>
      </c>
      <c r="C62">
        <v>1</v>
      </c>
      <c r="D62">
        <v>1</v>
      </c>
      <c r="E62">
        <v>1</v>
      </c>
      <c r="F62">
        <v>0</v>
      </c>
      <c r="G62">
        <v>0</v>
      </c>
      <c r="H62">
        <v>-16.511822391406302</v>
      </c>
      <c r="I62" s="3">
        <v>5.2573159337043803E-5</v>
      </c>
      <c r="J62">
        <v>0.129795740358531</v>
      </c>
      <c r="K62">
        <v>7.1146526502683504E-3</v>
      </c>
    </row>
    <row r="63" spans="1:11">
      <c r="A63">
        <v>0.74</v>
      </c>
      <c r="B63">
        <v>0.74</v>
      </c>
      <c r="C63">
        <v>1</v>
      </c>
      <c r="D63">
        <v>1</v>
      </c>
      <c r="E63">
        <v>1</v>
      </c>
      <c r="F63">
        <v>0</v>
      </c>
      <c r="G63">
        <v>0</v>
      </c>
      <c r="H63">
        <v>-16.512004744375101</v>
      </c>
      <c r="I63" s="3">
        <v>1.8700957298278798E-5</v>
      </c>
      <c r="J63">
        <v>0.12851469218730899</v>
      </c>
      <c r="K63">
        <v>7.0364215528350002E-3</v>
      </c>
    </row>
    <row r="64" spans="1:11">
      <c r="A64">
        <v>0.75</v>
      </c>
      <c r="B64">
        <v>0.75</v>
      </c>
      <c r="C64">
        <v>1</v>
      </c>
      <c r="D64">
        <v>1</v>
      </c>
      <c r="E64">
        <v>1</v>
      </c>
      <c r="F64">
        <v>0</v>
      </c>
      <c r="G64">
        <v>0</v>
      </c>
      <c r="H64">
        <v>-16.512264583385701</v>
      </c>
      <c r="I64" s="3">
        <v>4.7031790018081699E-6</v>
      </c>
      <c r="J64">
        <v>0.12897184118628499</v>
      </c>
      <c r="K64">
        <v>6.6420064366085598E-3</v>
      </c>
    </row>
    <row r="65" spans="1:11">
      <c r="A65">
        <v>0.76</v>
      </c>
      <c r="B65">
        <v>0.76</v>
      </c>
      <c r="C65">
        <v>1</v>
      </c>
      <c r="D65">
        <v>1</v>
      </c>
      <c r="E65">
        <v>1</v>
      </c>
      <c r="F65">
        <v>0</v>
      </c>
      <c r="G65">
        <v>0</v>
      </c>
      <c r="H65">
        <v>-16.512369962539999</v>
      </c>
      <c r="I65" s="3">
        <v>2.44379043579102E-5</v>
      </c>
      <c r="J65">
        <v>0.12851972132921199</v>
      </c>
      <c r="K65">
        <v>6.3672662730033698E-3</v>
      </c>
    </row>
    <row r="66" spans="1:11">
      <c r="A66">
        <v>0.77</v>
      </c>
      <c r="B66">
        <v>0.77</v>
      </c>
      <c r="C66">
        <v>1</v>
      </c>
      <c r="D66">
        <v>1</v>
      </c>
      <c r="E66">
        <v>1</v>
      </c>
      <c r="F66">
        <v>0</v>
      </c>
      <c r="G66">
        <v>0</v>
      </c>
      <c r="H66">
        <v>-16.5124421866091</v>
      </c>
      <c r="I66" s="3">
        <v>2.47173011302948E-5</v>
      </c>
      <c r="J66">
        <v>0.12413921300321799</v>
      </c>
      <c r="K66">
        <v>6.7257323373140099E-3</v>
      </c>
    </row>
    <row r="67" spans="1:11">
      <c r="A67">
        <v>0.78</v>
      </c>
      <c r="B67">
        <v>0.78</v>
      </c>
      <c r="C67">
        <v>1</v>
      </c>
      <c r="D67">
        <v>1</v>
      </c>
      <c r="E67">
        <v>1</v>
      </c>
      <c r="F67">
        <v>0</v>
      </c>
      <c r="G67">
        <v>0</v>
      </c>
      <c r="H67">
        <v>-16.5125787185051</v>
      </c>
      <c r="I67" s="3">
        <v>1.14645808935165E-5</v>
      </c>
      <c r="J67">
        <v>0.121081243269145</v>
      </c>
      <c r="K67">
        <v>7.5407327345035201E-3</v>
      </c>
    </row>
    <row r="68" spans="1:11">
      <c r="A68">
        <v>0.79</v>
      </c>
      <c r="B68">
        <v>0.79</v>
      </c>
      <c r="C68">
        <v>1</v>
      </c>
      <c r="D68">
        <v>1</v>
      </c>
      <c r="E68">
        <v>1</v>
      </c>
      <c r="F68">
        <v>0</v>
      </c>
      <c r="G68">
        <v>0</v>
      </c>
      <c r="H68">
        <v>-16.512753341496101</v>
      </c>
      <c r="I68" s="3">
        <v>4.4703483581543003E-6</v>
      </c>
      <c r="J68">
        <v>0.123359193094075</v>
      </c>
      <c r="K68">
        <v>7.6969155325936596E-3</v>
      </c>
    </row>
    <row r="69" spans="1:11">
      <c r="A69">
        <v>0.8</v>
      </c>
      <c r="B69">
        <v>0.8</v>
      </c>
      <c r="C69">
        <v>1</v>
      </c>
      <c r="D69">
        <v>1</v>
      </c>
      <c r="E69">
        <v>1</v>
      </c>
      <c r="F69">
        <v>0</v>
      </c>
      <c r="G69">
        <v>0</v>
      </c>
      <c r="H69">
        <v>-16.5129276850903</v>
      </c>
      <c r="I69" s="3">
        <v>1.7546117305755602E-5</v>
      </c>
      <c r="J69">
        <v>0.128702782094479</v>
      </c>
      <c r="K69">
        <v>6.9077127711053799E-3</v>
      </c>
    </row>
    <row r="70" spans="1:11">
      <c r="A70">
        <v>0.81</v>
      </c>
      <c r="B70">
        <v>0.81</v>
      </c>
      <c r="C70">
        <v>1</v>
      </c>
      <c r="D70">
        <v>1</v>
      </c>
      <c r="E70">
        <v>1</v>
      </c>
      <c r="F70">
        <v>0</v>
      </c>
      <c r="G70">
        <v>0</v>
      </c>
      <c r="H70">
        <v>-16.5130942987069</v>
      </c>
      <c r="I70" s="3">
        <v>4.0149316191673299E-5</v>
      </c>
      <c r="J70">
        <v>0.13186824973672601</v>
      </c>
      <c r="K70">
        <v>6.4731576513149302E-3</v>
      </c>
    </row>
    <row r="71" spans="1:11">
      <c r="A71">
        <v>0.82</v>
      </c>
      <c r="B71">
        <v>0.82</v>
      </c>
      <c r="C71">
        <v>1</v>
      </c>
      <c r="D71">
        <v>1</v>
      </c>
      <c r="E71">
        <v>1</v>
      </c>
      <c r="F71">
        <v>0</v>
      </c>
      <c r="G71">
        <v>0</v>
      </c>
      <c r="H71">
        <v>-16.513176255097299</v>
      </c>
      <c r="I71" s="3">
        <v>1.47521495819092E-5</v>
      </c>
      <c r="J71">
        <v>0.130621148273349</v>
      </c>
      <c r="K71">
        <v>6.9332310100300703E-3</v>
      </c>
    </row>
    <row r="72" spans="1:11">
      <c r="A72">
        <v>0.83</v>
      </c>
      <c r="B72">
        <v>0.83</v>
      </c>
      <c r="C72">
        <v>1</v>
      </c>
      <c r="D72">
        <v>1</v>
      </c>
      <c r="E72">
        <v>1</v>
      </c>
      <c r="F72">
        <v>0</v>
      </c>
      <c r="G72">
        <v>0</v>
      </c>
      <c r="H72">
        <v>-16.513313019823901</v>
      </c>
      <c r="I72" s="3">
        <v>1.3522803783416701E-5</v>
      </c>
      <c r="J72">
        <v>0.12963204178959101</v>
      </c>
      <c r="K72">
        <v>7.2465279287988399E-3</v>
      </c>
    </row>
    <row r="73" spans="1:11">
      <c r="A73">
        <v>0.85</v>
      </c>
      <c r="B73">
        <v>0.85</v>
      </c>
      <c r="C73">
        <v>1</v>
      </c>
      <c r="D73">
        <v>1</v>
      </c>
      <c r="E73">
        <v>1</v>
      </c>
      <c r="F73">
        <v>0</v>
      </c>
      <c r="G73">
        <v>0</v>
      </c>
      <c r="H73">
        <v>-16.5136979820284</v>
      </c>
      <c r="I73" s="3">
        <v>5.21726906299591E-5</v>
      </c>
      <c r="J73">
        <v>0.13142895419150599</v>
      </c>
      <c r="K73">
        <v>6.3826330957134896E-3</v>
      </c>
    </row>
    <row r="74" spans="1:11">
      <c r="A74">
        <v>0.86</v>
      </c>
      <c r="B74">
        <v>0.86</v>
      </c>
      <c r="C74">
        <v>1</v>
      </c>
      <c r="D74">
        <v>1</v>
      </c>
      <c r="E74">
        <v>1</v>
      </c>
      <c r="F74">
        <v>0</v>
      </c>
      <c r="G74">
        <v>0</v>
      </c>
      <c r="H74">
        <v>-16.513901336322199</v>
      </c>
      <c r="I74" s="3">
        <v>1.21071934700012E-5</v>
      </c>
      <c r="J74">
        <v>0.13098010327667001</v>
      </c>
      <c r="K74">
        <v>6.8214722994110102E-3</v>
      </c>
    </row>
    <row r="75" spans="1:11">
      <c r="A75">
        <v>0.87</v>
      </c>
      <c r="B75">
        <v>0.87</v>
      </c>
      <c r="C75">
        <v>1</v>
      </c>
      <c r="D75">
        <v>1</v>
      </c>
      <c r="E75">
        <v>1</v>
      </c>
      <c r="F75">
        <v>0</v>
      </c>
      <c r="G75">
        <v>0</v>
      </c>
      <c r="H75">
        <v>-16.5140594283368</v>
      </c>
      <c r="I75" s="3">
        <v>4.65661287307739E-6</v>
      </c>
      <c r="J75">
        <v>0.12981950305402301</v>
      </c>
      <c r="K75">
        <v>7.0297160301978599E-3</v>
      </c>
    </row>
    <row r="76" spans="1:11">
      <c r="A76">
        <v>0.88</v>
      </c>
      <c r="B76">
        <v>0.88</v>
      </c>
      <c r="C76">
        <v>1</v>
      </c>
      <c r="D76">
        <v>1</v>
      </c>
      <c r="E76">
        <v>1</v>
      </c>
      <c r="F76">
        <v>0</v>
      </c>
      <c r="G76">
        <v>0</v>
      </c>
      <c r="H76">
        <v>-16.514301851614501</v>
      </c>
      <c r="I76" s="3">
        <v>2.1355226635932899E-5</v>
      </c>
      <c r="J76">
        <v>0.123778749257326</v>
      </c>
      <c r="K76">
        <v>6.55818740364427E-3</v>
      </c>
    </row>
    <row r="77" spans="1:11">
      <c r="A77">
        <v>0.89</v>
      </c>
      <c r="B77">
        <v>0.89</v>
      </c>
      <c r="C77">
        <v>1</v>
      </c>
      <c r="D77">
        <v>1</v>
      </c>
      <c r="E77">
        <v>1</v>
      </c>
      <c r="F77">
        <v>0</v>
      </c>
      <c r="G77">
        <v>0</v>
      </c>
      <c r="H77">
        <v>-16.514574589443399</v>
      </c>
      <c r="I77" s="3">
        <v>1.6288831830024699E-5</v>
      </c>
      <c r="J77">
        <v>0.119105167686939</v>
      </c>
      <c r="K77">
        <v>6.47408897390342E-3</v>
      </c>
    </row>
    <row r="78" spans="1:11">
      <c r="A78">
        <v>0.9</v>
      </c>
      <c r="B78">
        <v>0.9</v>
      </c>
      <c r="C78">
        <v>1</v>
      </c>
      <c r="D78">
        <v>1</v>
      </c>
      <c r="E78">
        <v>1</v>
      </c>
      <c r="F78">
        <v>0</v>
      </c>
      <c r="G78">
        <v>0</v>
      </c>
      <c r="H78">
        <v>-16.514689561220699</v>
      </c>
      <c r="I78" s="3">
        <v>-4.9639493227004996E-6</v>
      </c>
      <c r="J78">
        <v>0.11983577627688601</v>
      </c>
      <c r="K78">
        <v>6.6803769272544399E-3</v>
      </c>
    </row>
    <row r="79" spans="1:11">
      <c r="A79">
        <v>0.91</v>
      </c>
      <c r="B79">
        <v>0.91</v>
      </c>
      <c r="C79">
        <v>1</v>
      </c>
      <c r="D79">
        <v>1</v>
      </c>
      <c r="E79">
        <v>1</v>
      </c>
      <c r="F79">
        <v>0</v>
      </c>
      <c r="G79">
        <v>0</v>
      </c>
      <c r="H79">
        <v>-16.514810679727301</v>
      </c>
      <c r="I79" s="3">
        <v>7.3574483394622803E-7</v>
      </c>
      <c r="J79">
        <v>0.12527579907327899</v>
      </c>
      <c r="K79">
        <v>6.9008209839505402E-3</v>
      </c>
    </row>
    <row r="80" spans="1:11">
      <c r="A80">
        <v>0.92</v>
      </c>
      <c r="B80">
        <v>0.92</v>
      </c>
      <c r="C80">
        <v>1</v>
      </c>
      <c r="D80">
        <v>1</v>
      </c>
      <c r="E80">
        <v>1</v>
      </c>
      <c r="F80">
        <v>0</v>
      </c>
      <c r="G80">
        <v>0</v>
      </c>
      <c r="H80">
        <v>-16.515095897279298</v>
      </c>
      <c r="I80" s="3">
        <v>4.9453228712081902E-5</v>
      </c>
      <c r="J80">
        <v>0.12924115173518699</v>
      </c>
      <c r="K80">
        <v>6.8906695677359801E-3</v>
      </c>
    </row>
    <row r="81" spans="1:11">
      <c r="A81">
        <v>0.93</v>
      </c>
      <c r="B81">
        <v>0.93</v>
      </c>
      <c r="C81">
        <v>1</v>
      </c>
      <c r="D81">
        <v>1</v>
      </c>
      <c r="E81">
        <v>1</v>
      </c>
      <c r="F81">
        <v>0</v>
      </c>
      <c r="G81">
        <v>0</v>
      </c>
      <c r="H81">
        <v>-16.515418041773199</v>
      </c>
      <c r="I81" s="3">
        <v>7.9385936260223402E-5</v>
      </c>
      <c r="J81">
        <v>0.12879230082035101</v>
      </c>
      <c r="K81">
        <v>6.3541346245056304E-3</v>
      </c>
    </row>
    <row r="82" spans="1:11">
      <c r="A82">
        <v>0.94</v>
      </c>
      <c r="B82">
        <v>0.94</v>
      </c>
      <c r="C82">
        <v>1</v>
      </c>
      <c r="D82">
        <v>1</v>
      </c>
      <c r="E82">
        <v>1</v>
      </c>
      <c r="F82">
        <v>0</v>
      </c>
      <c r="G82">
        <v>0</v>
      </c>
      <c r="H82">
        <v>-16.515685936724498</v>
      </c>
      <c r="I82" s="3">
        <v>4.3660402297973599E-5</v>
      </c>
      <c r="J82">
        <v>0.128475716337562</v>
      </c>
      <c r="K82">
        <v>6.6458248592213796E-3</v>
      </c>
    </row>
    <row r="83" spans="1:11">
      <c r="A83">
        <v>0.95</v>
      </c>
      <c r="B83">
        <v>0.95</v>
      </c>
      <c r="C83">
        <v>1</v>
      </c>
      <c r="D83">
        <v>1</v>
      </c>
      <c r="E83">
        <v>1</v>
      </c>
      <c r="F83">
        <v>0</v>
      </c>
      <c r="G83">
        <v>0</v>
      </c>
      <c r="H83">
        <v>-16.515877230390402</v>
      </c>
      <c r="I83" s="3">
        <v>-1.0803341865539599E-6</v>
      </c>
      <c r="J83">
        <v>0.12779866810888099</v>
      </c>
      <c r="K83">
        <v>7.1327203084850998E-3</v>
      </c>
    </row>
    <row r="84" spans="1:11">
      <c r="A84">
        <v>0.97</v>
      </c>
      <c r="B84">
        <v>0.97</v>
      </c>
      <c r="C84">
        <v>1</v>
      </c>
      <c r="D84">
        <v>1</v>
      </c>
      <c r="E84">
        <v>1</v>
      </c>
      <c r="F84">
        <v>0</v>
      </c>
      <c r="G84">
        <v>0</v>
      </c>
      <c r="H84">
        <v>-16.5162368606196</v>
      </c>
      <c r="I84" s="3">
        <v>4.7264620661735501E-5</v>
      </c>
      <c r="J84">
        <v>0.12720887549221499</v>
      </c>
      <c r="K84">
        <v>6.8826601934749397E-3</v>
      </c>
    </row>
    <row r="85" spans="1:11">
      <c r="A85">
        <v>0.98</v>
      </c>
      <c r="B85">
        <v>0.98</v>
      </c>
      <c r="C85">
        <v>1</v>
      </c>
      <c r="D85">
        <v>1</v>
      </c>
      <c r="E85">
        <v>1</v>
      </c>
      <c r="F85">
        <v>0</v>
      </c>
      <c r="G85">
        <v>0</v>
      </c>
      <c r="H85">
        <v>-16.5163643586862</v>
      </c>
      <c r="I85" s="3">
        <v>2.34786421060562E-5</v>
      </c>
      <c r="J85">
        <v>0.126589662395418</v>
      </c>
      <c r="K85">
        <v>6.9847331491736898E-3</v>
      </c>
    </row>
    <row r="86" spans="1:11">
      <c r="A86">
        <v>0.99</v>
      </c>
      <c r="B86">
        <v>0.99</v>
      </c>
      <c r="C86">
        <v>1</v>
      </c>
      <c r="D86">
        <v>1</v>
      </c>
      <c r="E86">
        <v>1</v>
      </c>
      <c r="F86">
        <v>0</v>
      </c>
      <c r="G86">
        <v>0</v>
      </c>
      <c r="H86">
        <v>-16.516628435214699</v>
      </c>
      <c r="I86" s="3">
        <v>1.99954956769943E-5</v>
      </c>
      <c r="J86">
        <v>0.12596215121448001</v>
      </c>
      <c r="K86">
        <v>6.87437142243736E-3</v>
      </c>
    </row>
    <row r="87" spans="1:11">
      <c r="A87" s="1" t="s">
        <v>796</v>
      </c>
      <c r="B87" s="1" t="s">
        <v>796</v>
      </c>
      <c r="C87">
        <v>1</v>
      </c>
      <c r="D87">
        <v>1</v>
      </c>
      <c r="E87">
        <v>1</v>
      </c>
      <c r="F87">
        <v>0</v>
      </c>
      <c r="G87">
        <v>0</v>
      </c>
      <c r="H87">
        <v>-16.516814932569201</v>
      </c>
      <c r="I87" s="3">
        <v>4.1527673602104201E-5</v>
      </c>
      <c r="J87">
        <v>0.12485008221119601</v>
      </c>
      <c r="K87">
        <v>6.76512728280723E-3</v>
      </c>
    </row>
    <row r="88" spans="1:11">
      <c r="A88" s="1" t="s">
        <v>11</v>
      </c>
      <c r="B88" s="1" t="s">
        <v>11</v>
      </c>
      <c r="C88">
        <v>1</v>
      </c>
      <c r="D88">
        <v>1</v>
      </c>
      <c r="E88">
        <v>1</v>
      </c>
      <c r="F88">
        <v>0</v>
      </c>
      <c r="G88">
        <v>0</v>
      </c>
      <c r="H88">
        <v>-16.516851114452901</v>
      </c>
      <c r="I88" s="3">
        <v>1.9734725356102E-5</v>
      </c>
      <c r="J88">
        <v>0.124603654257953</v>
      </c>
      <c r="K88">
        <v>6.5156259613501702E-3</v>
      </c>
    </row>
    <row r="89" spans="1:11">
      <c r="A89" s="1" t="s">
        <v>12</v>
      </c>
      <c r="B89" s="1" t="s">
        <v>12</v>
      </c>
      <c r="C89">
        <v>1</v>
      </c>
      <c r="D89">
        <v>1</v>
      </c>
      <c r="E89">
        <v>1</v>
      </c>
      <c r="F89">
        <v>0</v>
      </c>
      <c r="G89">
        <v>0</v>
      </c>
      <c r="H89">
        <v>-16.516927995135099</v>
      </c>
      <c r="I89" s="3">
        <v>-1.06636434793472E-5</v>
      </c>
      <c r="J89">
        <v>0.127415070310235</v>
      </c>
      <c r="K89">
        <v>6.8096445025371596E-3</v>
      </c>
    </row>
    <row r="90" spans="1:11">
      <c r="A90" s="1" t="s">
        <v>13</v>
      </c>
      <c r="B90" s="1" t="s">
        <v>13</v>
      </c>
      <c r="C90">
        <v>1</v>
      </c>
      <c r="D90">
        <v>1</v>
      </c>
      <c r="E90">
        <v>1</v>
      </c>
      <c r="F90">
        <v>0</v>
      </c>
      <c r="G90">
        <v>0</v>
      </c>
      <c r="H90">
        <v>-16.517011441641699</v>
      </c>
      <c r="I90" s="3">
        <v>-1.3867393136024501E-5</v>
      </c>
      <c r="J90">
        <v>0.12943904846906701</v>
      </c>
      <c r="K90">
        <v>7.22305859956884E-3</v>
      </c>
    </row>
    <row r="91" spans="1:11">
      <c r="A91" s="1" t="s">
        <v>14</v>
      </c>
      <c r="B91" s="1" t="s">
        <v>14</v>
      </c>
      <c r="C91">
        <v>1</v>
      </c>
      <c r="D91">
        <v>1</v>
      </c>
      <c r="E91">
        <v>1</v>
      </c>
      <c r="F91">
        <v>0</v>
      </c>
      <c r="G91">
        <v>0</v>
      </c>
      <c r="H91">
        <v>-16.517065504919799</v>
      </c>
      <c r="I91" s="3">
        <v>2.13179737329483E-5</v>
      </c>
      <c r="J91">
        <v>0.12830095365643501</v>
      </c>
      <c r="K91">
        <v>6.8956987097138402E-3</v>
      </c>
    </row>
    <row r="92" spans="1:11">
      <c r="A92" s="1" t="s">
        <v>15</v>
      </c>
      <c r="B92" s="1" t="s">
        <v>15</v>
      </c>
      <c r="C92">
        <v>1</v>
      </c>
      <c r="D92">
        <v>1</v>
      </c>
      <c r="E92">
        <v>1</v>
      </c>
      <c r="F92">
        <v>0</v>
      </c>
      <c r="G92">
        <v>0</v>
      </c>
      <c r="H92">
        <v>-16.517214609671001</v>
      </c>
      <c r="I92" s="3">
        <v>3.46824526786804E-5</v>
      </c>
      <c r="J92">
        <v>0.126654035411775</v>
      </c>
      <c r="K92">
        <v>6.4987690224984698E-3</v>
      </c>
    </row>
    <row r="93" spans="1:11">
      <c r="A93" s="1" t="s">
        <v>16</v>
      </c>
      <c r="B93" s="1" t="s">
        <v>16</v>
      </c>
      <c r="C93">
        <v>1</v>
      </c>
      <c r="D93">
        <v>1</v>
      </c>
      <c r="E93">
        <v>1</v>
      </c>
      <c r="F93">
        <v>0</v>
      </c>
      <c r="G93">
        <v>0</v>
      </c>
      <c r="H93">
        <v>-16.517342107737601</v>
      </c>
      <c r="I93" s="3">
        <v>-4.1816383600235002E-6</v>
      </c>
      <c r="J93">
        <v>0.12712224852293699</v>
      </c>
      <c r="K93">
        <v>6.68494040793805E-3</v>
      </c>
    </row>
    <row r="94" spans="1:11">
      <c r="A94" s="1" t="s">
        <v>17</v>
      </c>
      <c r="B94" s="1" t="s">
        <v>17</v>
      </c>
      <c r="C94">
        <v>1</v>
      </c>
      <c r="D94">
        <v>1</v>
      </c>
      <c r="E94">
        <v>1</v>
      </c>
      <c r="F94">
        <v>0</v>
      </c>
      <c r="G94">
        <v>0</v>
      </c>
      <c r="H94">
        <v>-16.517335681611499</v>
      </c>
      <c r="I94" s="3">
        <v>-2.01445072889328E-5</v>
      </c>
      <c r="J94">
        <v>0.12677486054599299</v>
      </c>
      <c r="K94">
        <v>6.8352558737206897E-3</v>
      </c>
    </row>
    <row r="95" spans="1:11">
      <c r="A95" s="1" t="s">
        <v>18</v>
      </c>
      <c r="B95" s="1" t="s">
        <v>18</v>
      </c>
      <c r="C95">
        <v>1</v>
      </c>
      <c r="D95">
        <v>1</v>
      </c>
      <c r="E95">
        <v>1</v>
      </c>
      <c r="F95">
        <v>0</v>
      </c>
      <c r="G95">
        <v>0</v>
      </c>
      <c r="H95">
        <v>-16.5174271840588</v>
      </c>
      <c r="I95" s="3">
        <v>2.6635825634002698E-6</v>
      </c>
      <c r="J95">
        <v>0.125826615840197</v>
      </c>
      <c r="K95">
        <v>6.64209956886741E-3</v>
      </c>
    </row>
    <row r="96" spans="1:11">
      <c r="A96" s="1" t="s">
        <v>19</v>
      </c>
      <c r="B96" s="1" t="s">
        <v>19</v>
      </c>
      <c r="C96">
        <v>1</v>
      </c>
      <c r="D96">
        <v>1</v>
      </c>
      <c r="E96">
        <v>1</v>
      </c>
      <c r="F96">
        <v>0</v>
      </c>
      <c r="G96">
        <v>0</v>
      </c>
      <c r="H96">
        <v>-16.5175229705901</v>
      </c>
      <c r="I96" s="3">
        <v>3.7616118788719198E-5</v>
      </c>
      <c r="J96">
        <v>0.12566983234137299</v>
      </c>
      <c r="K96">
        <v>6.53676698410895E-3</v>
      </c>
    </row>
    <row r="97" spans="1:11">
      <c r="A97" s="1" t="s">
        <v>11</v>
      </c>
      <c r="B97" s="1" t="s">
        <v>11</v>
      </c>
      <c r="C97">
        <v>1</v>
      </c>
      <c r="D97">
        <v>1</v>
      </c>
      <c r="E97">
        <v>1</v>
      </c>
      <c r="F97">
        <v>0</v>
      </c>
      <c r="G97">
        <v>0</v>
      </c>
      <c r="H97">
        <v>-16.5174948446471</v>
      </c>
      <c r="I97" s="3">
        <v>3.5762786865234402E-5</v>
      </c>
      <c r="J97">
        <v>0.12538480572402499</v>
      </c>
      <c r="K97">
        <v>6.8404712802162503E-3</v>
      </c>
    </row>
    <row r="98" spans="1:11">
      <c r="A98" s="1" t="s">
        <v>20</v>
      </c>
      <c r="B98" s="1" t="s">
        <v>20</v>
      </c>
      <c r="C98">
        <v>1</v>
      </c>
      <c r="D98">
        <v>1</v>
      </c>
      <c r="E98">
        <v>1</v>
      </c>
      <c r="F98">
        <v>0</v>
      </c>
      <c r="G98">
        <v>0</v>
      </c>
      <c r="H98">
        <v>-16.517573913937401</v>
      </c>
      <c r="I98" s="3">
        <v>3.2540410757064799E-5</v>
      </c>
      <c r="J98">
        <v>0.126622729003429</v>
      </c>
      <c r="K98">
        <v>7.46175657899939E-3</v>
      </c>
    </row>
    <row r="99" spans="1:11">
      <c r="A99" s="2" t="s">
        <v>21</v>
      </c>
      <c r="B99" s="2" t="s">
        <v>21</v>
      </c>
      <c r="C99">
        <v>1</v>
      </c>
      <c r="D99">
        <v>1</v>
      </c>
      <c r="E99">
        <v>1</v>
      </c>
      <c r="F99">
        <v>0</v>
      </c>
      <c r="G99">
        <v>0</v>
      </c>
      <c r="H99">
        <v>-16.5177684672325</v>
      </c>
      <c r="I99" s="3">
        <v>2.2333115339279199E-5</v>
      </c>
      <c r="J99">
        <v>0.127205732278526</v>
      </c>
      <c r="K99">
        <v>7.4630604306232702E-3</v>
      </c>
    </row>
    <row r="100" spans="1:11">
      <c r="A100" s="2" t="s">
        <v>22</v>
      </c>
      <c r="B100" s="2" t="s">
        <v>22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-16.517867885922001</v>
      </c>
      <c r="I100" s="3">
        <v>3.5855919122695902E-6</v>
      </c>
      <c r="J100">
        <v>0.127185238525271</v>
      </c>
      <c r="K100">
        <v>6.8699010740126002E-3</v>
      </c>
    </row>
    <row r="101" spans="1:11">
      <c r="A101" s="2" t="s">
        <v>23</v>
      </c>
      <c r="B101" s="2" t="s">
        <v>23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-16.518035849956298</v>
      </c>
      <c r="I101" s="3">
        <v>4.5727938413620004E-6</v>
      </c>
      <c r="J101">
        <v>0.12677561491727801</v>
      </c>
      <c r="K101">
        <v>6.8312511865901799E-3</v>
      </c>
    </row>
    <row r="102" spans="1:11">
      <c r="A102" s="2" t="s">
        <v>24</v>
      </c>
      <c r="B102" s="2" t="s">
        <v>24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-16.5183507301338</v>
      </c>
      <c r="I102" s="3">
        <v>-1.27591192722321E-6</v>
      </c>
      <c r="J102">
        <v>0.12682339176535601</v>
      </c>
      <c r="K102">
        <v>6.7541376762630199E-3</v>
      </c>
    </row>
    <row r="103" spans="1:11">
      <c r="A103" s="2" t="s">
        <v>25</v>
      </c>
      <c r="B103" s="2" t="s">
        <v>25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-16.518887265094499</v>
      </c>
      <c r="I103" s="3">
        <v>-2.6356428861618001E-5</v>
      </c>
      <c r="J103">
        <v>0.12669213116169001</v>
      </c>
      <c r="K103">
        <v>6.7211688566303999E-3</v>
      </c>
    </row>
    <row r="104" spans="1:11">
      <c r="A104" s="2" t="s">
        <v>26</v>
      </c>
      <c r="B104" s="2" t="s">
        <v>26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-16.519247407551202</v>
      </c>
      <c r="I104" s="3">
        <v>2.5108456611633301E-5</v>
      </c>
      <c r="J104">
        <v>0.126939062029123</v>
      </c>
      <c r="K104">
        <v>6.7821704861766403E-3</v>
      </c>
    </row>
    <row r="105" spans="1:11">
      <c r="A105" s="1" t="s">
        <v>11</v>
      </c>
      <c r="B105" s="1" t="s">
        <v>11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-16.5197286685145</v>
      </c>
      <c r="I105" s="3">
        <v>3.8938596844673197E-5</v>
      </c>
      <c r="J105">
        <v>0.12688701041042799</v>
      </c>
      <c r="K105">
        <v>6.85825954165645E-3</v>
      </c>
    </row>
    <row r="106" spans="1:11">
      <c r="A106" s="2" t="s">
        <v>12</v>
      </c>
      <c r="B106" s="2" t="s">
        <v>12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-16.520166343579199</v>
      </c>
      <c r="I106" s="3">
        <v>7.6368451118469196E-7</v>
      </c>
      <c r="J106">
        <v>0.125098396092653</v>
      </c>
      <c r="K106">
        <v>6.7416579535772301E-3</v>
      </c>
    </row>
    <row r="107" spans="1:11">
      <c r="A107" s="2" t="s">
        <v>27</v>
      </c>
      <c r="B107" s="2" t="s">
        <v>27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-16.520398475741999</v>
      </c>
      <c r="I107" s="3">
        <v>2.4661421775817902E-5</v>
      </c>
      <c r="J107">
        <v>0.12535349931567899</v>
      </c>
      <c r="K107">
        <v>6.7154877888405996E-3</v>
      </c>
    </row>
    <row r="108" spans="1:11">
      <c r="A108" s="2" t="s">
        <v>28</v>
      </c>
      <c r="B108" s="2" t="s">
        <v>28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-16.5206275345401</v>
      </c>
      <c r="I108" s="3">
        <v>6.0582533478736898E-5</v>
      </c>
      <c r="J108">
        <v>0.12674569152295601</v>
      </c>
      <c r="K108">
        <v>7.0947223468746197E-3</v>
      </c>
    </row>
    <row r="109" spans="1:11">
      <c r="A109" s="2" t="s">
        <v>29</v>
      </c>
      <c r="B109" s="2" t="s">
        <v>29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-16.520796616161501</v>
      </c>
      <c r="I109" s="3">
        <v>5.9409067034721402E-5</v>
      </c>
      <c r="J109">
        <v>0.124368793331087</v>
      </c>
      <c r="K109">
        <v>7.0764684241401699E-3</v>
      </c>
    </row>
    <row r="110" spans="1:11">
      <c r="A110" s="2" t="s">
        <v>30</v>
      </c>
      <c r="B110" s="2" t="s">
        <v>30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-16.5209021350143</v>
      </c>
      <c r="I110" s="3">
        <v>4.0205195546150201E-5</v>
      </c>
      <c r="J110">
        <v>0.118378708139062</v>
      </c>
      <c r="K110">
        <v>6.8889931870766896E-3</v>
      </c>
    </row>
    <row r="111" spans="1:11">
      <c r="A111" s="2" t="s">
        <v>31</v>
      </c>
      <c r="B111" s="2" t="s">
        <v>31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-16.5210767114392</v>
      </c>
      <c r="I111" s="3">
        <v>2.8796494007110599E-5</v>
      </c>
      <c r="J111">
        <v>0.116957346908748</v>
      </c>
      <c r="K111">
        <v>6.7897141991434201E-3</v>
      </c>
    </row>
    <row r="112" spans="1:11">
      <c r="A112" s="2" t="s">
        <v>32</v>
      </c>
      <c r="B112" s="2" t="s">
        <v>32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-16.5212062118493</v>
      </c>
      <c r="I112" s="3">
        <v>4.4927000999450697E-5</v>
      </c>
      <c r="J112">
        <v>0.121602891013026</v>
      </c>
      <c r="K112">
        <v>6.6580251851306302E-3</v>
      </c>
    </row>
    <row r="113" spans="1:11">
      <c r="A113" s="2" t="s">
        <v>33</v>
      </c>
      <c r="B113" s="2" t="s">
        <v>33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-16.521285374271901</v>
      </c>
      <c r="I113" s="3">
        <v>4.6500936150550802E-5</v>
      </c>
      <c r="J113">
        <v>0.126965339295566</v>
      </c>
      <c r="K113">
        <v>6.8304129962605299E-3</v>
      </c>
    </row>
    <row r="114" spans="1:11">
      <c r="A114" s="2" t="s">
        <v>34</v>
      </c>
      <c r="B114" s="2" t="s">
        <v>34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-16.521396248229699</v>
      </c>
      <c r="I114" s="3">
        <v>3.1897798180580099E-5</v>
      </c>
      <c r="J114">
        <v>0.12634537182748301</v>
      </c>
      <c r="K114">
        <v>6.6397712623961803E-3</v>
      </c>
    </row>
    <row r="115" spans="1:11">
      <c r="A115" s="1" t="s">
        <v>35</v>
      </c>
      <c r="B115" s="1" t="s">
        <v>35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-16.521563793168799</v>
      </c>
      <c r="I115" s="3">
        <v>-7.5250864028930698E-6</v>
      </c>
      <c r="J115">
        <v>0.124953305348754</v>
      </c>
      <c r="K115">
        <v>6.7560934536988601E-3</v>
      </c>
    </row>
    <row r="116" spans="1:11">
      <c r="A116" s="2" t="s">
        <v>13</v>
      </c>
      <c r="B116" s="2" t="s">
        <v>13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-16.521580417277601</v>
      </c>
      <c r="I116" s="3">
        <v>-2.09547579288483E-6</v>
      </c>
      <c r="J116">
        <v>0.127063533291221</v>
      </c>
      <c r="K116">
        <v>7.1034767792064399E-3</v>
      </c>
    </row>
    <row r="117" spans="1:11">
      <c r="A117" s="2" t="s">
        <v>36</v>
      </c>
      <c r="B117" s="2" t="s">
        <v>36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-16.521525096714001</v>
      </c>
      <c r="I117" s="3">
        <v>3.4719705581664998E-5</v>
      </c>
      <c r="J117">
        <v>0.127833369188011</v>
      </c>
      <c r="K117">
        <v>6.9866889266095196E-3</v>
      </c>
    </row>
    <row r="118" spans="1:11">
      <c r="A118" s="2" t="s">
        <v>37</v>
      </c>
      <c r="B118" s="2" t="s">
        <v>37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-16.521598484936401</v>
      </c>
      <c r="I118" s="3">
        <v>3.5269185900688198E-5</v>
      </c>
      <c r="J118">
        <v>0.12737471144646401</v>
      </c>
      <c r="K118">
        <v>6.7511574439798501E-3</v>
      </c>
    </row>
    <row r="119" spans="1:11">
      <c r="A119" s="2" t="s">
        <v>38</v>
      </c>
      <c r="B119" s="2" t="s">
        <v>38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-16.521667402810198</v>
      </c>
      <c r="I119" s="3">
        <v>-2.2072345018386798E-6</v>
      </c>
      <c r="J119">
        <v>0.126309036277235</v>
      </c>
      <c r="K119">
        <v>6.3851476667024197E-3</v>
      </c>
    </row>
    <row r="120" spans="1:11">
      <c r="A120" s="2" t="s">
        <v>39</v>
      </c>
      <c r="B120" s="2" t="s">
        <v>39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-16.521718020194498</v>
      </c>
      <c r="I120" s="3">
        <v>1.56741589307785E-5</v>
      </c>
      <c r="J120">
        <v>0.12639817781746401</v>
      </c>
      <c r="K120">
        <v>6.4260327283372299E-3</v>
      </c>
    </row>
    <row r="121" spans="1:11">
      <c r="A121" s="2" t="s">
        <v>40</v>
      </c>
      <c r="B121" s="2" t="s">
        <v>40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-16.521790011432898</v>
      </c>
      <c r="I121" s="3">
        <v>4.2533501982688897E-5</v>
      </c>
      <c r="J121">
        <v>0.12705825269222301</v>
      </c>
      <c r="K121">
        <v>7.0324168657044904E-3</v>
      </c>
    </row>
    <row r="122" spans="1:11">
      <c r="A122" s="2" t="s">
        <v>41</v>
      </c>
      <c r="B122" s="2" t="s">
        <v>41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-16.521852084085499</v>
      </c>
      <c r="I122" s="3">
        <v>3.1981617212295498E-5</v>
      </c>
      <c r="J122">
        <v>0.12669175397604701</v>
      </c>
      <c r="K122">
        <v>6.8210066381167601E-3</v>
      </c>
    </row>
    <row r="123" spans="1:11">
      <c r="A123" s="2" t="s">
        <v>42</v>
      </c>
      <c r="B123" s="2" t="s">
        <v>42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-16.5219425155118</v>
      </c>
      <c r="I123" s="3">
        <v>2.23051756620407E-5</v>
      </c>
      <c r="J123">
        <v>0.12644721195101699</v>
      </c>
      <c r="K123">
        <v>6.4017252087775799E-3</v>
      </c>
    </row>
    <row r="124" spans="1:11">
      <c r="A124" s="2" t="s">
        <v>43</v>
      </c>
      <c r="B124" s="2" t="s">
        <v>43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-16.5221860098105</v>
      </c>
      <c r="I124" s="3">
        <v>4.6063214540481601E-5</v>
      </c>
      <c r="J124">
        <v>0.12774586211889999</v>
      </c>
      <c r="K124">
        <v>6.71977187274766E-3</v>
      </c>
    </row>
    <row r="125" spans="1:11">
      <c r="A125" s="1" t="s">
        <v>44</v>
      </c>
      <c r="B125" s="1" t="s">
        <v>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-16.522491856158499</v>
      </c>
      <c r="I125" s="3">
        <v>7.2587281465530396E-5</v>
      </c>
      <c r="J125">
        <v>0.127161727286875</v>
      </c>
      <c r="K125">
        <v>7.3399395844246096E-3</v>
      </c>
    </row>
    <row r="126" spans="1:11">
      <c r="A126" s="2" t="s">
        <v>14</v>
      </c>
      <c r="B126" s="2" t="s">
        <v>14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-16.522654697918401</v>
      </c>
      <c r="I126" s="3">
        <v>3.90410423278809E-5</v>
      </c>
      <c r="J126">
        <v>0.12615313287824401</v>
      </c>
      <c r="K126">
        <v>7.3943288235925504E-3</v>
      </c>
    </row>
    <row r="127" spans="1:11">
      <c r="A127" s="2" t="s">
        <v>45</v>
      </c>
      <c r="B127" s="2" t="s">
        <v>45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-16.522922406605201</v>
      </c>
      <c r="I127" s="3">
        <v>5.1781535148620597E-6</v>
      </c>
      <c r="J127">
        <v>0.12735937256366001</v>
      </c>
      <c r="K127">
        <v>6.3474291018684901E-3</v>
      </c>
    </row>
    <row r="128" spans="1:11">
      <c r="A128" s="2" t="s">
        <v>46</v>
      </c>
      <c r="B128" s="2" t="s">
        <v>46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-16.523031045388699</v>
      </c>
      <c r="I128" s="3">
        <v>2.3888424038887E-5</v>
      </c>
      <c r="J128">
        <v>0.126973511651158</v>
      </c>
      <c r="K128">
        <v>6.5460802099938696E-3</v>
      </c>
    </row>
    <row r="129" spans="1:11">
      <c r="A129" s="2" t="s">
        <v>47</v>
      </c>
      <c r="B129" s="2" t="s">
        <v>47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-16.5232813383425</v>
      </c>
      <c r="I129" s="3">
        <v>4.3408945202827501E-5</v>
      </c>
      <c r="J129">
        <v>0.12649398297071501</v>
      </c>
      <c r="K129">
        <v>6.6166744622015803E-3</v>
      </c>
    </row>
    <row r="130" spans="1:11">
      <c r="A130" s="2" t="s">
        <v>48</v>
      </c>
      <c r="B130" s="2" t="s">
        <v>48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-16.5235901183568</v>
      </c>
      <c r="I130" s="3">
        <v>3.0603259801864597E-5</v>
      </c>
      <c r="J130">
        <v>0.12274551205337</v>
      </c>
      <c r="K130">
        <v>6.7705289538204901E-3</v>
      </c>
    </row>
    <row r="131" spans="1:11">
      <c r="A131" s="2" t="s">
        <v>49</v>
      </c>
      <c r="B131" s="2" t="s">
        <v>49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-16.5238329607296</v>
      </c>
      <c r="I131" s="3">
        <v>-1.5720725059509301E-5</v>
      </c>
      <c r="J131">
        <v>0.11575186159461701</v>
      </c>
      <c r="K131">
        <v>6.9864095298329699E-3</v>
      </c>
    </row>
    <row r="132" spans="1:11">
      <c r="A132" s="2" t="s">
        <v>50</v>
      </c>
      <c r="B132" s="2" t="s">
        <v>50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-16.524079668091399</v>
      </c>
      <c r="I132" s="3">
        <v>-1.70804560184479E-5</v>
      </c>
      <c r="J132">
        <v>0.11733566410839601</v>
      </c>
      <c r="K132">
        <v>6.7944639443447297E-3</v>
      </c>
    </row>
    <row r="133" spans="1:11">
      <c r="A133" s="2" t="s">
        <v>51</v>
      </c>
      <c r="B133" s="2" t="s">
        <v>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-16.5244827445208</v>
      </c>
      <c r="I133" s="3">
        <v>3.9581209421157803E-6</v>
      </c>
      <c r="J133">
        <v>0.124791744165122</v>
      </c>
      <c r="K133">
        <v>6.5283850808125201E-3</v>
      </c>
    </row>
    <row r="134" spans="1:11">
      <c r="A134" s="1" t="s">
        <v>52</v>
      </c>
      <c r="B134" s="1" t="s">
        <v>52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-16.5249535746708</v>
      </c>
      <c r="I134" s="3">
        <v>3.3527612686157199E-5</v>
      </c>
      <c r="J134">
        <v>0.127999079413712</v>
      </c>
      <c r="K134">
        <v>6.3952990829169798E-3</v>
      </c>
    </row>
    <row r="135" spans="1:11">
      <c r="A135" s="2" t="s">
        <v>15</v>
      </c>
      <c r="B135" s="2" t="s">
        <v>15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-16.5253702018443</v>
      </c>
      <c r="I135" s="3">
        <v>6.4820051193237296E-6</v>
      </c>
      <c r="J135">
        <v>0.128124807961285</v>
      </c>
      <c r="K135">
        <v>6.9698319877578097E-3</v>
      </c>
    </row>
    <row r="136" spans="1:11">
      <c r="A136" s="2" t="s">
        <v>53</v>
      </c>
      <c r="B136" s="2" t="s">
        <v>53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-16.525685175153999</v>
      </c>
      <c r="I136" s="3">
        <v>2.7166679501533502E-5</v>
      </c>
      <c r="J136">
        <v>0.126960184425116</v>
      </c>
      <c r="K136">
        <v>7.66124587745441E-3</v>
      </c>
    </row>
    <row r="137" spans="1:11">
      <c r="A137" s="2" t="s">
        <v>54</v>
      </c>
      <c r="B137" s="2" t="s">
        <v>54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-16.526026272063199</v>
      </c>
      <c r="I137" s="3">
        <v>3.7280842661857598E-5</v>
      </c>
      <c r="J137">
        <v>0.12505514547228799</v>
      </c>
      <c r="K137">
        <v>7.2528609224005898E-3</v>
      </c>
    </row>
    <row r="138" spans="1:11">
      <c r="A138" s="2" t="s">
        <v>55</v>
      </c>
      <c r="B138" s="2" t="s">
        <v>55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-16.526318847063902</v>
      </c>
      <c r="I138" s="3">
        <v>4.0633603930473301E-5</v>
      </c>
      <c r="J138">
        <v>0.120010413229465</v>
      </c>
      <c r="K138">
        <v>6.4992346837927104E-3</v>
      </c>
    </row>
    <row r="139" spans="1:11">
      <c r="A139" s="2" t="s">
        <v>56</v>
      </c>
      <c r="B139" s="2" t="s">
        <v>56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-16.526491467711299</v>
      </c>
      <c r="I139" s="3">
        <v>2.4829059839248701E-5</v>
      </c>
      <c r="J139">
        <v>0.115720052272081</v>
      </c>
      <c r="K139">
        <v>6.5052882806179097E-3</v>
      </c>
    </row>
    <row r="140" spans="1:11">
      <c r="A140" s="2" t="s">
        <v>57</v>
      </c>
      <c r="B140" s="2" t="s">
        <v>57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-16.526608395266098</v>
      </c>
      <c r="I140" s="3">
        <v>4.5020133256912198E-5</v>
      </c>
      <c r="J140">
        <v>0.116082276217639</v>
      </c>
      <c r="K140">
        <v>6.9794246104192799E-3</v>
      </c>
    </row>
    <row r="141" spans="1:11">
      <c r="A141" s="2" t="s">
        <v>58</v>
      </c>
      <c r="B141" s="2" t="s">
        <v>58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-16.526714100383298</v>
      </c>
      <c r="I141" s="3">
        <v>8.3167105913162204E-5</v>
      </c>
      <c r="J141">
        <v>0.11995509266853301</v>
      </c>
      <c r="K141">
        <v>6.9851988104679304E-3</v>
      </c>
    </row>
    <row r="142" spans="1:11">
      <c r="A142" s="2" t="s">
        <v>59</v>
      </c>
      <c r="B142" s="2" t="s">
        <v>59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-16.526861575320002</v>
      </c>
      <c r="I142" s="3">
        <v>2.5285407900810201E-5</v>
      </c>
      <c r="J142">
        <v>0.12681446503847801</v>
      </c>
      <c r="K142">
        <v>6.7451038471546499E-3</v>
      </c>
    </row>
    <row r="143" spans="1:11">
      <c r="A143" s="2" t="s">
        <v>60</v>
      </c>
      <c r="B143" s="2" t="s">
        <v>60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-16.526933985653599</v>
      </c>
      <c r="I143" s="3">
        <v>-4.5821070671081501E-6</v>
      </c>
      <c r="J143">
        <v>0.13034856878220999</v>
      </c>
      <c r="K143">
        <v>6.6871755821504399E-3</v>
      </c>
    </row>
    <row r="144" spans="1:11">
      <c r="A144" s="1" t="s">
        <v>61</v>
      </c>
      <c r="B144" s="1" t="s">
        <v>61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-16.526819246706999</v>
      </c>
      <c r="I144" s="3">
        <v>-1.0160729289054899E-5</v>
      </c>
      <c r="J144">
        <v>0.127205983735621</v>
      </c>
      <c r="K144">
        <v>7.1276911665072397E-3</v>
      </c>
    </row>
    <row r="145" spans="1:11">
      <c r="A145" s="2" t="s">
        <v>16</v>
      </c>
      <c r="B145" s="2" t="s">
        <v>16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-16.526762389461101</v>
      </c>
      <c r="I145" s="3">
        <v>5.3271651268005397E-6</v>
      </c>
      <c r="J145">
        <v>0.125003596767783</v>
      </c>
      <c r="K145">
        <v>7.1972609638676103E-3</v>
      </c>
    </row>
    <row r="146" spans="1:11">
      <c r="A146" s="2" t="s">
        <v>62</v>
      </c>
      <c r="B146" s="2" t="s">
        <v>62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-16.526874148175398</v>
      </c>
      <c r="I146" s="3">
        <v>1.504085958004E-5</v>
      </c>
      <c r="J146">
        <v>0.12737596873193999</v>
      </c>
      <c r="K146">
        <v>6.1427243969179E-3</v>
      </c>
    </row>
    <row r="147" spans="1:11">
      <c r="A147" s="2" t="s">
        <v>63</v>
      </c>
      <c r="B147" s="2" t="s">
        <v>63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-16.5269647658662</v>
      </c>
      <c r="I147" s="3">
        <v>4.1564926505088799E-5</v>
      </c>
      <c r="J147">
        <v>0.12847747653722799</v>
      </c>
      <c r="K147">
        <v>5.8840961140936201E-3</v>
      </c>
    </row>
    <row r="148" spans="1:11">
      <c r="A148" s="2" t="s">
        <v>64</v>
      </c>
      <c r="B148" s="2" t="s">
        <v>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-16.526980738049101</v>
      </c>
      <c r="I148" s="3">
        <v>3.2866373658180203E-5</v>
      </c>
      <c r="J148">
        <v>0.12686249334365099</v>
      </c>
      <c r="K148">
        <v>6.7893416701080298E-3</v>
      </c>
    </row>
    <row r="149" spans="1:11">
      <c r="A149" s="2" t="s">
        <v>65</v>
      </c>
      <c r="B149" s="2" t="s">
        <v>65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-16.526966069717901</v>
      </c>
      <c r="I149" s="3">
        <v>2.5406479835510301E-5</v>
      </c>
      <c r="J149">
        <v>0.126918945461512</v>
      </c>
      <c r="K149">
        <v>7.2568656095310996E-3</v>
      </c>
    </row>
    <row r="150" spans="1:11">
      <c r="A150" s="2" t="s">
        <v>66</v>
      </c>
      <c r="B150" s="2" t="s">
        <v>66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-16.5270288408624</v>
      </c>
      <c r="I150" s="3">
        <v>-5.7276338338851903E-6</v>
      </c>
      <c r="J150">
        <v>0.128465406596661</v>
      </c>
      <c r="K150">
        <v>7.1263873148833499E-3</v>
      </c>
    </row>
    <row r="151" spans="1:11">
      <c r="A151" s="2" t="s">
        <v>67</v>
      </c>
      <c r="B151" s="2" t="s">
        <v>67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-16.527119691383799</v>
      </c>
      <c r="I151" s="3">
        <v>-1.6810372471809401E-5</v>
      </c>
      <c r="J151">
        <v>0.12704039923846699</v>
      </c>
      <c r="K151">
        <v>6.6600740948253101E-3</v>
      </c>
    </row>
    <row r="152" spans="1:11">
      <c r="A152" s="2" t="s">
        <v>68</v>
      </c>
      <c r="B152" s="2" t="s">
        <v>68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-16.5270479329761</v>
      </c>
      <c r="I152" s="3">
        <v>9.3970447778701799E-6</v>
      </c>
      <c r="J152">
        <v>0.12688022106885899</v>
      </c>
      <c r="K152">
        <v>6.8629161545989102E-3</v>
      </c>
    </row>
    <row r="153" spans="1:11">
      <c r="A153" s="1" t="s">
        <v>69</v>
      </c>
      <c r="B153" s="1" t="s">
        <v>69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-16.527067583883301</v>
      </c>
      <c r="I153" s="3">
        <v>-6.6123902797699E-6</v>
      </c>
      <c r="J153">
        <v>0.12774623930454301</v>
      </c>
      <c r="K153">
        <v>6.8389811640746602E-3</v>
      </c>
    </row>
    <row r="154" spans="1:11">
      <c r="A154" s="2" t="s">
        <v>17</v>
      </c>
      <c r="B154" s="2" t="s">
        <v>17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-16.527108608644699</v>
      </c>
      <c r="I154" s="3">
        <v>2.6533380150795E-5</v>
      </c>
      <c r="J154">
        <v>0.12844730168581001</v>
      </c>
      <c r="K154">
        <v>7.3442236683316699E-3</v>
      </c>
    </row>
    <row r="155" spans="1:11">
      <c r="A155" s="2" t="s">
        <v>70</v>
      </c>
      <c r="B155" s="2" t="s">
        <v>70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-16.527204395176</v>
      </c>
      <c r="I155" s="3">
        <v>4.9704685807228102E-5</v>
      </c>
      <c r="J155">
        <v>0.129062114283442</v>
      </c>
      <c r="K155">
        <v>7.7134930746688198E-3</v>
      </c>
    </row>
    <row r="156" spans="1:11">
      <c r="A156" s="2" t="s">
        <v>71</v>
      </c>
      <c r="B156" s="2" t="s">
        <v>71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-16.527336596421801</v>
      </c>
      <c r="I156" s="3">
        <v>6.1308965086937005E-5</v>
      </c>
      <c r="J156">
        <v>0.13011232484132099</v>
      </c>
      <c r="K156">
        <v>6.9969334750829403E-3</v>
      </c>
    </row>
    <row r="157" spans="1:11">
      <c r="A157" s="2" t="s">
        <v>72</v>
      </c>
      <c r="B157" s="2" t="s">
        <v>72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-16.527389309282</v>
      </c>
      <c r="I157" s="3">
        <v>3.05101275444031E-5</v>
      </c>
      <c r="J157">
        <v>0.13022887520492099</v>
      </c>
      <c r="K157">
        <v>6.1768108036567198E-3</v>
      </c>
    </row>
    <row r="158" spans="1:11">
      <c r="A158" s="2" t="s">
        <v>73</v>
      </c>
      <c r="B158" s="2" t="s">
        <v>73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-16.527556248861401</v>
      </c>
      <c r="I158" s="3">
        <v>-8.6612999439239502E-7</v>
      </c>
      <c r="J158">
        <v>0.12823067139834199</v>
      </c>
      <c r="K158">
        <v>5.9301965822239899E-3</v>
      </c>
    </row>
    <row r="159" spans="1:11">
      <c r="A159" s="2" t="s">
        <v>74</v>
      </c>
      <c r="B159" s="2" t="s">
        <v>74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-16.5278136664333</v>
      </c>
      <c r="I159" s="3">
        <v>-2.0833685994148298E-5</v>
      </c>
      <c r="J159">
        <v>0.12779401615262001</v>
      </c>
      <c r="K159">
        <v>6.5538101874783499E-3</v>
      </c>
    </row>
    <row r="160" spans="1:11">
      <c r="A160" s="2" t="s">
        <v>75</v>
      </c>
      <c r="B160" s="2" t="s">
        <v>75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-16.528066706788799</v>
      </c>
      <c r="I160" s="3">
        <v>2.3748725652694698E-6</v>
      </c>
      <c r="J160">
        <v>0.128484517335892</v>
      </c>
      <c r="K160">
        <v>7.1285293568368801E-3</v>
      </c>
    </row>
    <row r="161" spans="1:11">
      <c r="A161" s="2" t="s">
        <v>76</v>
      </c>
      <c r="B161" s="2" t="s">
        <v>76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-16.5283947651813</v>
      </c>
      <c r="I161" s="3">
        <v>2.6356428861618E-6</v>
      </c>
      <c r="J161">
        <v>0.127762835472822</v>
      </c>
      <c r="K161">
        <v>6.5337867518257698E-3</v>
      </c>
    </row>
    <row r="162" spans="1:11">
      <c r="A162" s="2" t="s">
        <v>77</v>
      </c>
      <c r="B162" s="2" t="s">
        <v>77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-16.528876352107499</v>
      </c>
      <c r="I162" s="3">
        <v>-1.6130506992340101E-5</v>
      </c>
      <c r="J162">
        <v>0.12625057250261301</v>
      </c>
      <c r="K162">
        <v>6.4956956579564403E-3</v>
      </c>
    </row>
    <row r="163" spans="1:11">
      <c r="A163" s="1" t="s">
        <v>78</v>
      </c>
      <c r="B163" s="1" t="s">
        <v>78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-16.529300429862001</v>
      </c>
      <c r="I163" s="3">
        <v>8.8475644588470501E-7</v>
      </c>
      <c r="J163">
        <v>0.12595800217240999</v>
      </c>
      <c r="K163">
        <v>7.04210262062481E-3</v>
      </c>
    </row>
    <row r="164" spans="1:11">
      <c r="A164" s="2" t="s">
        <v>18</v>
      </c>
      <c r="B164" s="2" t="s">
        <v>18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-16.529709466756199</v>
      </c>
      <c r="I164" s="3">
        <v>1.9837170839309699E-5</v>
      </c>
      <c r="J164">
        <v>0.12699777726083999</v>
      </c>
      <c r="K164">
        <v>6.7965128540394201E-3</v>
      </c>
    </row>
    <row r="165" spans="1:11">
      <c r="A165" s="2" t="s">
        <v>79</v>
      </c>
      <c r="B165" s="2" t="s">
        <v>79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-16.530191286513102</v>
      </c>
      <c r="I165" s="3">
        <v>3.2307580113410997E-5</v>
      </c>
      <c r="J165">
        <v>0.12814278714358801</v>
      </c>
      <c r="K165">
        <v>6.5475703261354597E-3</v>
      </c>
    </row>
    <row r="166" spans="1:11">
      <c r="A166" s="2" t="s">
        <v>80</v>
      </c>
      <c r="B166" s="2" t="s">
        <v>80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-16.530613408490101</v>
      </c>
      <c r="I166" s="3">
        <v>6.0629099607467702E-6</v>
      </c>
      <c r="J166">
        <v>0.12882561888545799</v>
      </c>
      <c r="K166">
        <v>6.6471287108452702E-3</v>
      </c>
    </row>
    <row r="167" spans="1:11">
      <c r="A167" s="2" t="s">
        <v>81</v>
      </c>
      <c r="B167" s="2" t="s">
        <v>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-16.531095973305</v>
      </c>
      <c r="I167" s="3">
        <v>2.1737068891525299E-5</v>
      </c>
      <c r="J167">
        <v>0.12885453645139899</v>
      </c>
      <c r="K167">
        <v>6.8006106734287801E-3</v>
      </c>
    </row>
    <row r="168" spans="1:11">
      <c r="A168" s="2" t="s">
        <v>82</v>
      </c>
      <c r="B168" s="2" t="s">
        <v>82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-16.531505475860499</v>
      </c>
      <c r="I168" s="3">
        <v>1.4184042811393701E-5</v>
      </c>
      <c r="J168">
        <v>0.12874653562903399</v>
      </c>
      <c r="K168">
        <v>6.6966750725530599E-3</v>
      </c>
    </row>
    <row r="169" spans="1:11">
      <c r="A169" s="2" t="s">
        <v>83</v>
      </c>
      <c r="B169" s="2" t="s">
        <v>83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-16.531623288171801</v>
      </c>
      <c r="I169" s="3">
        <v>-2.6114284992218001E-5</v>
      </c>
      <c r="J169">
        <v>0.12972394935786699</v>
      </c>
      <c r="K169">
        <v>6.2912703497824103E-3</v>
      </c>
    </row>
    <row r="170" spans="1:11">
      <c r="A170" s="2" t="s">
        <v>84</v>
      </c>
      <c r="B170" s="2" t="s">
        <v>84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-16.531708271360799</v>
      </c>
      <c r="I170" s="3">
        <v>-2.09547579288483E-5</v>
      </c>
      <c r="J170">
        <v>0.129187214188278</v>
      </c>
      <c r="K170">
        <v>6.5684319521176803E-3</v>
      </c>
    </row>
    <row r="171" spans="1:11">
      <c r="A171" s="2" t="s">
        <v>85</v>
      </c>
      <c r="B171" s="2" t="s">
        <v>85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-16.531930252106999</v>
      </c>
      <c r="I171" s="3">
        <v>2.8852373361587501E-5</v>
      </c>
      <c r="J171">
        <v>0.126069649122655</v>
      </c>
      <c r="K171">
        <v>7.1402640214518797E-3</v>
      </c>
    </row>
    <row r="172" spans="1:11">
      <c r="A172" s="2" t="s">
        <v>86</v>
      </c>
      <c r="B172" s="2" t="s">
        <v>86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-16.531983058099499</v>
      </c>
      <c r="I172" s="3">
        <v>6.9336965680122403E-5</v>
      </c>
      <c r="J172">
        <v>0.125240217894316</v>
      </c>
      <c r="K172">
        <v>6.8990514710324099E-3</v>
      </c>
    </row>
    <row r="173" spans="1:11">
      <c r="A173" s="1" t="s">
        <v>87</v>
      </c>
      <c r="B173" s="1" t="s">
        <v>87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-16.532010858079701</v>
      </c>
      <c r="I173" s="3">
        <v>3.6312267184257501E-5</v>
      </c>
      <c r="J173">
        <v>0.12702480889856799</v>
      </c>
      <c r="K173">
        <v>6.5883622555114102E-3</v>
      </c>
    </row>
    <row r="174" spans="1:11">
      <c r="A174" s="2" t="s">
        <v>19</v>
      </c>
      <c r="B174" s="2" t="s">
        <v>19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-16.5321397996962</v>
      </c>
      <c r="I174" s="3">
        <v>-1.60746276378632E-5</v>
      </c>
      <c r="J174">
        <v>0.126741291023791</v>
      </c>
      <c r="K174">
        <v>7.3369593521414303E-3</v>
      </c>
    </row>
    <row r="175" spans="1:11">
      <c r="A175" s="2" t="s">
        <v>88</v>
      </c>
      <c r="B175" s="2" t="s">
        <v>88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-16.532156237540502</v>
      </c>
      <c r="I175" s="3">
        <v>4.6566128730773899E-7</v>
      </c>
      <c r="J175">
        <v>0.12610761914402199</v>
      </c>
      <c r="K175">
        <v>7.3413365683073504E-3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-16.532154048932298</v>
      </c>
      <c r="I176" s="3">
        <v>1.8170103430747999E-5</v>
      </c>
      <c r="J176">
        <v>0.12590720783919099</v>
      </c>
      <c r="K176">
        <v>6.1352738162099704E-3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-16.532101987997901</v>
      </c>
      <c r="I177" s="3">
        <v>-1.7927959561347999E-5</v>
      </c>
      <c r="J177">
        <v>0.124400854110718</v>
      </c>
      <c r="K177">
        <v>6.9933944492466702E-3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-16.532118705238901</v>
      </c>
      <c r="I178" s="3">
        <v>-8.1490725278854404E-6</v>
      </c>
      <c r="J178">
        <v>0.126200281083584</v>
      </c>
      <c r="K178">
        <v>7.2155148866020497E-3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-16.532187716245001</v>
      </c>
      <c r="I179" s="3">
        <v>2.9308721423149099E-5</v>
      </c>
      <c r="J179">
        <v>0.127945141866803</v>
      </c>
      <c r="K179">
        <v>6.5764413263787102E-3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-16.532205411374701</v>
      </c>
      <c r="I180" s="3">
        <v>4.5513734221458401E-5</v>
      </c>
      <c r="J180">
        <v>0.127649931237102</v>
      </c>
      <c r="K180">
        <v>6.1412342807763204E-3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-16.532260173144699</v>
      </c>
      <c r="I181" s="3">
        <v>1.1483207345008899E-5</v>
      </c>
      <c r="J181">
        <v>0.124377217143774</v>
      </c>
      <c r="K181">
        <v>6.7248941469843703E-3</v>
      </c>
    </row>
    <row r="182" spans="1:11">
      <c r="A182" s="2" t="s">
        <v>95</v>
      </c>
      <c r="B182" s="2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-16.532247088061901</v>
      </c>
      <c r="I182" s="3">
        <v>-1.98185443878174E-5</v>
      </c>
      <c r="J182">
        <v>0.122162005864084</v>
      </c>
      <c r="K182">
        <v>7.0462935722730201E-3</v>
      </c>
    </row>
    <row r="183" spans="1:11">
      <c r="A183" s="1" t="s">
        <v>797</v>
      </c>
      <c r="B183" s="1" t="s">
        <v>797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-16.532186971186899</v>
      </c>
      <c r="I183" s="3">
        <v>-1.09430402517319E-5</v>
      </c>
      <c r="J183">
        <v>0.124595356173813</v>
      </c>
      <c r="K183">
        <v>6.7390502503294498E-3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-16.532398055458401</v>
      </c>
      <c r="I184" s="3">
        <v>2.8107315301895101E-5</v>
      </c>
      <c r="J184">
        <v>0.126430741511285</v>
      </c>
      <c r="K184">
        <v>6.6420064366085598E-3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-16.532776312140101</v>
      </c>
      <c r="I185" s="3">
        <v>-2.0768493413925201E-6</v>
      </c>
      <c r="J185">
        <v>0.12569623533636301</v>
      </c>
      <c r="K185">
        <v>6.5654517198345096E-3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-16.533217991892101</v>
      </c>
      <c r="I186" s="3">
        <v>5.2591785788536099E-5</v>
      </c>
      <c r="J186">
        <v>0.126424957998097</v>
      </c>
      <c r="K186">
        <v>6.1527826808736204E-3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-16.533588797992799</v>
      </c>
      <c r="I187" s="3">
        <v>1.8365681171417199E-5</v>
      </c>
      <c r="J187">
        <v>0.12582259252667399</v>
      </c>
      <c r="K187">
        <v>6.8365597253445803E-3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-16.534177626718499</v>
      </c>
      <c r="I188" s="3">
        <v>6.5844506025314297E-6</v>
      </c>
      <c r="J188">
        <v>0.11783329769969</v>
      </c>
      <c r="K188">
        <v>7.1826391992282799E-3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-16.5348786332538</v>
      </c>
      <c r="I189" s="3">
        <v>1.2777745723724401E-5</v>
      </c>
      <c r="J189">
        <v>0.11333837639540401</v>
      </c>
      <c r="K189">
        <v>6.7345799019046899E-3</v>
      </c>
    </row>
    <row r="190" spans="1:11">
      <c r="A190" s="2" t="s">
        <v>101</v>
      </c>
      <c r="B190" s="2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-16.535517613702499</v>
      </c>
      <c r="I190" s="3">
        <v>1.4826655387878399E-5</v>
      </c>
      <c r="J190">
        <v>0.12590066995471699</v>
      </c>
      <c r="K190">
        <v>6.8746508192139098E-3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-16.535933030156698</v>
      </c>
      <c r="I191" s="3">
        <v>2.01631337404251E-5</v>
      </c>
      <c r="J191">
        <v>0.12529176659882099</v>
      </c>
      <c r="K191">
        <v>6.6393056011019398E-3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-16.5363806238073</v>
      </c>
      <c r="I192" s="3">
        <v>2.4680048227310201E-5</v>
      </c>
      <c r="J192">
        <v>0.124419587664306</v>
      </c>
      <c r="K192">
        <v>6.8291091446366402E-3</v>
      </c>
    </row>
    <row r="193" spans="1:11">
      <c r="A193" s="1" t="s">
        <v>104</v>
      </c>
      <c r="B193" s="1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-16.536528843802099</v>
      </c>
      <c r="I193" s="3">
        <v>3.2195821404457099E-5</v>
      </c>
      <c r="J193">
        <v>0.125304339453578</v>
      </c>
      <c r="K193">
        <v>6.4455905026955598E-3</v>
      </c>
    </row>
    <row r="194" spans="1:11">
      <c r="A194" s="2" t="s">
        <v>105</v>
      </c>
      <c r="B194" s="2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-16.5366766912678</v>
      </c>
      <c r="I194" s="3">
        <v>1.3057142496109E-5</v>
      </c>
      <c r="J194">
        <v>0.12514152098447101</v>
      </c>
      <c r="K194">
        <v>6.4855442417418802E-3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-16.536761953853599</v>
      </c>
      <c r="I195" s="3">
        <v>9.0338289737701399E-6</v>
      </c>
      <c r="J195">
        <v>0.12435093987733099</v>
      </c>
      <c r="K195">
        <v>6.7016110822720604E-3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-16.537033853492201</v>
      </c>
      <c r="I196" s="3">
        <v>2.4614855647087101E-5</v>
      </c>
      <c r="J196">
        <v>0.126155270263553</v>
      </c>
      <c r="K196">
        <v>6.45453119954509E-3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-16.537426359409899</v>
      </c>
      <c r="I197" s="3">
        <v>1.7676502466201799E-5</v>
      </c>
      <c r="J197">
        <v>0.12786102946847699</v>
      </c>
      <c r="K197">
        <v>6.6396781301373302E-3</v>
      </c>
    </row>
    <row r="198" spans="1:11">
      <c r="A198" s="1" t="s">
        <v>109</v>
      </c>
      <c r="B198" s="1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-16.537616302658002</v>
      </c>
      <c r="I198" s="3">
        <v>4.46848571300507E-5</v>
      </c>
      <c r="J198">
        <v>0.12705686967819901</v>
      </c>
      <c r="K198">
        <v>6.7004934951658702E-3</v>
      </c>
    </row>
    <row r="199" spans="1:11">
      <c r="A199" s="2" t="s">
        <v>97</v>
      </c>
      <c r="B199" s="2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-16.537970018988599</v>
      </c>
      <c r="I199" s="3">
        <v>-9.6391886472701992E-6</v>
      </c>
      <c r="J199">
        <v>0.128062823787332</v>
      </c>
      <c r="K199">
        <v>6.6321344171705503E-3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-16.538438520831999</v>
      </c>
      <c r="I200" s="3">
        <v>5.0291419029235797E-6</v>
      </c>
      <c r="J200">
        <v>0.129359336569905</v>
      </c>
      <c r="K200">
        <v>6.7692251021966004E-3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-16.538523783417801</v>
      </c>
      <c r="I201" s="3">
        <v>-1.9287690520286601E-5</v>
      </c>
      <c r="J201">
        <v>0.12917200103402099</v>
      </c>
      <c r="K201">
        <v>6.4464286930252098E-3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-16.5388171500427</v>
      </c>
      <c r="I202" s="3">
        <v>7.40401446819305E-6</v>
      </c>
      <c r="J202">
        <v>0.12533640023320899</v>
      </c>
      <c r="K202">
        <v>6.4626337060649701E-3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-16.5391439511497</v>
      </c>
      <c r="I203" s="3">
        <v>3.5716220736503601E-5</v>
      </c>
      <c r="J203">
        <v>0.11993975378572901</v>
      </c>
      <c r="K203">
        <v>6.6148118170245903E-3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-16.539396898372999</v>
      </c>
      <c r="I204" s="3">
        <v>-4.9453228712081901E-6</v>
      </c>
      <c r="J204">
        <v>0.116985384374857</v>
      </c>
      <c r="K204">
        <v>6.7190268146768697E-3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-16.539948613892399</v>
      </c>
      <c r="I205" s="3">
        <v>3.5613775253295898E-5</v>
      </c>
      <c r="J205">
        <v>0.12918394524604099</v>
      </c>
      <c r="K205">
        <v>6.7683869118669504E-3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-16.540336370064701</v>
      </c>
      <c r="I206" s="3">
        <v>-6.6403299570083601E-6</v>
      </c>
      <c r="J206">
        <v>0.13008378446102101</v>
      </c>
      <c r="K206">
        <v>6.5808185425446303E-3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-16.540856094652199</v>
      </c>
      <c r="I207" s="3">
        <v>-1.5292316675186201E-5</v>
      </c>
      <c r="J207">
        <v>0.128823104314506</v>
      </c>
      <c r="K207">
        <v>6.8333932285437101E-3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-16.541000030562898</v>
      </c>
      <c r="I208" s="3">
        <v>-5.2805989980697598E-6</v>
      </c>
      <c r="J208">
        <v>0.13141889590770001</v>
      </c>
      <c r="K208">
        <v>6.4793975126578298E-3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-16.541305085286702</v>
      </c>
      <c r="I209" s="3">
        <v>-3.7159770727157601E-6</v>
      </c>
      <c r="J209">
        <v>0.126927117817104</v>
      </c>
      <c r="K209">
        <v>6.3579530471184502E-3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-16.5417597569893</v>
      </c>
      <c r="I210" s="3">
        <v>1.48173421621323E-5</v>
      </c>
      <c r="J210">
        <v>0.12831076048314599</v>
      </c>
      <c r="K210">
        <v>6.5916218845711401E-3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-16.5419567317232</v>
      </c>
      <c r="I211" s="3">
        <v>2.49501317739487E-5</v>
      </c>
      <c r="J211">
        <v>0.12595800217240999</v>
      </c>
      <c r="K211">
        <v>6.3717366214281297E-3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-16.5422165707338</v>
      </c>
      <c r="I212" s="3">
        <v>4.0326267480850203E-6</v>
      </c>
      <c r="J212">
        <v>0.12599597219377801</v>
      </c>
      <c r="K212">
        <v>6.5783039715557002E-3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-16.542552638500801</v>
      </c>
      <c r="I213" s="3">
        <v>1.15856528282166E-5</v>
      </c>
      <c r="J213">
        <v>0.12769569642841799</v>
      </c>
      <c r="K213">
        <v>6.3064509079748298E-3</v>
      </c>
    </row>
    <row r="214" spans="1:11">
      <c r="A214" s="1" t="s">
        <v>124</v>
      </c>
      <c r="B214" s="1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-16.542648704428998</v>
      </c>
      <c r="I214" s="3">
        <v>-6.10016286373138E-6</v>
      </c>
      <c r="J214">
        <v>0.126807172782719</v>
      </c>
      <c r="K214">
        <v>6.4941124095560096E-3</v>
      </c>
    </row>
    <row r="215" spans="1:11">
      <c r="A215" s="2" t="s">
        <v>99</v>
      </c>
      <c r="B215" s="2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-16.542876925036701</v>
      </c>
      <c r="I215" s="3">
        <v>5.4761767387390103E-5</v>
      </c>
      <c r="J215">
        <v>0.12761912774294601</v>
      </c>
      <c r="K215">
        <v>6.8013557314995799E-3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-16.543101932581401</v>
      </c>
      <c r="I216" s="3">
        <v>3.4756958484649699E-5</v>
      </c>
      <c r="J216">
        <v>0.12729952577501499</v>
      </c>
      <c r="K216">
        <v>6.5642410004694701E-3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-16.543461283413901</v>
      </c>
      <c r="I217" s="3">
        <v>-1.1911615729332001E-5</v>
      </c>
      <c r="J217">
        <v>0.12565487064421199</v>
      </c>
      <c r="K217">
        <v>6.8875962031939497E-3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-16.5437130664839</v>
      </c>
      <c r="I218" s="3">
        <v>2.2770836949348501E-5</v>
      </c>
      <c r="J218">
        <v>0.12710502371192001</v>
      </c>
      <c r="K218">
        <v>6.31995508550797E-3</v>
      </c>
    </row>
    <row r="219" spans="1:11">
      <c r="A219" s="1" t="s">
        <v>128</v>
      </c>
      <c r="B219" s="1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-16.5440588200062</v>
      </c>
      <c r="I219" s="3">
        <v>-3.5250559449195902E-5</v>
      </c>
      <c r="J219">
        <v>0.129090026021004</v>
      </c>
      <c r="K219">
        <v>6.8745576869550596E-3</v>
      </c>
    </row>
    <row r="220" spans="1:11">
      <c r="A220" s="2" t="s">
        <v>129</v>
      </c>
      <c r="B220" s="2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-16.544778592692101</v>
      </c>
      <c r="I220" s="3">
        <v>8.5895881056785597E-5</v>
      </c>
      <c r="J220">
        <v>0.126992245204747</v>
      </c>
      <c r="K220">
        <v>6.5336936195669196E-3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-16.545228747479999</v>
      </c>
      <c r="I221" s="3">
        <v>-1.94180756807327E-5</v>
      </c>
      <c r="J221">
        <v>0.12781652156263601</v>
      </c>
      <c r="K221">
        <v>6.4471737510960001E-3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-16.545741673412302</v>
      </c>
      <c r="I222" s="3">
        <v>4.3865293264388997E-5</v>
      </c>
      <c r="J222">
        <v>0.12868103105574799</v>
      </c>
      <c r="K222">
        <v>6.2210486266100996E-3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-16.546077368650302</v>
      </c>
      <c r="I223" s="3">
        <v>-7.3760747909545898E-6</v>
      </c>
      <c r="J223">
        <v>0.13004820328205799</v>
      </c>
      <c r="K223">
        <v>6.8300404672251404E-3</v>
      </c>
    </row>
    <row r="224" spans="1:11">
      <c r="A224" s="1" t="s">
        <v>133</v>
      </c>
      <c r="B224" s="1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-16.546322539329701</v>
      </c>
      <c r="I224" s="3">
        <v>2.28174030780792E-5</v>
      </c>
      <c r="J224">
        <v>0.12994900345802299</v>
      </c>
      <c r="K224">
        <v>6.3565560632357103E-3</v>
      </c>
    </row>
    <row r="225" spans="1:11">
      <c r="A225" s="2" t="s">
        <v>100</v>
      </c>
      <c r="B225" s="2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-16.546696511927301</v>
      </c>
      <c r="I225" s="3">
        <v>4.6035274863243103E-5</v>
      </c>
      <c r="J225">
        <v>0.126900589093566</v>
      </c>
      <c r="K225">
        <v>6.6574663915775299E-3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-16.546839330250901</v>
      </c>
      <c r="I226" s="3">
        <v>-2.54437327384949E-5</v>
      </c>
      <c r="J226">
        <v>0.131004746071994</v>
      </c>
      <c r="K226">
        <v>6.6019595653033997E-3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-16.5469269211432</v>
      </c>
      <c r="I227" s="3">
        <v>-2.0256265997886698E-5</v>
      </c>
      <c r="J227">
        <v>0.133028221316636</v>
      </c>
      <c r="K227">
        <v>6.4836815965648902E-3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-16.5471734422404</v>
      </c>
      <c r="I228" s="3">
        <v>2.8368085622787499E-5</v>
      </c>
      <c r="J228">
        <v>0.13027489185333299</v>
      </c>
      <c r="K228">
        <v>6.8482012577007296E-3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-16.547322640123902</v>
      </c>
      <c r="I229" s="3">
        <v>-3.1068921089172397E-5</v>
      </c>
      <c r="J229">
        <v>0.12954466044902799</v>
      </c>
      <c r="K229">
        <v>5.9526414566066499E-3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-16.547441057794899</v>
      </c>
      <c r="I230" s="3">
        <v>3.7439167499542198E-6</v>
      </c>
      <c r="J230">
        <v>0.13080710079520899</v>
      </c>
      <c r="K230">
        <v>6.7363494148228202E-3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-16.547869652464101</v>
      </c>
      <c r="I231" s="3">
        <v>2.2593885660171499E-5</v>
      </c>
      <c r="J231">
        <v>0.12804270721972</v>
      </c>
      <c r="K231">
        <v>5.9824437794383997E-3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-16.548323020314999</v>
      </c>
      <c r="I232" s="3">
        <v>3.0910596251487698E-5</v>
      </c>
      <c r="J232">
        <v>0.126612796448171</v>
      </c>
      <c r="K232">
        <v>6.5752306070136698E-3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-16.5486870743267</v>
      </c>
      <c r="I233" s="3">
        <v>4.4703483581543003E-6</v>
      </c>
      <c r="J233">
        <v>0.125491800718009</v>
      </c>
      <c r="K233">
        <v>6.7572110408050503E-3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-16.5492542032354</v>
      </c>
      <c r="I234" s="3">
        <v>8.0903992056846605E-5</v>
      </c>
      <c r="J234">
        <v>0.12740538921207201</v>
      </c>
      <c r="K234">
        <v>6.6783280175597599E-3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-16.5494796298753</v>
      </c>
      <c r="I235" s="3">
        <v>-1.0412186384201001E-5</v>
      </c>
      <c r="J235">
        <v>0.129404724575579</v>
      </c>
      <c r="K235">
        <v>6.33848840501896E-3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-16.549876466443202</v>
      </c>
      <c r="I236" s="3">
        <v>3.28477472066879E-5</v>
      </c>
      <c r="J236">
        <v>0.126596074551344</v>
      </c>
      <c r="K236">
        <v>6.2705018560590296E-3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-16.550137562739401</v>
      </c>
      <c r="I237" s="3">
        <v>4.3865293264389004E-6</v>
      </c>
      <c r="J237">
        <v>0.12730002868920601</v>
      </c>
      <c r="K237">
        <v>6.50687152901835E-3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-16.550570255228099</v>
      </c>
      <c r="I238" s="3">
        <v>4.2831525206565898E-5</v>
      </c>
      <c r="J238">
        <v>0.12719517108053</v>
      </c>
      <c r="K238">
        <v>7.0481562174500101E-3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-16.5508343317567</v>
      </c>
      <c r="I239" s="3">
        <v>1.80955976247787E-5</v>
      </c>
      <c r="J239">
        <v>0.12750559486448801</v>
      </c>
      <c r="K239">
        <v>6.0821884286659097E-3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-16.551065625729098</v>
      </c>
      <c r="I240" s="3">
        <v>1.48080289363861E-6</v>
      </c>
      <c r="J240">
        <v>0.127916224300861</v>
      </c>
      <c r="K240">
        <v>6.8461523480060496E-3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-16.551217338183701</v>
      </c>
      <c r="I241" s="3">
        <v>5.7090073823928799E-6</v>
      </c>
      <c r="J241">
        <v>0.127484598197043</v>
      </c>
      <c r="K241">
        <v>6.0957857384579001E-3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-16.5514321477457</v>
      </c>
      <c r="I242" s="3">
        <v>-1.3271346688270599E-5</v>
      </c>
      <c r="J242">
        <v>0.12549607548862701</v>
      </c>
      <c r="K242">
        <v>6.6141598912126502E-3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-16.5518530590033</v>
      </c>
      <c r="I243" s="3">
        <v>3.0994415283203098E-5</v>
      </c>
      <c r="J243">
        <v>0.122267240658402</v>
      </c>
      <c r="K243">
        <v>6.5384433647682301E-3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-16.552244540466202</v>
      </c>
      <c r="I244" s="3">
        <v>3.1096860766410801E-5</v>
      </c>
      <c r="J244">
        <v>0.12362762354314299</v>
      </c>
      <c r="K244">
        <v>6.5055676773944603E-3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-16.552651481884499</v>
      </c>
      <c r="I245" s="3">
        <v>2.10385769605637E-5</v>
      </c>
      <c r="J245">
        <v>0.123192728497088</v>
      </c>
      <c r="K245">
        <v>6.4616092512176301E-3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-16.5531088078565</v>
      </c>
      <c r="I246" s="3">
        <v>1.29453837871552E-5</v>
      </c>
      <c r="J246">
        <v>0.127415070310235</v>
      </c>
      <c r="K246">
        <v>6.5186993258921997E-3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-16.5535376819224</v>
      </c>
      <c r="I247" s="3">
        <v>4.0046870708465603E-7</v>
      </c>
      <c r="J247">
        <v>0.129922600463033</v>
      </c>
      <c r="K247">
        <v>5.95329338241859E-3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-16.553938476611499</v>
      </c>
      <c r="I248" s="3">
        <v>2.5741755962371799E-5</v>
      </c>
      <c r="J248">
        <v>0.126395914703608</v>
      </c>
      <c r="K248">
        <v>6.7757443603160402E-3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-16.554298619068199</v>
      </c>
      <c r="I249" s="3">
        <v>1.33737921714783E-5</v>
      </c>
      <c r="J249">
        <v>0.123654529452324</v>
      </c>
      <c r="K249">
        <v>6.3205138790610599E-3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-16.554595710983602</v>
      </c>
      <c r="I250" s="3">
        <v>-7.4133276939392098E-6</v>
      </c>
      <c r="J250">
        <v>0.120774717070162</v>
      </c>
      <c r="K250">
        <v>6.8236143413645403E-3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-16.555402981429602</v>
      </c>
      <c r="I251" s="3">
        <v>3.15252691507339E-5</v>
      </c>
      <c r="J251">
        <v>0.12130654882639599</v>
      </c>
      <c r="K251">
        <v>6.4847060514122302E-3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-16.555606615120201</v>
      </c>
      <c r="I252" s="3">
        <v>1.61025673151016E-5</v>
      </c>
      <c r="J252">
        <v>0.12317864689976001</v>
      </c>
      <c r="K252">
        <v>6.9389120778198697E-3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-16.555929178709299</v>
      </c>
      <c r="I253" s="3">
        <v>4.8596411943435703E-5</v>
      </c>
      <c r="J253">
        <v>0.122230402193964</v>
      </c>
      <c r="K253">
        <v>6.4942055418148502E-3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-16.5559011458984</v>
      </c>
      <c r="I254" s="3">
        <v>3.5623088479042101E-5</v>
      </c>
      <c r="J254">
        <v>0.121693415567279</v>
      </c>
      <c r="K254">
        <v>6.0082414151396302E-3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-16.5561931621056</v>
      </c>
      <c r="I255" s="3">
        <v>-1.7508864402771E-6</v>
      </c>
      <c r="J255">
        <v>0.122696100734174</v>
      </c>
      <c r="K255">
        <v>6.55325139392526E-3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-16.556130437527202</v>
      </c>
      <c r="I256" s="3">
        <v>-2.16159969568253E-5</v>
      </c>
      <c r="J256">
        <v>0.121769858524203</v>
      </c>
      <c r="K256">
        <v>6.2542968430192702E-3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-16.556128202352902</v>
      </c>
      <c r="I257" s="3">
        <v>1.83470547199249E-5</v>
      </c>
      <c r="J257">
        <v>0.124806831590831</v>
      </c>
      <c r="K257">
        <v>7.1468764118301801E-3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-16.556414863455</v>
      </c>
      <c r="I258" s="3">
        <v>2.2416934370994598E-5</v>
      </c>
      <c r="J258">
        <v>0.124553362838924</v>
      </c>
      <c r="K258">
        <v>6.1086379901790899E-3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-16.556380264819701</v>
      </c>
      <c r="I259" s="3">
        <v>6.3218176364898695E-5</v>
      </c>
      <c r="J259">
        <v>0.124449385330081</v>
      </c>
      <c r="K259">
        <v>6.7470596245904797E-3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-16.556568298856401</v>
      </c>
      <c r="I260" s="3">
        <v>-1.9287690520286601E-5</v>
      </c>
      <c r="J260">
        <v>0.124532366171479</v>
      </c>
      <c r="K260">
        <v>5.9678220147990702E-3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-16.557122482380802</v>
      </c>
      <c r="I261" s="3">
        <v>4.2906031012535102E-5</v>
      </c>
      <c r="J261">
        <v>0.126599469222128</v>
      </c>
      <c r="K261">
        <v>7.0950017436511598E-3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-16.557684442448998</v>
      </c>
      <c r="I262" s="3">
        <v>-1.5869736671447801E-5</v>
      </c>
      <c r="J262">
        <v>0.123700923286378</v>
      </c>
      <c r="K262">
        <v>5.8894977851068802E-3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-16.5584620037035</v>
      </c>
      <c r="I263" s="3">
        <v>5.9464946389198303E-5</v>
      </c>
      <c r="J263">
        <v>0.125377890653908</v>
      </c>
      <c r="K263">
        <v>6.4778142642573904E-3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-16.5592479934277</v>
      </c>
      <c r="I264" s="3">
        <v>1.86637043952942E-5</v>
      </c>
      <c r="J264">
        <v>0.123592293821275</v>
      </c>
      <c r="K264">
        <v>6.6475012398806701E-3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-16.5598908388653</v>
      </c>
      <c r="I265" s="3">
        <v>2.0442530512809801E-5</v>
      </c>
      <c r="J265">
        <v>0.124504831619561</v>
      </c>
      <c r="K265">
        <v>6.6853129369734499E-3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-16.560084274573299</v>
      </c>
      <c r="I266" s="3">
        <v>-1.1688098311424299E-5</v>
      </c>
      <c r="J266">
        <v>0.12490565422922401</v>
      </c>
      <c r="K266">
        <v>6.1408617517409196E-3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-16.560306953811399</v>
      </c>
      <c r="I267" s="3">
        <v>-1.6726553440094001E-5</v>
      </c>
      <c r="J267">
        <v>0.124992281198502</v>
      </c>
      <c r="K267">
        <v>6.7503192536502096E-3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-16.560464300767901</v>
      </c>
      <c r="I268" s="3">
        <v>6.8536028265953105E-5</v>
      </c>
      <c r="J268">
        <v>0.120832677930593</v>
      </c>
      <c r="K268">
        <v>6.63446272364178E-3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-16.560502624693701</v>
      </c>
      <c r="I269" s="3">
        <v>-2.3283064365387E-7</v>
      </c>
      <c r="J269">
        <v>0.124878245405853</v>
      </c>
      <c r="K269">
        <v>6.4350665574455998E-3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-16.560718319012199</v>
      </c>
      <c r="I270" s="3">
        <v>2.91038304567337E-5</v>
      </c>
      <c r="J270">
        <v>0.12101045809686201</v>
      </c>
      <c r="K270">
        <v>6.35888436970694E-3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-16.560917109825201</v>
      </c>
      <c r="I271" s="3">
        <v>-8.5309147834777798E-6</v>
      </c>
      <c r="J271">
        <v>0.122880041599274</v>
      </c>
      <c r="K271">
        <v>7.4086711914553302E-3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-16.5612905236292</v>
      </c>
      <c r="I272" s="3">
        <v>1.4128163456916801E-5</v>
      </c>
      <c r="J272">
        <v>0.12389781419187799</v>
      </c>
      <c r="K272">
        <v>6.46607959964239E-3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-16.561638838288701</v>
      </c>
      <c r="I273" s="3">
        <v>5.0291419029235797E-6</v>
      </c>
      <c r="J273">
        <v>0.123724560253322</v>
      </c>
      <c r="K273">
        <v>6.6918321950929002E-3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-16.562242149081101</v>
      </c>
      <c r="I274" s="3">
        <v>6.0284510254859897E-5</v>
      </c>
      <c r="J274">
        <v>0.12397023383528</v>
      </c>
      <c r="K274">
        <v>6.8242662671764804E-3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-16.562705621782399</v>
      </c>
      <c r="I275" s="3">
        <v>3.0715018510818502E-5</v>
      </c>
      <c r="J275">
        <v>0.123935029841959</v>
      </c>
      <c r="K275">
        <v>6.5602363133389499E-3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-16.563130072065999</v>
      </c>
      <c r="I276" s="3">
        <v>2.25566327571869E-5</v>
      </c>
      <c r="J276">
        <v>0.125220729969442</v>
      </c>
      <c r="K276">
        <v>7.0485287464853996E-3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-16.563554196386601</v>
      </c>
      <c r="I277" s="3">
        <v>1.8710270524025001E-5</v>
      </c>
      <c r="J277">
        <v>0.1244742795825</v>
      </c>
      <c r="K277">
        <v>6.9091097549881198E-3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-16.563787259872001</v>
      </c>
      <c r="I278" s="3">
        <v>3.8435682654380798E-5</v>
      </c>
      <c r="J278">
        <v>0.12693013530224601</v>
      </c>
      <c r="K278">
        <v>6.9612638199436899E-3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-16.564242117839001</v>
      </c>
      <c r="I279" s="3">
        <v>-1.73412263393402E-5</v>
      </c>
      <c r="J279">
        <v>0.12453249190002701</v>
      </c>
      <c r="K279">
        <v>6.6278503332634804E-3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-16.564385401823898</v>
      </c>
      <c r="I280" s="3">
        <v>-7.4785202741622899E-6</v>
      </c>
      <c r="J280">
        <v>0.124424113892019</v>
      </c>
      <c r="K280">
        <v>6.3503162018928097E-3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-16.564478534085801</v>
      </c>
      <c r="I281" s="3">
        <v>6.1346217989921597E-5</v>
      </c>
      <c r="J281">
        <v>0.124530480243266</v>
      </c>
      <c r="K281">
        <v>6.44857073497874E-3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-16.5645324110993</v>
      </c>
      <c r="I282" s="3">
        <v>5.02448529005051E-5</v>
      </c>
      <c r="J282">
        <v>0.124181709252298</v>
      </c>
      <c r="K282">
        <v>7.0434996045075499E-3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-16.564885242673402</v>
      </c>
      <c r="I283" s="3">
        <v>1.70059502124786E-5</v>
      </c>
      <c r="J283">
        <v>0.12422634288668601</v>
      </c>
      <c r="K283">
        <v>6.0619787284956301E-3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-16.564880818891002</v>
      </c>
      <c r="I284" s="3">
        <v>8.1025063991546597E-6</v>
      </c>
      <c r="J284">
        <v>0.12526699807494901</v>
      </c>
      <c r="K284">
        <v>7.37309466857493E-3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-16.5649513200133</v>
      </c>
      <c r="I285" s="3">
        <v>6.0163438320159899E-5</v>
      </c>
      <c r="J285">
        <v>0.124349305406213</v>
      </c>
      <c r="K285">
        <v>6.9889241008219E-3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-16.565214278954699</v>
      </c>
      <c r="I286" s="3">
        <v>3.0389055609703101E-5</v>
      </c>
      <c r="J286">
        <v>0.12483336031436899</v>
      </c>
      <c r="K286">
        <v>6.9521368585764602E-3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-16.565526225465899</v>
      </c>
      <c r="I287" s="3">
        <v>5.34206628799438E-5</v>
      </c>
      <c r="J287">
        <v>0.12346757110208301</v>
      </c>
      <c r="K287">
        <v>6.6736714046172997E-3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-16.566032632139901</v>
      </c>
      <c r="I288" s="3">
        <v>2.7436763048172E-5</v>
      </c>
      <c r="J288">
        <v>0.12534733861684799</v>
      </c>
      <c r="K288">
        <v>6.92959885193495E-3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-16.5661933784239</v>
      </c>
      <c r="I289" s="3">
        <v>-1.56089663505554E-5</v>
      </c>
      <c r="J289">
        <v>0.11994490865618</v>
      </c>
      <c r="K289">
        <v>7.0294366334213102E-3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-16.566638597201798</v>
      </c>
      <c r="I290" s="3">
        <v>1.0384246706962601E-5</v>
      </c>
      <c r="J290">
        <v>0.119450795464218</v>
      </c>
      <c r="K290">
        <v>6.4403750962000097E-3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-16.567157483598901</v>
      </c>
      <c r="I291" s="3">
        <v>7.9907476902008107E-6</v>
      </c>
      <c r="J291">
        <v>0.12579304631799501</v>
      </c>
      <c r="K291">
        <v>6.6259876880865E-3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-16.5677426336003</v>
      </c>
      <c r="I292" s="3">
        <v>-5.1250681281089803E-5</v>
      </c>
      <c r="J292">
        <v>0.12492815963923901</v>
      </c>
      <c r="K292">
        <v>6.5222383517284698E-3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-16.5682244999233</v>
      </c>
      <c r="I293" s="3">
        <v>1.3122335076332101E-5</v>
      </c>
      <c r="J293">
        <v>0.124214147217572</v>
      </c>
      <c r="K293">
        <v>6.9594011747666999E-3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-16.568562057806499</v>
      </c>
      <c r="I294" s="3">
        <v>-5.3830444812774701E-6</v>
      </c>
      <c r="J294">
        <v>0.124900750815868</v>
      </c>
      <c r="K294">
        <v>6.7427755406834202E-3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-16.569026787793302</v>
      </c>
      <c r="I295" s="3">
        <v>-9.0338289737701395E-7</v>
      </c>
      <c r="J295">
        <v>0.126484553329647</v>
      </c>
      <c r="K295">
        <v>7.4382872497693797E-3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-16.5692956140673</v>
      </c>
      <c r="I296" s="3">
        <v>2.4195760488510101E-5</v>
      </c>
      <c r="J296">
        <v>0.124230366200209</v>
      </c>
      <c r="K296">
        <v>6.32861638558094E-3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-16.569651565572201</v>
      </c>
      <c r="I297" s="3">
        <v>-2.5769695639610301E-5</v>
      </c>
      <c r="J297">
        <v>0.126243908889592</v>
      </c>
      <c r="K297">
        <v>7.1957708477260202E-3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-16.5697448375325</v>
      </c>
      <c r="I298" s="3">
        <v>-3.5762786865234402E-5</v>
      </c>
      <c r="J298">
        <v>0.124126137234271</v>
      </c>
      <c r="K298">
        <v>6.7431480697188202E-3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-16.570073361586299</v>
      </c>
      <c r="I299" s="3">
        <v>1.3560056686401399E-5</v>
      </c>
      <c r="J299">
        <v>0.12625396717339801</v>
      </c>
      <c r="K299">
        <v>6.4952299966621998E-3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-16.570373666564699</v>
      </c>
      <c r="I300" s="3">
        <v>9.61124897003174E-6</v>
      </c>
      <c r="J300">
        <v>0.12558446265757101</v>
      </c>
      <c r="K300">
        <v>6.4132736088748799E-3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-16.570446030332199</v>
      </c>
      <c r="I301" s="3">
        <v>5.0272792577743503E-5</v>
      </c>
      <c r="J301">
        <v>0.12608385644853101</v>
      </c>
      <c r="K301">
        <v>7.1203337180581498E-3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-16.570735299137599</v>
      </c>
      <c r="I302" s="3">
        <v>3.2903626561164897E-5</v>
      </c>
      <c r="J302">
        <v>0.12663517612963901</v>
      </c>
      <c r="K302">
        <v>6.1609783196523498E-3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-16.570979724758899</v>
      </c>
      <c r="I303" s="3">
        <v>1.3066455721855201E-5</v>
      </c>
      <c r="J303">
        <v>0.124844675883651</v>
      </c>
      <c r="K303">
        <v>7.2897412969048798E-3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-16.5712130676411</v>
      </c>
      <c r="I304" s="3">
        <v>4.9388036131858799E-5</v>
      </c>
      <c r="J304">
        <v>0.12746699620038299</v>
      </c>
      <c r="K304">
        <v>6.4220280412067097E-3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-16.571636819432701</v>
      </c>
      <c r="I305" s="3">
        <v>-1.6093254089355499E-5</v>
      </c>
      <c r="J305">
        <v>0.12395527213811899</v>
      </c>
      <c r="K305">
        <v>6.7553483956280603E-3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-16.571917892599</v>
      </c>
      <c r="I306" s="3">
        <v>9.1083347797393799E-6</v>
      </c>
      <c r="J306">
        <v>0.12668974231928601</v>
      </c>
      <c r="K306">
        <v>6.72265897277199E-3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-16.572660110160101</v>
      </c>
      <c r="I307" s="3">
        <v>-2.0004808902740499E-5</v>
      </c>
      <c r="J307">
        <v>0.124804694205523</v>
      </c>
      <c r="K307">
        <v>6.6501089431284504E-3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-16.573198880295099</v>
      </c>
      <c r="I308" s="3">
        <v>1.4565885066986099E-5</v>
      </c>
      <c r="J308">
        <v>0.125407562591136</v>
      </c>
      <c r="K308">
        <v>5.9962273537480801E-3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-16.573364888552</v>
      </c>
      <c r="I309" s="3">
        <v>-4.2878091335296597E-5</v>
      </c>
      <c r="J309">
        <v>0.127505720593035</v>
      </c>
      <c r="K309">
        <v>6.2778593045081203E-3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-16.573549150732099</v>
      </c>
      <c r="I310" s="3">
        <v>4.1769817471504198E-5</v>
      </c>
      <c r="J310">
        <v>0.126450480893254</v>
      </c>
      <c r="K310">
        <v>6.7673624570196104E-3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-16.573926802054</v>
      </c>
      <c r="I311" s="3">
        <v>3.6004930734634399E-5</v>
      </c>
      <c r="J311">
        <v>0.127079249359667</v>
      </c>
      <c r="K311">
        <v>7.0258976075850401E-3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-16.574183288303299</v>
      </c>
      <c r="I312" s="3">
        <v>1.6409903764724701E-5</v>
      </c>
      <c r="J312">
        <v>0.12460340280085801</v>
      </c>
      <c r="K312">
        <v>6.8964437677846296E-3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-16.574559915170301</v>
      </c>
      <c r="I313" s="3">
        <v>2.3357570171356201E-5</v>
      </c>
      <c r="J313">
        <v>0.125245247036219</v>
      </c>
      <c r="K313">
        <v>6.66249553355539E-3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-16.574678053444501</v>
      </c>
      <c r="I314" s="3">
        <v>3.4570693969726603E-5</v>
      </c>
      <c r="J314">
        <v>0.125878416001797</v>
      </c>
      <c r="K314">
        <v>7.22408305441618E-3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-16.5749535852413</v>
      </c>
      <c r="I315" s="3">
        <v>3.5287812352180501E-5</v>
      </c>
      <c r="J315">
        <v>0.125919277779758</v>
      </c>
      <c r="K315">
        <v>5.9552491598544302E-3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-16.5753287685583</v>
      </c>
      <c r="I316" s="3">
        <v>1.6959384083747901E-5</v>
      </c>
      <c r="J316">
        <v>0.12614973820745901</v>
      </c>
      <c r="K316">
        <v>7.3181466358538897E-3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-16.575635359964501</v>
      </c>
      <c r="I317" s="3">
        <v>-4.2254105210304301E-5</v>
      </c>
      <c r="J317">
        <v>0.126711619086564</v>
      </c>
      <c r="K317">
        <v>6.2447042203577999E-3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-16.575913871993599</v>
      </c>
      <c r="I318" s="3">
        <v>6.6719949245452894E-5</v>
      </c>
      <c r="J318">
        <v>0.127678597345948</v>
      </c>
      <c r="K318">
        <v>7.1666204507062096E-3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-16.576019344280201</v>
      </c>
      <c r="I319" s="3">
        <v>2.4260953068733198E-5</v>
      </c>
      <c r="J319">
        <v>0.123476372100413</v>
      </c>
      <c r="K319">
        <v>6.6491776205399502E-3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-16.576431687369698</v>
      </c>
      <c r="I320" s="3">
        <v>5.9902667999267598E-5</v>
      </c>
      <c r="J320">
        <v>0.12555026449263099</v>
      </c>
      <c r="K320">
        <v>7.1926043509251397E-3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-16.576888827077202</v>
      </c>
      <c r="I321" s="3">
        <v>6.6235661506652805E-5</v>
      </c>
      <c r="J321">
        <v>0.128325973637402</v>
      </c>
      <c r="K321">
        <v>6.95986683606095E-3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-16.5769479194973</v>
      </c>
      <c r="I322" s="3">
        <v>3.9860606193542501E-5</v>
      </c>
      <c r="J322">
        <v>0.12889766134321701</v>
      </c>
      <c r="K322">
        <v>7.2156080188608999E-3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-16.577473325152798</v>
      </c>
      <c r="I323" s="3">
        <v>1.4128163456916801E-5</v>
      </c>
      <c r="J323">
        <v>0.126547291874886</v>
      </c>
      <c r="K323">
        <v>6.5325760324607303E-3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-16.5778015698098</v>
      </c>
      <c r="I324" s="3">
        <v>-1.38860195875168E-5</v>
      </c>
      <c r="J324">
        <v>0.126217254437506</v>
      </c>
      <c r="K324">
        <v>7.42794956903712E-3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-16.5783836464466</v>
      </c>
      <c r="I325" s="3">
        <v>5.4296106100082397E-5</v>
      </c>
      <c r="J325">
        <v>0.12721239589154701</v>
      </c>
      <c r="K325">
        <v>6.5381639679916899E-3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-16.5787460706437</v>
      </c>
      <c r="I326" s="3">
        <v>-3.78955155611038E-5</v>
      </c>
      <c r="J326">
        <v>0.12642910704016699</v>
      </c>
      <c r="K326">
        <v>6.9310889680765401E-3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-16.579123582267201</v>
      </c>
      <c r="I327" s="3">
        <v>3.0975788831710802E-5</v>
      </c>
      <c r="J327">
        <v>0.12824261561036099</v>
      </c>
      <c r="K327">
        <v>6.5403991422040703E-3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-16.579416622929301</v>
      </c>
      <c r="I328" s="3">
        <v>8.5402280092239397E-6</v>
      </c>
      <c r="J328">
        <v>0.12594882398843801</v>
      </c>
      <c r="K328">
        <v>7.0251525495142499E-3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-16.5797314099744</v>
      </c>
      <c r="I329" s="3">
        <v>1.3597309589386E-5</v>
      </c>
      <c r="J329">
        <v>0.129013708792627</v>
      </c>
      <c r="K329">
        <v>6.8466180093002997E-3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-16.580119631808099</v>
      </c>
      <c r="I330" s="3">
        <v>-3.44589352607727E-7</v>
      </c>
      <c r="J330">
        <v>0.12887000106275101</v>
      </c>
      <c r="K330">
        <v>6.7246147502078198E-3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-16.580305337538299</v>
      </c>
      <c r="I331" s="3">
        <v>4.2971223592758199E-5</v>
      </c>
      <c r="J331">
        <v>0.12718234676867701</v>
      </c>
      <c r="K331">
        <v>6.4208173218416702E-3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-16.580538633854299</v>
      </c>
      <c r="I332" s="3">
        <v>-1.9976869225502001E-5</v>
      </c>
      <c r="J332">
        <v>0.12970584444701699</v>
      </c>
      <c r="K332">
        <v>6.37145722465158E-3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-16.580653279668699</v>
      </c>
      <c r="I333" s="3">
        <v>4.0121376514434801E-5</v>
      </c>
      <c r="J333">
        <v>0.12636724859476101</v>
      </c>
      <c r="K333">
        <v>6.9443137488331298E-3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-16.580776121122099</v>
      </c>
      <c r="I334" s="3">
        <v>-9.2387199401855503E-6</v>
      </c>
      <c r="J334">
        <v>0.127270105294883</v>
      </c>
      <c r="K334">
        <v>6.75171623753294E-3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-16.5809181478215</v>
      </c>
      <c r="I335" s="3">
        <v>-1.3224780559539799E-6</v>
      </c>
      <c r="J335">
        <v>0.12941063381731499</v>
      </c>
      <c r="K335">
        <v>6.8042428315239004E-3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-16.5813024581002</v>
      </c>
      <c r="I336" s="3">
        <v>7.6796859502792399E-5</v>
      </c>
      <c r="J336">
        <v>0.128534683026373</v>
      </c>
      <c r="K336">
        <v>6.3548796825764198E-3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-16.581796897278501</v>
      </c>
      <c r="I337" s="3">
        <v>4.3595209717750502E-5</v>
      </c>
      <c r="J337">
        <v>0.128709194250405</v>
      </c>
      <c r="K337">
        <v>6.6595153012722202E-3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-16.582197552269101</v>
      </c>
      <c r="I338" s="3">
        <v>3.1292438507080098E-5</v>
      </c>
      <c r="J338">
        <v>0.12919526081532201</v>
      </c>
      <c r="K338">
        <v>6.53676698410895E-3</v>
      </c>
    </row>
    <row r="339" spans="1:11">
      <c r="A339" s="2" t="s">
        <v>240</v>
      </c>
      <c r="B339" s="2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-16.582624330859201</v>
      </c>
      <c r="I339" s="3">
        <v>2.4614855647087101E-5</v>
      </c>
      <c r="J339">
        <v>0.12921399436891101</v>
      </c>
      <c r="K339">
        <v>6.7682006473492604E-3</v>
      </c>
    </row>
    <row r="340" spans="1:11">
      <c r="A340" s="1" t="s">
        <v>798</v>
      </c>
      <c r="B340" s="1" t="s">
        <v>798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-16.583320587649101</v>
      </c>
      <c r="I340" s="3">
        <v>2.60397791862488E-5</v>
      </c>
      <c r="J340">
        <v>0.132164969108999</v>
      </c>
      <c r="K340">
        <v>6.30160803051467E-3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-16.583695584701601</v>
      </c>
      <c r="I341" s="3">
        <v>4.9453228712081902E-5</v>
      </c>
      <c r="J341">
        <v>0.128090106882155</v>
      </c>
      <c r="K341">
        <v>7.1754680152968896E-3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-16.5840316990347</v>
      </c>
      <c r="I342" s="3">
        <v>1.0794028639793399E-5</v>
      </c>
      <c r="J342">
        <v>0.12874930165708101</v>
      </c>
      <c r="K342">
        <v>6.9649891102976499E-3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-16.5842006409578</v>
      </c>
      <c r="I343" s="3">
        <v>-1.54413282871246E-5</v>
      </c>
      <c r="J343">
        <v>0.128352628089488</v>
      </c>
      <c r="K343">
        <v>6.6147186847657401E-3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-16.5846263485268</v>
      </c>
      <c r="I344" s="3">
        <v>3.0165538191795302E-5</v>
      </c>
      <c r="J344">
        <v>0.12966498266905499</v>
      </c>
      <c r="K344">
        <v>6.5616332972216898E-3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-16.584752589307801</v>
      </c>
      <c r="I345" s="3">
        <v>4.7832727432250997E-5</v>
      </c>
      <c r="J345">
        <v>0.12967717833817</v>
      </c>
      <c r="K345">
        <v>6.6238456461329698E-3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-16.585050565979699</v>
      </c>
      <c r="I346" s="3">
        <v>5.0412490963935899E-5</v>
      </c>
      <c r="J346">
        <v>0.12865412514656799</v>
      </c>
      <c r="K346">
        <v>6.73420737286929E-3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-16.5854371114327</v>
      </c>
      <c r="I347" s="3">
        <v>-1.8887221813201901E-5</v>
      </c>
      <c r="J347">
        <v>0.125600933097303</v>
      </c>
      <c r="K347">
        <v>6.8787486386032801E-3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-16.585458019625499</v>
      </c>
      <c r="I348" s="3">
        <v>-7.4505805969238294E-8</v>
      </c>
      <c r="J348">
        <v>0.12446962762624</v>
      </c>
      <c r="K348">
        <v>7.06110160143005E-3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-16.5857929232392</v>
      </c>
      <c r="I349" s="3">
        <v>1.8998980522155799E-5</v>
      </c>
      <c r="J349">
        <v>0.12719429098069701</v>
      </c>
      <c r="K349">
        <v>6.7986548959929503E-3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-16.586283497428699</v>
      </c>
      <c r="I350" s="3">
        <v>5.0868839025497403E-5</v>
      </c>
      <c r="J350">
        <v>0.12607593555003399</v>
      </c>
      <c r="K350">
        <v>7.1775169249915704E-3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-16.586606200716101</v>
      </c>
      <c r="I351" s="3">
        <v>1.78813934326172E-6</v>
      </c>
      <c r="J351">
        <v>0.119956349954009</v>
      </c>
      <c r="K351">
        <v>6.5146946387616804E-3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-16.5868850852743</v>
      </c>
      <c r="I352" s="3">
        <v>1.57393515110016E-6</v>
      </c>
      <c r="J352">
        <v>0.116984755732119</v>
      </c>
      <c r="K352">
        <v>7.0204028043129403E-3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-16.5872837379213</v>
      </c>
      <c r="I353" s="3">
        <v>2.2584572434425401E-5</v>
      </c>
      <c r="J353">
        <v>0.124662495218217</v>
      </c>
      <c r="K353">
        <v>6.5356493970027598E-3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-16.587506091196602</v>
      </c>
      <c r="I354" s="3">
        <v>5.7592988014221198E-5</v>
      </c>
      <c r="J354">
        <v>0.12682766653597399</v>
      </c>
      <c r="K354">
        <v>7.0960261984984998E-3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-16.587842345228101</v>
      </c>
      <c r="I355" s="3">
        <v>2.16439366340637E-5</v>
      </c>
      <c r="J355">
        <v>0.12502283323556199</v>
      </c>
      <c r="K355">
        <v>6.9005415871739896E-3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-16.588071217761701</v>
      </c>
      <c r="I356" s="3">
        <v>1.8440186977386498E-5</v>
      </c>
      <c r="J356">
        <v>0.12512605637311899</v>
      </c>
      <c r="K356">
        <v>7.0610084691711998E-3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-16.588336877538701</v>
      </c>
      <c r="I357" s="3">
        <v>-1.22189521789551E-5</v>
      </c>
      <c r="J357">
        <v>0.12520036194473499</v>
      </c>
      <c r="K357">
        <v>5.8604405203459197E-3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-16.588635692400999</v>
      </c>
      <c r="I358" s="3">
        <v>4.7590583562851003E-6</v>
      </c>
      <c r="J358">
        <v>0.123005518689752</v>
      </c>
      <c r="K358">
        <v>6.5774657812260598E-3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-16.5889661256662</v>
      </c>
      <c r="I359" s="3">
        <v>4.8615038394928004E-6</v>
      </c>
      <c r="J359">
        <v>0.126257864758372</v>
      </c>
      <c r="K359">
        <v>6.6497364140930496E-3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-16.589463312246199</v>
      </c>
      <c r="I360" s="3">
        <v>-5.9511512517929103E-6</v>
      </c>
      <c r="J360">
        <v>0.12520891148596999</v>
      </c>
      <c r="K360">
        <v>6.6361391043010601E-3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-16.589591881333799</v>
      </c>
      <c r="I361" s="3">
        <v>2.5508925318718001E-5</v>
      </c>
      <c r="J361">
        <v>0.125077525153756</v>
      </c>
      <c r="K361">
        <v>6.4573251673105602E-3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-16.5903160778022</v>
      </c>
      <c r="I362" s="3">
        <v>7.1711838245391803E-6</v>
      </c>
      <c r="J362">
        <v>0.125090475194156</v>
      </c>
      <c r="K362">
        <v>7.21318658013082E-3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-16.590871518612101</v>
      </c>
      <c r="I363" s="3">
        <v>2.08243727684021E-5</v>
      </c>
      <c r="J363">
        <v>0.122549501247704</v>
      </c>
      <c r="K363">
        <v>6.4303168122442902E-3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-16.591144768668499</v>
      </c>
      <c r="I364" s="3">
        <v>1.4100223779678301E-5</v>
      </c>
      <c r="J364">
        <v>0.12325685005635</v>
      </c>
      <c r="K364">
        <v>6.5464527390292704E-3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-16.591462070284699</v>
      </c>
      <c r="I365" s="3">
        <v>8.9220702648162808E-6</v>
      </c>
      <c r="J365">
        <v>0.12586081400513599</v>
      </c>
      <c r="K365">
        <v>7.0141629429700397E-3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-16.591759534729199</v>
      </c>
      <c r="I366" s="3">
        <v>-1.5879049897193899E-5</v>
      </c>
      <c r="J366">
        <v>0.124944378621876</v>
      </c>
      <c r="K366">
        <v>6.7156740533583E-3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-16.5918721781999</v>
      </c>
      <c r="I367" s="3">
        <v>4.8680230975151103E-5</v>
      </c>
      <c r="J367">
        <v>0.12565361335873601</v>
      </c>
      <c r="K367">
        <v>6.2025153070991001E-3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-16.591881817389002</v>
      </c>
      <c r="I368" s="3">
        <v>2.8125941753387499E-5</v>
      </c>
      <c r="J368">
        <v>0.123841362074018</v>
      </c>
      <c r="K368">
        <v>7.3638745749488596E-3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-16.592219282139901</v>
      </c>
      <c r="I369" s="3">
        <v>3.9432197809219401E-5</v>
      </c>
      <c r="J369">
        <v>0.12623422779142901</v>
      </c>
      <c r="K369">
        <v>6.2370673751321604E-3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-16.592353625427702</v>
      </c>
      <c r="I370" s="3">
        <v>-6.0070306062698398E-6</v>
      </c>
      <c r="J370">
        <v>0.124003551900387</v>
      </c>
      <c r="K370">
        <v>6.4500608511203197E-3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-16.592569459444601</v>
      </c>
      <c r="I371" s="3">
        <v>-1.57393515110016E-5</v>
      </c>
      <c r="J371">
        <v>0.12522978242486699</v>
      </c>
      <c r="K371">
        <v>6.6070818395401101E-3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-16.5928665513601</v>
      </c>
      <c r="I372" s="3">
        <v>-9.8813325166702304E-6</v>
      </c>
      <c r="J372">
        <v>0.12619764078408499</v>
      </c>
      <c r="K372">
        <v>7.12890188587228E-3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-16.593331234780699</v>
      </c>
      <c r="I373" s="3">
        <v>3.0249357223510702E-5</v>
      </c>
      <c r="J373">
        <v>0.12781375553458901</v>
      </c>
      <c r="K373">
        <v>6.0600229510598003E-3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-16.593707070023601</v>
      </c>
      <c r="I374" s="3">
        <v>3.1869858503341702E-5</v>
      </c>
      <c r="J374">
        <v>0.127570847980678</v>
      </c>
      <c r="K374">
        <v>6.3640066439436503E-3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-16.594237551387302</v>
      </c>
      <c r="I375" s="3">
        <v>-8.7358057498931902E-6</v>
      </c>
      <c r="J375">
        <v>0.123052541166544</v>
      </c>
      <c r="K375">
        <v>7.2120689930246298E-3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-16.594721746016798</v>
      </c>
      <c r="I376" s="3">
        <v>4.3669715523719801E-5</v>
      </c>
      <c r="J376">
        <v>0.124036995694041</v>
      </c>
      <c r="K376">
        <v>6.2567182817493501E-3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-16.595115881749098</v>
      </c>
      <c r="I377" s="3">
        <v>5.4454430937767002E-5</v>
      </c>
      <c r="J377">
        <v>0.12711885385215299</v>
      </c>
      <c r="K377">
        <v>6.4842403901179896E-3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-16.5955553728929</v>
      </c>
      <c r="I378" s="3">
        <v>1.9492581486701999E-5</v>
      </c>
      <c r="J378">
        <v>0.12554410379379999</v>
      </c>
      <c r="K378">
        <v>6.29359865625364E-3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-16.595974328373</v>
      </c>
      <c r="I379" s="3">
        <v>3.008171916008E-5</v>
      </c>
      <c r="J379">
        <v>0.125000202096999</v>
      </c>
      <c r="K379">
        <v>6.2503852881476002E-3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-16.5963301867457</v>
      </c>
      <c r="I380" s="3">
        <v>7.3481351137161297E-6</v>
      </c>
      <c r="J380">
        <v>0.12550575658679</v>
      </c>
      <c r="K380">
        <v>6.4488501317552897E-3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-16.596285529826101</v>
      </c>
      <c r="I381" s="3">
        <v>3.3834949135780301E-5</v>
      </c>
      <c r="J381">
        <v>0.124670793302357</v>
      </c>
      <c r="K381">
        <v>7.3031523421791698E-3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-16.596478453306599</v>
      </c>
      <c r="I382" s="3">
        <v>-3.0351802706718401E-5</v>
      </c>
      <c r="J382">
        <v>0.123481275513768</v>
      </c>
      <c r="K382">
        <v>6.1774627294686598E-3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-16.596695498042902</v>
      </c>
      <c r="I383" s="3">
        <v>3.4263357520103502E-5</v>
      </c>
      <c r="J383">
        <v>0.12440223712474099</v>
      </c>
      <c r="K383">
        <v>6.2488020397471599E-3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-16.596987653948499</v>
      </c>
      <c r="I384" s="3">
        <v>-1.9641593098640401E-5</v>
      </c>
      <c r="J384">
        <v>0.123100695200264</v>
      </c>
      <c r="K384">
        <v>6.7946502088624301E-3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-16.597201345923398</v>
      </c>
      <c r="I385" s="3">
        <v>1.4388933777809101E-5</v>
      </c>
      <c r="J385">
        <v>0.127769876271486</v>
      </c>
      <c r="K385">
        <v>6.5396540841332696E-3</v>
      </c>
    </row>
    <row r="386" spans="1:11">
      <c r="A386" s="1" t="s">
        <v>283</v>
      </c>
      <c r="B386" s="1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-16.597670266862</v>
      </c>
      <c r="I386" s="3">
        <v>1.12317502498627E-5</v>
      </c>
      <c r="J386">
        <v>0.126332547515631</v>
      </c>
      <c r="K386">
        <v>6.5159053581267199E-3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-16.597810384350002</v>
      </c>
      <c r="I387" s="3">
        <v>-1.92504376173019E-5</v>
      </c>
      <c r="J387">
        <v>0.12720447499304999</v>
      </c>
      <c r="K387">
        <v>6.720796327595E-3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-16.5983480368978</v>
      </c>
      <c r="I388" s="3">
        <v>3.9786100387573202E-5</v>
      </c>
      <c r="J388">
        <v>0.124428765848279</v>
      </c>
      <c r="K388">
        <v>6.8121590735260897E-3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-16.598588597530298</v>
      </c>
      <c r="I389" s="3">
        <v>-3.3034011721611003E-5</v>
      </c>
      <c r="J389">
        <v>0.12619462329894299</v>
      </c>
      <c r="K389">
        <v>6.79045925721422E-3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-16.5990741891437</v>
      </c>
      <c r="I390" s="3">
        <v>3.3779069781303399E-5</v>
      </c>
      <c r="J390">
        <v>0.124643510207534</v>
      </c>
      <c r="K390">
        <v>6.5122732000315996E-3</v>
      </c>
    </row>
    <row r="391" spans="1:11">
      <c r="A391" s="2" t="s">
        <v>288</v>
      </c>
      <c r="B391" s="2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-16.599568209226899</v>
      </c>
      <c r="I391" s="3">
        <v>2.6123598217964199E-5</v>
      </c>
      <c r="J391">
        <v>0.12486114632338299</v>
      </c>
      <c r="K391">
        <v>6.4710156093614E-3</v>
      </c>
    </row>
    <row r="392" spans="1:11">
      <c r="A392" s="1" t="s">
        <v>799</v>
      </c>
      <c r="B392" s="1" t="s">
        <v>799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-16.599897664603301</v>
      </c>
      <c r="I392" s="3">
        <v>-6.5471976995468097E-6</v>
      </c>
      <c r="J392">
        <v>0.12748208362609101</v>
      </c>
      <c r="K392">
        <v>6.5294095356598601E-3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-16.6004041178435</v>
      </c>
      <c r="I393" s="3">
        <v>3.3294782042503398E-5</v>
      </c>
      <c r="J393">
        <v>0.12733158655464599</v>
      </c>
      <c r="K393">
        <v>6.5689907456707797E-3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-16.600697903563599</v>
      </c>
      <c r="I394" s="3">
        <v>1.2889504432678201E-5</v>
      </c>
      <c r="J394">
        <v>0.12909643817693001</v>
      </c>
      <c r="K394">
        <v>6.9492497585521397E-3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-16.601056835300898</v>
      </c>
      <c r="I395" s="3">
        <v>2.5369226932525601E-5</v>
      </c>
      <c r="J395">
        <v>0.12757097370922599</v>
      </c>
      <c r="K395">
        <v>6.67795548852436E-3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-16.601278117555101</v>
      </c>
      <c r="I396" s="3">
        <v>5.21726906299591E-5</v>
      </c>
      <c r="J396">
        <v>0.12737974058836701</v>
      </c>
      <c r="K396">
        <v>6.9449656746450698E-3</v>
      </c>
    </row>
    <row r="397" spans="1:11">
      <c r="A397" s="2" t="s">
        <v>293</v>
      </c>
      <c r="B397" s="2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-16.601521565287701</v>
      </c>
      <c r="I397" s="3">
        <v>1.24983489513397E-5</v>
      </c>
      <c r="J397">
        <v>0.12559049762785399</v>
      </c>
      <c r="K397">
        <v>6.81150714771414E-3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-16.601787364763101</v>
      </c>
      <c r="I398" s="3">
        <v>-1.0095536708831801E-5</v>
      </c>
      <c r="J398">
        <v>0.12566103134304299</v>
      </c>
      <c r="K398">
        <v>6.8177470090570397E-3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-16.601930415917401</v>
      </c>
      <c r="I399" s="3">
        <v>2.00606882572174E-5</v>
      </c>
      <c r="J399">
        <v>0.12812254484742899</v>
      </c>
      <c r="K399">
        <v>6.5392815550978801E-3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-16.602244970131899</v>
      </c>
      <c r="I400" s="3">
        <v>3.5651028156280497E-5</v>
      </c>
      <c r="J400">
        <v>0.13004480861127399</v>
      </c>
      <c r="K400">
        <v>6.5183267968567998E-3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-16.602509000094301</v>
      </c>
      <c r="I401" s="3">
        <v>9.3504786491393992E-6</v>
      </c>
      <c r="J401">
        <v>0.128623698838055</v>
      </c>
      <c r="K401">
        <v>6.2451698816520396E-3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-16.602658989602102</v>
      </c>
      <c r="I402" s="3">
        <v>5.6000426411628703E-5</v>
      </c>
      <c r="J402">
        <v>0.12879431247711201</v>
      </c>
      <c r="K402">
        <v>7.0759096305870704E-3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-16.603046466377702</v>
      </c>
      <c r="I403" s="3">
        <v>5.3085386753082297E-7</v>
      </c>
      <c r="J403">
        <v>0.12705586384981901</v>
      </c>
      <c r="K403">
        <v>6.1912463037783498E-3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-16.603375875188</v>
      </c>
      <c r="I404" s="3">
        <v>3.93856316804886E-5</v>
      </c>
      <c r="J404">
        <v>0.12704869732260701</v>
      </c>
      <c r="K404">
        <v>6.6899695499159102E-3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-16.603909197085599</v>
      </c>
      <c r="I405" s="3">
        <v>1.66799873113632E-5</v>
      </c>
      <c r="J405">
        <v>0.123335556127131</v>
      </c>
      <c r="K405">
        <v>6.8662689159174799E-3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-16.6042911790578</v>
      </c>
      <c r="I406" s="3">
        <v>-1.36531889438629E-5</v>
      </c>
      <c r="J406">
        <v>0.124159958213568</v>
      </c>
      <c r="K406">
        <v>7.2766096484071403E-3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-16.604621752021298</v>
      </c>
      <c r="I407" s="3">
        <v>7.2643160820007297E-5</v>
      </c>
      <c r="J407">
        <v>0.126138548366725</v>
      </c>
      <c r="K407">
        <v>5.9517101340181601E-3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-16.604920240920698</v>
      </c>
      <c r="I408" s="3">
        <v>-1.8868595361709602E-5</v>
      </c>
      <c r="J408">
        <v>0.11694904882460801</v>
      </c>
      <c r="K408">
        <v>7.4593351402693102E-3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-16.605123828045102</v>
      </c>
      <c r="I409" s="3">
        <v>2.2444874048232998E-5</v>
      </c>
      <c r="J409">
        <v>0.127159967087209</v>
      </c>
      <c r="K409">
        <v>6.38384381507853E-3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-16.605504413033302</v>
      </c>
      <c r="I410" s="3">
        <v>7.6089054346084603E-6</v>
      </c>
      <c r="J410">
        <v>0.12600049842149</v>
      </c>
      <c r="K410">
        <v>6.9563278102246799E-3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-16.6056819696906</v>
      </c>
      <c r="I411" s="3">
        <v>-3.59490513801575E-6</v>
      </c>
      <c r="J411">
        <v>0.126708601601422</v>
      </c>
      <c r="K411">
        <v>6.5254979807881901E-3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-16.606060412636801</v>
      </c>
      <c r="I412" s="3">
        <v>5.03286719322205E-5</v>
      </c>
      <c r="J412">
        <v>0.12656703125685501</v>
      </c>
      <c r="K412">
        <v>7.1934425412547897E-3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-16.606529054178601</v>
      </c>
      <c r="I413" s="3">
        <v>-1.1688098311424299E-5</v>
      </c>
      <c r="J413">
        <v>0.12775755487382401</v>
      </c>
      <c r="K413">
        <v>6.0076826215865404E-3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-16.606957090054198</v>
      </c>
      <c r="I414" s="3">
        <v>4.11458313465118E-5</v>
      </c>
      <c r="J414">
        <v>0.12691605370491699</v>
      </c>
      <c r="K414">
        <v>7.2087162317060601E-3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-16.6071107117202</v>
      </c>
      <c r="I415" s="3">
        <v>5.4240226745605503E-5</v>
      </c>
      <c r="J415">
        <v>0.12633745092898599</v>
      </c>
      <c r="K415">
        <v>6.8658032546232402E-3</v>
      </c>
    </row>
    <row r="416" spans="1:11">
      <c r="A416" s="2" t="s">
        <v>311</v>
      </c>
      <c r="B416" s="2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-16.607442355704801</v>
      </c>
      <c r="I416" s="3">
        <v>-1.4081597328186E-5</v>
      </c>
      <c r="J416">
        <v>0.12704655993729799</v>
      </c>
      <c r="K416">
        <v>5.9834682342857397E-3</v>
      </c>
    </row>
    <row r="417" spans="1:11">
      <c r="A417" s="1" t="s">
        <v>312</v>
      </c>
      <c r="B417" s="1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-16.607692229563401</v>
      </c>
      <c r="I417" s="3">
        <v>7.9944729804992703E-5</v>
      </c>
      <c r="J417">
        <v>0.12436250690370799</v>
      </c>
      <c r="K417">
        <v>6.8077818573601696E-3</v>
      </c>
    </row>
    <row r="418" spans="1:11">
      <c r="A418" s="2" t="s">
        <v>313</v>
      </c>
      <c r="B418" s="2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-16.607997982779199</v>
      </c>
      <c r="I418" s="3">
        <v>-3.9367005228996297E-5</v>
      </c>
      <c r="J418">
        <v>0.12503842357546099</v>
      </c>
      <c r="K418">
        <v>6.8694354127183596E-3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-16.608259311906</v>
      </c>
      <c r="I419" s="3">
        <v>1.13667920231819E-4</v>
      </c>
      <c r="J419">
        <v>0.123270303010941</v>
      </c>
      <c r="K419">
        <v>6.2371605073910097E-3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-16.608504063490301</v>
      </c>
      <c r="I420" s="3">
        <v>-1.62702053785324E-5</v>
      </c>
      <c r="J420">
        <v>0.115969497710466</v>
      </c>
      <c r="K420">
        <v>6.7104586468627403E-3</v>
      </c>
    </row>
    <row r="421" spans="1:11">
      <c r="A421" s="2" t="s">
        <v>316</v>
      </c>
      <c r="B421" s="2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-16.6090621585696</v>
      </c>
      <c r="I421" s="3">
        <v>2.5415793061256399E-5</v>
      </c>
      <c r="J421">
        <v>0.122434082441032</v>
      </c>
      <c r="K421">
        <v>6.6398643946550297E-3</v>
      </c>
    </row>
    <row r="422" spans="1:11">
      <c r="A422" s="1" t="s">
        <v>317</v>
      </c>
      <c r="B422" s="1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-16.609548169278298</v>
      </c>
      <c r="I422" s="3">
        <v>3.24193388223648E-5</v>
      </c>
      <c r="J422">
        <v>0.12781300116330399</v>
      </c>
      <c r="K422">
        <v>6.3470565728330902E-3</v>
      </c>
    </row>
    <row r="423" spans="1:11">
      <c r="A423" s="2" t="s">
        <v>291</v>
      </c>
      <c r="B423" s="2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-16.6096454459258</v>
      </c>
      <c r="I423" s="3">
        <v>-4.2654573917388899E-6</v>
      </c>
      <c r="J423">
        <v>0.12728179804980799</v>
      </c>
      <c r="K423">
        <v>6.9920905976227797E-3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-16.610134529999101</v>
      </c>
      <c r="I424" s="3">
        <v>1.65961682796478E-5</v>
      </c>
      <c r="J424">
        <v>0.12758668977767201</v>
      </c>
      <c r="K424">
        <v>6.6964888080353604E-3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-16.610490202107201</v>
      </c>
      <c r="I425" s="3">
        <v>2.96998769044876E-5</v>
      </c>
      <c r="J425">
        <v>0.11672826949506999</v>
      </c>
      <c r="K425">
        <v>6.9027767613863804E-3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-16.610834698343901</v>
      </c>
      <c r="I426" s="3">
        <v>2.04052776098251E-5</v>
      </c>
      <c r="J426">
        <v>0.115021630190313</v>
      </c>
      <c r="K426">
        <v>6.51078308389002E-3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-16.611164246852599</v>
      </c>
      <c r="I427" s="3">
        <v>-7.7113509178161604E-6</v>
      </c>
      <c r="J427">
        <v>0.114780985750258</v>
      </c>
      <c r="K427">
        <v>6.9782138910542404E-3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-16.611292536543399</v>
      </c>
      <c r="I428" s="3">
        <v>1.8225982785224901E-5</v>
      </c>
      <c r="J428">
        <v>0.113896611146629</v>
      </c>
      <c r="K428">
        <v>6.3051470563509401E-3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-16.611582922935899</v>
      </c>
      <c r="I429" s="3">
        <v>-3.2410025596618699E-6</v>
      </c>
      <c r="J429">
        <v>0.115478276275098</v>
      </c>
      <c r="K429">
        <v>7.11344193090331E-3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-16.611845323083799</v>
      </c>
      <c r="I430" s="3">
        <v>2.10665166378021E-5</v>
      </c>
      <c r="J430">
        <v>0.12326539959758499</v>
      </c>
      <c r="K430">
        <v>6.5713190521420103E-3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-16.6120754063368</v>
      </c>
      <c r="I431" s="3">
        <v>-1.2693926692008999E-5</v>
      </c>
      <c r="J431">
        <v>0.126169603317976</v>
      </c>
      <c r="K431">
        <v>6.6661276916505103E-3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-16.6123895414561</v>
      </c>
      <c r="I432" s="3">
        <v>3.8100406527519199E-5</v>
      </c>
      <c r="J432">
        <v>0.12939127162098901</v>
      </c>
      <c r="K432">
        <v>6.3130632983531198E-3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-16.612835458726</v>
      </c>
      <c r="I433" s="3">
        <v>2.30502337217331E-5</v>
      </c>
      <c r="J433">
        <v>0.12370444368571</v>
      </c>
      <c r="K433">
        <v>6.6088513524582403E-3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-16.613197603526402</v>
      </c>
      <c r="I434" s="3">
        <v>3.8156285881996202E-5</v>
      </c>
      <c r="J434">
        <v>0.12343978509306899</v>
      </c>
      <c r="K434">
        <v>6.6060573846927701E-3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-16.613525475654299</v>
      </c>
      <c r="I435" s="3">
        <v>3.8733705878257799E-5</v>
      </c>
      <c r="J435">
        <v>0.122393849305809</v>
      </c>
      <c r="K435">
        <v>7.1856194315114497E-3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-16.613846968222401</v>
      </c>
      <c r="I436" s="3">
        <v>-2.4121254682540902E-6</v>
      </c>
      <c r="J436">
        <v>0.124036367051303</v>
      </c>
      <c r="K436">
        <v>6.1040745094954798E-3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-16.614305178950801</v>
      </c>
      <c r="I437" s="3">
        <v>3.8137659430503798E-5</v>
      </c>
      <c r="J437">
        <v>0.12379949446767601</v>
      </c>
      <c r="K437">
        <v>7.0977025791577903E-3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-16.6148512599684</v>
      </c>
      <c r="I438" s="3">
        <v>4.4079497456550598E-5</v>
      </c>
      <c r="J438">
        <v>0.12504835613071899</v>
      </c>
      <c r="K438">
        <v>5.9367158403434298E-3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-16.6149988280374</v>
      </c>
      <c r="I439" s="3">
        <v>1.9380822777748101E-5</v>
      </c>
      <c r="J439">
        <v>0.12785046827048099</v>
      </c>
      <c r="K439">
        <v>7.2702766548053896E-3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-16.615364092768498</v>
      </c>
      <c r="I440" s="3">
        <v>4.1546300053596503E-5</v>
      </c>
      <c r="J440">
        <v>0.12534130364656401</v>
      </c>
      <c r="K440">
        <v>6.60847882342285E-3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-16.6153758739996</v>
      </c>
      <c r="I441" s="3">
        <v>-3.41795384883881E-6</v>
      </c>
      <c r="J441">
        <v>0.12572578154504299</v>
      </c>
      <c r="K441">
        <v>6.5293164034010099E-3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-16.615651638627</v>
      </c>
      <c r="I442" s="3">
        <v>-1.09151005744934E-5</v>
      </c>
      <c r="J442">
        <v>0.12774146161973499</v>
      </c>
      <c r="K442">
        <v>6.6609122851549601E-3</v>
      </c>
    </row>
    <row r="443" spans="1:11">
      <c r="A443" s="2" t="s">
        <v>337</v>
      </c>
      <c r="B443" s="2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-16.615902350675999</v>
      </c>
      <c r="I443" s="3">
        <v>-9.0245157480239902E-6</v>
      </c>
      <c r="J443">
        <v>0.12730304617434701</v>
      </c>
      <c r="K443">
        <v>6.3889660893152404E-3</v>
      </c>
    </row>
    <row r="444" spans="1:11">
      <c r="A444" s="1" t="s">
        <v>800</v>
      </c>
      <c r="B444" s="1" t="s">
        <v>800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-16.616208942082199</v>
      </c>
      <c r="I444" s="3">
        <v>-8.8475644588470501E-7</v>
      </c>
      <c r="J444">
        <v>0.12631569989025601</v>
      </c>
      <c r="K444">
        <v>6.9329516132535197E-3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-16.616421656168299</v>
      </c>
      <c r="I445" s="3">
        <v>2.5518238544464099E-6</v>
      </c>
      <c r="J445">
        <v>0.126416031271219</v>
      </c>
      <c r="K445">
        <v>6.4838678610825897E-3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-16.616833440464202</v>
      </c>
      <c r="I446" s="3">
        <v>4.6053901314735399E-5</v>
      </c>
      <c r="J446">
        <v>0.12867989949882</v>
      </c>
      <c r="K446">
        <v>6.8327413027317596E-3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-16.617175980923399</v>
      </c>
      <c r="I447" s="3">
        <v>7.0966780185699497E-6</v>
      </c>
      <c r="J447">
        <v>0.12733020354062299</v>
      </c>
      <c r="K447">
        <v>6.6563488044713397E-3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-16.617553259716299</v>
      </c>
      <c r="I448" s="3">
        <v>4.4023618102073703E-5</v>
      </c>
      <c r="J448">
        <v>0.12881543487310401</v>
      </c>
      <c r="K448">
        <v>7.2950498356592801E-3</v>
      </c>
    </row>
    <row r="449" spans="1:11">
      <c r="A449" s="1" t="s">
        <v>342</v>
      </c>
      <c r="B449" s="1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-16.6180278151568</v>
      </c>
      <c r="I449" s="3">
        <v>2.3925676941871599E-5</v>
      </c>
      <c r="J449">
        <v>0.120832049287856</v>
      </c>
      <c r="K449">
        <v>6.1008148804357603E-3</v>
      </c>
    </row>
    <row r="450" spans="1:11">
      <c r="A450" s="2" t="s">
        <v>343</v>
      </c>
      <c r="B450" s="2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-16.618390891279699</v>
      </c>
      <c r="I450" s="3">
        <v>7.8594312071800205E-5</v>
      </c>
      <c r="J450">
        <v>0.12835350818932101</v>
      </c>
      <c r="K450">
        <v>7.0946292146157703E-3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-16.618799369380401</v>
      </c>
      <c r="I451" s="3">
        <v>-1.8607825040817301E-5</v>
      </c>
      <c r="J451">
        <v>0.127398977056146</v>
      </c>
      <c r="K451">
        <v>6.2252395782583098E-3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-16.619211759035998</v>
      </c>
      <c r="I452" s="3">
        <v>3.3965334296226501E-5</v>
      </c>
      <c r="J452">
        <v>0.12797971721738599</v>
      </c>
      <c r="K452">
        <v>6.7902729926965196E-3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-16.6194217257204</v>
      </c>
      <c r="I453" s="3">
        <v>4.8708170652389501E-6</v>
      </c>
      <c r="J453">
        <v>0.12802133336663199</v>
      </c>
      <c r="K453">
        <v>6.4394437736115103E-3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-16.619550155109501</v>
      </c>
      <c r="I454" s="3">
        <v>-3.17580997943878E-6</v>
      </c>
      <c r="J454">
        <v>0.12835350818932101</v>
      </c>
      <c r="K454">
        <v>6.5230765420581103E-3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-16.6199623585007</v>
      </c>
      <c r="I455" s="3">
        <v>4.0447339415550198E-5</v>
      </c>
      <c r="J455">
        <v>0.12855027336627201</v>
      </c>
      <c r="K455">
        <v>6.7332760502808002E-3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-16.620084454895999</v>
      </c>
      <c r="I456" s="3">
        <v>3.7718564271926901E-6</v>
      </c>
      <c r="J456">
        <v>0.128751816228032</v>
      </c>
      <c r="K456">
        <v>7.3631295168780598E-3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-16.620335446341802</v>
      </c>
      <c r="I457" s="3">
        <v>8.9704990386962904E-5</v>
      </c>
      <c r="J457">
        <v>0.12794162146747101</v>
      </c>
      <c r="K457">
        <v>6.4615161189587799E-3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-16.620748860452299</v>
      </c>
      <c r="I458" s="3">
        <v>3.1162053346633898E-5</v>
      </c>
      <c r="J458">
        <v>0.130696585401893</v>
      </c>
      <c r="K458">
        <v>6.6146255525068899E-3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-16.621228631299399</v>
      </c>
      <c r="I459" s="3">
        <v>3.8594007492065403E-5</v>
      </c>
      <c r="J459">
        <v>0.13268674258142699</v>
      </c>
      <c r="K459">
        <v>6.6622161367788403E-3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-16.621571590853801</v>
      </c>
      <c r="I460" s="3">
        <v>1.6046687960624702E-5</v>
      </c>
      <c r="J460">
        <v>0.131999258883297</v>
      </c>
      <c r="K460">
        <v>6.7315996696215097E-3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-16.621776994057399</v>
      </c>
      <c r="I461" s="3">
        <v>2.322718501091E-5</v>
      </c>
      <c r="J461">
        <v>0.129237379878759</v>
      </c>
      <c r="K461">
        <v>6.7796559151877102E-3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-16.622155204172898</v>
      </c>
      <c r="I462" s="3">
        <v>3.3555552363395698E-5</v>
      </c>
      <c r="J462">
        <v>0.12939868960529599</v>
      </c>
      <c r="K462">
        <v>6.7306683470330199E-3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-16.6223539484197</v>
      </c>
      <c r="I463" s="3">
        <v>-4.1443854570388802E-6</v>
      </c>
      <c r="J463">
        <v>0.13286578003317101</v>
      </c>
      <c r="K463">
        <v>6.4179302218173402E-3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-16.62262077235</v>
      </c>
      <c r="I464" s="3">
        <v>1.09989196062088E-5</v>
      </c>
      <c r="J464">
        <v>0.12947236653417299</v>
      </c>
      <c r="K464">
        <v>6.2810258013089896E-3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-16.6230621261391</v>
      </c>
      <c r="I465" s="3">
        <v>9.6578150987625105E-6</v>
      </c>
      <c r="J465">
        <v>0.12808947823941699</v>
      </c>
      <c r="K465">
        <v>6.7575835698404398E-3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-16.623575610865</v>
      </c>
      <c r="I466" s="3">
        <v>-1.08405947685242E-5</v>
      </c>
      <c r="J466">
        <v>0.12947513256222001</v>
      </c>
      <c r="K466">
        <v>6.3955784796935304E-3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-16.623766112906701</v>
      </c>
      <c r="I467" s="3">
        <v>-1.21910125017166E-5</v>
      </c>
      <c r="J467">
        <v>0.13094276189804099</v>
      </c>
      <c r="K467">
        <v>6.4902939869431898E-3</v>
      </c>
    </row>
    <row r="468" spans="1:11">
      <c r="A468" s="2" t="s">
        <v>360</v>
      </c>
      <c r="B468" s="2" t="s">
        <v>360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-16.624245278394099</v>
      </c>
      <c r="I468" s="3">
        <v>1.4016404747963001E-5</v>
      </c>
      <c r="J468">
        <v>0.128383557312191</v>
      </c>
      <c r="K468">
        <v>6.69630254351766E-3</v>
      </c>
    </row>
    <row r="469" spans="1:11">
      <c r="A469" s="1" t="s">
        <v>361</v>
      </c>
      <c r="B469" s="1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-16.624531380702599</v>
      </c>
      <c r="I469" s="3">
        <v>4.9900263547897298E-5</v>
      </c>
      <c r="J469">
        <v>0.12773643247783201</v>
      </c>
      <c r="K469">
        <v>6.9454313359393199E-3</v>
      </c>
    </row>
    <row r="470" spans="1:11">
      <c r="A470" s="2" t="s">
        <v>362</v>
      </c>
      <c r="B470" s="2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-16.625053480162698</v>
      </c>
      <c r="I470" s="3">
        <v>-1.0756775736808801E-5</v>
      </c>
      <c r="J470">
        <v>0.12958388775587101</v>
      </c>
      <c r="K470">
        <v>6.4090826572266698E-3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-16.625306846481202</v>
      </c>
      <c r="I471" s="3">
        <v>3.3006072044372599E-5</v>
      </c>
      <c r="J471">
        <v>0.12894392944872399</v>
      </c>
      <c r="K471">
        <v>6.5756031360490698E-3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-16.625723427088602</v>
      </c>
      <c r="I472" s="3">
        <v>3.9879232645034797E-5</v>
      </c>
      <c r="J472">
        <v>0.12947890441864701</v>
      </c>
      <c r="K472">
        <v>7.2095544220356998E-3</v>
      </c>
    </row>
    <row r="473" spans="1:11">
      <c r="A473" s="2" t="s">
        <v>365</v>
      </c>
      <c r="B473" s="2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-16.626023080141199</v>
      </c>
      <c r="I473" s="3">
        <v>4.3017789721489E-5</v>
      </c>
      <c r="J473">
        <v>0.13123231474310201</v>
      </c>
      <c r="K473">
        <v>6.5324829002018801E-3</v>
      </c>
    </row>
    <row r="474" spans="1:11">
      <c r="A474" s="1" t="s">
        <v>366</v>
      </c>
      <c r="B474" s="1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-16.6262444089616</v>
      </c>
      <c r="I474" s="3">
        <v>4.1378661990165697E-5</v>
      </c>
      <c r="J474">
        <v>0.12680013198405499</v>
      </c>
      <c r="K474">
        <v>6.8612397739396197E-3</v>
      </c>
    </row>
    <row r="475" spans="1:11">
      <c r="A475" s="2" t="s">
        <v>340</v>
      </c>
      <c r="B475" s="2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-16.626348484264199</v>
      </c>
      <c r="I475" s="3">
        <v>6.7427754402160602E-6</v>
      </c>
      <c r="J475">
        <v>0.126428352668881</v>
      </c>
      <c r="K475">
        <v>6.7279675115263903E-3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-16.626412140165201</v>
      </c>
      <c r="I476" s="3">
        <v>4.8875808715820299E-5</v>
      </c>
      <c r="J476">
        <v>0.128172584809363</v>
      </c>
      <c r="K476">
        <v>6.6771172981947204E-3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-16.626676030429302</v>
      </c>
      <c r="I477" s="3">
        <v>-1.84029340744019E-5</v>
      </c>
      <c r="J477">
        <v>0.116687156260014</v>
      </c>
      <c r="K477">
        <v>6.7033805951902002E-3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-16.626968791694502</v>
      </c>
      <c r="I478" s="3">
        <v>4.3716281652450602E-5</v>
      </c>
      <c r="J478">
        <v>0.11490545701235499</v>
      </c>
      <c r="K478">
        <v>6.7910180507673099E-3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-16.6273951046233</v>
      </c>
      <c r="I479" s="3">
        <v>-1.3522803783416701E-5</v>
      </c>
      <c r="J479">
        <v>0.116004450246692</v>
      </c>
      <c r="K479">
        <v>6.5857545522636403E-3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-16.62786477062</v>
      </c>
      <c r="I480" s="3">
        <v>-1.6344711184501601E-5</v>
      </c>
      <c r="J480">
        <v>0.11600633617490499</v>
      </c>
      <c r="K480">
        <v>6.7198650050065102E-3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-16.628698723458999</v>
      </c>
      <c r="I481" s="3">
        <v>-4.8521906137466397E-6</v>
      </c>
      <c r="J481">
        <v>0.116460719145834</v>
      </c>
      <c r="K481">
        <v>6.6153706105776897E-3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-16.629469532624501</v>
      </c>
      <c r="I482" s="3">
        <v>3.1786039471626302E-5</v>
      </c>
      <c r="J482">
        <v>0.117961540818214</v>
      </c>
      <c r="K482">
        <v>7.0700422982795698E-3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-16.629898825785698</v>
      </c>
      <c r="I483" s="3">
        <v>2.0321458578109701E-5</v>
      </c>
      <c r="J483">
        <v>0.11629802640527501</v>
      </c>
      <c r="K483">
        <v>6.2153675588202898E-3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-16.6300424357335</v>
      </c>
      <c r="I484" s="3">
        <v>2.4018809199333201E-5</v>
      </c>
      <c r="J484">
        <v>0.118314712308347</v>
      </c>
      <c r="K484">
        <v>7.0716255466800101E-3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-16.6300649271748</v>
      </c>
      <c r="I485" s="3">
        <v>2.4214386940002399E-6</v>
      </c>
      <c r="J485">
        <v>0.12765822932124099</v>
      </c>
      <c r="K485">
        <v>6.3668937439679699E-3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-16.630216360232598</v>
      </c>
      <c r="I486" s="3">
        <v>3.2167881727218601E-5</v>
      </c>
      <c r="J486">
        <v>0.130787864327431</v>
      </c>
      <c r="K486">
        <v>7.0745126467043297E-3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-16.630186930437802</v>
      </c>
      <c r="I487" s="3">
        <v>3.7178397178649902E-5</v>
      </c>
      <c r="J487">
        <v>0.122669320553541</v>
      </c>
      <c r="K487">
        <v>6.3643791729790398E-3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-16.630238060049599</v>
      </c>
      <c r="I488" s="3">
        <v>1.04028731584549E-5</v>
      </c>
      <c r="J488">
        <v>0.12961054220795601</v>
      </c>
      <c r="K488">
        <v>7.3839911428602899E-3</v>
      </c>
    </row>
    <row r="489" spans="1:11">
      <c r="A489" s="2" t="s">
        <v>380</v>
      </c>
      <c r="B489" s="2" t="s">
        <v>380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-16.630323229503102</v>
      </c>
      <c r="I489" s="3">
        <v>9.6764415502548201E-6</v>
      </c>
      <c r="J489">
        <v>0.12821105774492</v>
      </c>
      <c r="K489">
        <v>6.5625646198101796E-3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-16.630388235821901</v>
      </c>
      <c r="I490" s="3">
        <v>-1.91852450370789E-6</v>
      </c>
      <c r="J490">
        <v>0.12981397099792999</v>
      </c>
      <c r="K490">
        <v>7.12331395034133E-3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-16.630486304093701</v>
      </c>
      <c r="I491" s="3">
        <v>8.1211328506469693E-6</v>
      </c>
      <c r="J491">
        <v>0.13081301003694501</v>
      </c>
      <c r="K491">
        <v>6.5524132035956204E-3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-16.630912011662801</v>
      </c>
      <c r="I492" s="3">
        <v>2.3152679204940799E-5</v>
      </c>
      <c r="J492">
        <v>0.12824060395360001</v>
      </c>
      <c r="K492">
        <v>7.0963055952750504E-3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-16.631710900205199</v>
      </c>
      <c r="I493" s="3">
        <v>-2.76230275630951E-5</v>
      </c>
      <c r="J493">
        <v>0.12642168905585999</v>
      </c>
      <c r="K493">
        <v>6.4646826157596501E-3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-16.632867649463901</v>
      </c>
      <c r="I494" s="3">
        <v>1.81514769792557E-5</v>
      </c>
      <c r="J494">
        <v>0.12704228516668101</v>
      </c>
      <c r="K494">
        <v>6.8346970801675998E-3</v>
      </c>
    </row>
    <row r="495" spans="1:11">
      <c r="A495" s="2" t="s">
        <v>386</v>
      </c>
      <c r="B495" s="2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-16.633446280207</v>
      </c>
      <c r="I495" s="3">
        <v>4.4805929064750698E-5</v>
      </c>
      <c r="J495">
        <v>0.12844969052821401</v>
      </c>
      <c r="K495">
        <v>6.2400476074153397E-3</v>
      </c>
    </row>
    <row r="496" spans="1:11">
      <c r="A496" s="1" t="s">
        <v>801</v>
      </c>
      <c r="B496" s="1" t="s">
        <v>801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-16.634256624017699</v>
      </c>
      <c r="I496" s="3">
        <v>-2.5611370801925702E-6</v>
      </c>
      <c r="J496">
        <v>0.12797229923307901</v>
      </c>
      <c r="K496">
        <v>7.0597977498061603E-3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-16.634713624026801</v>
      </c>
      <c r="I497" s="3">
        <v>2.61329114437103E-5</v>
      </c>
      <c r="J497">
        <v>0.12658576481044301</v>
      </c>
      <c r="K497">
        <v>6.6330657397590401E-3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-16.634958329044899</v>
      </c>
      <c r="I498" s="3">
        <v>2.6207417249679599E-5</v>
      </c>
      <c r="J498">
        <v>0.130269359797239</v>
      </c>
      <c r="K498">
        <v>7.2685071418872602E-3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-16.634975837910101</v>
      </c>
      <c r="I499" s="3">
        <v>2.72225588560104E-5</v>
      </c>
      <c r="J499">
        <v>0.128552410751581</v>
      </c>
      <c r="K499">
        <v>7.1300194729784702E-3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-16.635047270354999</v>
      </c>
      <c r="I500" s="3">
        <v>1.21071934700012E-6</v>
      </c>
      <c r="J500">
        <v>0.130320531316102</v>
      </c>
      <c r="K500">
        <v>6.6969544693296001E-3</v>
      </c>
    </row>
    <row r="501" spans="1:11">
      <c r="A501" s="1" t="s">
        <v>391</v>
      </c>
      <c r="B501" s="1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-16.634886384372599</v>
      </c>
      <c r="I501" s="3">
        <v>5.8468431234359701E-5</v>
      </c>
      <c r="J501">
        <v>0.12747630011290301</v>
      </c>
      <c r="K501">
        <v>6.1430037936944498E-3</v>
      </c>
    </row>
    <row r="502" spans="1:11">
      <c r="A502" s="2" t="s">
        <v>392</v>
      </c>
      <c r="B502" s="2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-16.634978585311799</v>
      </c>
      <c r="I502" s="3">
        <v>-8.1490725278854404E-6</v>
      </c>
      <c r="J502">
        <v>0.127637987025082</v>
      </c>
      <c r="K502">
        <v>6.7233108985839301E-3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-16.635008480767901</v>
      </c>
      <c r="I503" s="3">
        <v>-1.59256160259247E-6</v>
      </c>
      <c r="J503">
        <v>0.12793382629752201</v>
      </c>
      <c r="K503">
        <v>6.4665452609366401E-3</v>
      </c>
    </row>
    <row r="504" spans="1:11">
      <c r="A504" s="2" t="s">
        <v>394</v>
      </c>
      <c r="B504" s="2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-16.635176258537701</v>
      </c>
      <c r="I504" s="3">
        <v>3.0249357223510702E-5</v>
      </c>
      <c r="J504">
        <v>0.127433049492538</v>
      </c>
      <c r="K504">
        <v>6.9762581136184098E-3</v>
      </c>
    </row>
    <row r="505" spans="1:11">
      <c r="A505" s="1" t="s">
        <v>395</v>
      </c>
      <c r="B505" s="1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-16.635294862473199</v>
      </c>
      <c r="I505" s="3">
        <v>2.10851430892944E-5</v>
      </c>
      <c r="J505">
        <v>0.128682665526867</v>
      </c>
      <c r="K505">
        <v>6.7531132214156799E-3</v>
      </c>
    </row>
    <row r="506" spans="1:11">
      <c r="A506" s="2" t="s">
        <v>387</v>
      </c>
      <c r="B506" s="2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-16.635525551085902</v>
      </c>
      <c r="I506" s="3">
        <v>7.8603625297546404E-6</v>
      </c>
      <c r="J506">
        <v>0.12919211760163299</v>
      </c>
      <c r="K506">
        <v>6.7572110408050503E-3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-16.6357379392091</v>
      </c>
      <c r="I507" s="3">
        <v>1.18091702461243E-5</v>
      </c>
      <c r="J507">
        <v>0.12670935597270699</v>
      </c>
      <c r="K507">
        <v>6.8515540190193097E-3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-16.6365024153808</v>
      </c>
      <c r="I508" s="3">
        <v>1.19488686323166E-5</v>
      </c>
      <c r="J508">
        <v>0.124715301208198</v>
      </c>
      <c r="K508">
        <v>6.7485497407320698E-3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-16.637308335408999</v>
      </c>
      <c r="I509" s="3">
        <v>4.5774504542350803E-5</v>
      </c>
      <c r="J509">
        <v>0.124149145558476</v>
      </c>
      <c r="K509">
        <v>7.2718599032058299E-3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-16.638262941093299</v>
      </c>
      <c r="I510" s="3">
        <v>5.3280964493751499E-5</v>
      </c>
      <c r="J510">
        <v>0.12289035134017499</v>
      </c>
      <c r="K510">
        <v>6.1438419840240902E-3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-16.6388322120441</v>
      </c>
      <c r="I511" s="3">
        <v>5.07663935422897E-5</v>
      </c>
      <c r="J511">
        <v>0.12461245525628301</v>
      </c>
      <c r="K511">
        <v>7.2467141933165403E-3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-16.639022900350302</v>
      </c>
      <c r="I512" s="3">
        <v>4.4340267777442898E-5</v>
      </c>
      <c r="J512">
        <v>0.126505801454186</v>
      </c>
      <c r="K512">
        <v>6.6108071298940797E-3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-16.639113983702501</v>
      </c>
      <c r="I513" s="3">
        <v>1.7629936337471002E-5</v>
      </c>
      <c r="J513">
        <v>0.125744766555727</v>
      </c>
      <c r="K513">
        <v>7.2638505289447999E-3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-16.6391676744514</v>
      </c>
      <c r="I514" s="3">
        <v>6.7055225372314495E-7</v>
      </c>
      <c r="J514">
        <v>0.12830988038331301</v>
      </c>
      <c r="K514">
        <v>6.79995874761684E-3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-16.6393242297837</v>
      </c>
      <c r="I515" s="3">
        <v>1.21071934700012E-5</v>
      </c>
      <c r="J515">
        <v>0.122603438794613</v>
      </c>
      <c r="K515">
        <v>6.5312721808368397E-3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-16.6394088404436</v>
      </c>
      <c r="I516" s="3">
        <v>-1.8719583749771099E-6</v>
      </c>
      <c r="J516">
        <v>0.124257272109389</v>
      </c>
      <c r="K516">
        <v>6.5521338068190698E-3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-16.639539877536102</v>
      </c>
      <c r="I517" s="3">
        <v>7.6275318861007699E-6</v>
      </c>
      <c r="J517">
        <v>0.12614709790796</v>
      </c>
      <c r="K517">
        <v>6.9390983423375701E-3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-16.639795199632001</v>
      </c>
      <c r="I518" s="3">
        <v>5.7211145758628798E-5</v>
      </c>
      <c r="J518">
        <v>0.12552285566926</v>
      </c>
      <c r="K518">
        <v>6.52046883881033E-3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-16.640054759245899</v>
      </c>
      <c r="I519" s="3">
        <v>3.1888484954833998E-5</v>
      </c>
      <c r="J519">
        <v>0.12433132622390999</v>
      </c>
      <c r="K519">
        <v>6.9904142169634901E-3</v>
      </c>
    </row>
    <row r="520" spans="1:11">
      <c r="A520" s="2" t="s">
        <v>409</v>
      </c>
      <c r="B520" s="2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-16.640286612011799</v>
      </c>
      <c r="I520" s="3">
        <v>5.3178519010543803E-5</v>
      </c>
      <c r="J520">
        <v>0.124909174628556</v>
      </c>
      <c r="K520">
        <v>6.7065470919910703E-3</v>
      </c>
    </row>
    <row r="521" spans="1:11">
      <c r="A521" s="1" t="s">
        <v>410</v>
      </c>
      <c r="B521" s="1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-16.640730899467201</v>
      </c>
      <c r="I521" s="3">
        <v>-3.5706907510757399E-5</v>
      </c>
      <c r="J521">
        <v>0.12638723943382499</v>
      </c>
      <c r="K521">
        <v>6.87474395147276E-3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-16.641353814600802</v>
      </c>
      <c r="I522" s="3">
        <v>7.8603625297546404E-6</v>
      </c>
      <c r="J522">
        <v>0.12343840207904599</v>
      </c>
      <c r="K522">
        <v>6.4437278575185802E-3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-16.642013330713301</v>
      </c>
      <c r="I523" s="3">
        <v>1.7508864402770999E-5</v>
      </c>
      <c r="J523">
        <v>0.12415643781423601</v>
      </c>
      <c r="K523">
        <v>6.4419583446004404E-3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-16.642367326440802</v>
      </c>
      <c r="I524" s="3">
        <v>6.7614018917083698E-6</v>
      </c>
      <c r="J524">
        <v>0.126029415987432</v>
      </c>
      <c r="K524">
        <v>7.0001931041426598E-3</v>
      </c>
    </row>
    <row r="525" spans="1:11">
      <c r="A525" s="2" t="s">
        <v>414</v>
      </c>
      <c r="B525" s="2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-16.642572263982998</v>
      </c>
      <c r="I525" s="3">
        <v>1.4510005712509199E-5</v>
      </c>
      <c r="J525">
        <v>0.125061180442572</v>
      </c>
      <c r="K525">
        <v>6.3979067861647601E-3</v>
      </c>
    </row>
    <row r="526" spans="1:11">
      <c r="A526" s="1" t="s">
        <v>415</v>
      </c>
      <c r="B526" s="1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-16.642846212531399</v>
      </c>
      <c r="I526" s="3">
        <v>3.6358833312988302E-5</v>
      </c>
      <c r="J526">
        <v>0.125894132070243</v>
      </c>
      <c r="K526">
        <v>6.7652204150660802E-3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-16.643040253599001</v>
      </c>
      <c r="I527" s="3">
        <v>-8.3073973655700701E-6</v>
      </c>
      <c r="J527">
        <v>0.124406386166811</v>
      </c>
      <c r="K527">
        <v>6.1327592452210403E-3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-16.6432246089114</v>
      </c>
      <c r="I528" s="3">
        <v>7.0072710514068604E-5</v>
      </c>
      <c r="J528">
        <v>0.12669037096202401</v>
      </c>
      <c r="K528">
        <v>6.6020526975622499E-3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-16.643568825751299</v>
      </c>
      <c r="I529" s="3">
        <v>2.63843685388565E-5</v>
      </c>
      <c r="J529">
        <v>0.12502861674874999</v>
      </c>
      <c r="K529">
        <v>6.5721572424716499E-3</v>
      </c>
    </row>
    <row r="530" spans="1:11">
      <c r="A530" s="2" t="s">
        <v>418</v>
      </c>
      <c r="B530" s="2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-16.643889386996701</v>
      </c>
      <c r="I530" s="3">
        <v>2.7092173695564301E-5</v>
      </c>
      <c r="J530">
        <v>0.12556497473269701</v>
      </c>
      <c r="K530">
        <v>6.9393777391141198E-3</v>
      </c>
    </row>
    <row r="531" spans="1:11">
      <c r="A531" s="1" t="s">
        <v>419</v>
      </c>
      <c r="B531" s="1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-16.644254884558499</v>
      </c>
      <c r="I531" s="3">
        <v>2.5173649191856401E-5</v>
      </c>
      <c r="J531">
        <v>0.125427679158747</v>
      </c>
      <c r="K531">
        <v>6.6018664330445504E-3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-16.644698473521899</v>
      </c>
      <c r="I532" s="3">
        <v>5.4109841585159302E-5</v>
      </c>
      <c r="J532">
        <v>0.116632212884724</v>
      </c>
      <c r="K532">
        <v>6.72824690830294E-3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-16.645018010312398</v>
      </c>
      <c r="I533" s="3">
        <v>4.3585896492004403E-6</v>
      </c>
      <c r="J533">
        <v>0.12521482072770601</v>
      </c>
      <c r="K533">
        <v>6.7365356793405197E-3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-16.645279991365101</v>
      </c>
      <c r="I534" s="3">
        <v>3.2307580113410997E-5</v>
      </c>
      <c r="J534">
        <v>0.12755462899804099</v>
      </c>
      <c r="K534">
        <v>6.8688766191652602E-3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-16.645437664284501</v>
      </c>
      <c r="I535" s="3">
        <v>1.46869570016861E-5</v>
      </c>
      <c r="J535">
        <v>0.11918902862817</v>
      </c>
      <c r="K535">
        <v>6.5626577520690298E-3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-16.645896340674199</v>
      </c>
      <c r="I536" s="3">
        <v>2.0191073417663601E-5</v>
      </c>
      <c r="J536">
        <v>0.118254236876965</v>
      </c>
      <c r="K536">
        <v>6.7451969794135001E-3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-16.646120184065701</v>
      </c>
      <c r="I537" s="3">
        <v>4.8549845814704902E-5</v>
      </c>
      <c r="J537">
        <v>0.116835264489055</v>
      </c>
      <c r="K537">
        <v>6.5593981230093103E-3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-16.646410617024401</v>
      </c>
      <c r="I538" s="3">
        <v>1.06636434793472E-5</v>
      </c>
      <c r="J538">
        <v>0.115748341195285</v>
      </c>
      <c r="K538">
        <v>6.8742782901785203E-3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-16.6468606786799</v>
      </c>
      <c r="I539" s="3">
        <v>1.3727694749832201E-5</v>
      </c>
      <c r="J539">
        <v>0.1152916951105</v>
      </c>
      <c r="K539">
        <v>6.2886626465346301E-3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-16.6470802845535</v>
      </c>
      <c r="I540" s="3">
        <v>4.7404319047927897E-5</v>
      </c>
      <c r="J540">
        <v>0.11816484387964001</v>
      </c>
      <c r="K540">
        <v>7.2613359579558698E-3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-16.647678426505401</v>
      </c>
      <c r="I541" s="3">
        <v>5.0319358706474297E-5</v>
      </c>
      <c r="J541">
        <v>0.12795683462172699</v>
      </c>
      <c r="K541">
        <v>6.7059882984379796E-3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-16.647910884631099</v>
      </c>
      <c r="I542" s="3">
        <v>8.1975013017654405E-5</v>
      </c>
      <c r="J542">
        <v>0.12763346079736901</v>
      </c>
      <c r="K542">
        <v>6.6009351104560597E-3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-16.6483997824398</v>
      </c>
      <c r="I543" s="3">
        <v>3.4915283322334303E-5</v>
      </c>
      <c r="J543">
        <v>0.127409915439785</v>
      </c>
      <c r="K543">
        <v>6.8317168478844196E-3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-16.648600622162601</v>
      </c>
      <c r="I544" s="3">
        <v>2.53878533840179E-5</v>
      </c>
      <c r="J544">
        <v>0.12833062559366201</v>
      </c>
      <c r="K544">
        <v>6.83991248666315E-3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-16.6489384128765</v>
      </c>
      <c r="I545" s="3">
        <v>-2.1671876311302199E-5</v>
      </c>
      <c r="J545">
        <v>0.12986300513148299</v>
      </c>
      <c r="K545">
        <v>6.4989552870161702E-3</v>
      </c>
    </row>
    <row r="546" spans="1:11">
      <c r="A546" s="2" t="s">
        <v>434</v>
      </c>
      <c r="B546" s="2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-16.649195271654701</v>
      </c>
      <c r="I546" s="3">
        <v>-6.9942325353622403E-6</v>
      </c>
      <c r="J546">
        <v>0.13293606229126501</v>
      </c>
      <c r="K546">
        <v>6.75171623753294E-3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-16.649516624524399</v>
      </c>
      <c r="I547" s="3">
        <v>6.0722231864929199E-5</v>
      </c>
      <c r="J547">
        <v>0.131342578679323</v>
      </c>
      <c r="K547">
        <v>6.3322485436760603E-3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-16.6500688522712</v>
      </c>
      <c r="I548" s="3">
        <v>-2.9169023036956801E-5</v>
      </c>
      <c r="J548">
        <v>0.129142832010984</v>
      </c>
      <c r="K548">
        <v>6.4199791315120297E-3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-16.6504707645474</v>
      </c>
      <c r="I549" s="3">
        <v>1.9855797290801999E-5</v>
      </c>
      <c r="J549">
        <v>0.129141197539866</v>
      </c>
      <c r="K549">
        <v>7.1718358572017702E-3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-16.6507095556669</v>
      </c>
      <c r="I550" s="3">
        <v>9.1921538114547696E-6</v>
      </c>
      <c r="J550">
        <v>0.13086782768368699</v>
      </c>
      <c r="K550">
        <v>7.1936288057724901E-3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-16.651148068921898</v>
      </c>
      <c r="I551" s="3">
        <v>3.8975849747657803E-5</v>
      </c>
      <c r="J551">
        <v>0.127671053633094</v>
      </c>
      <c r="K551">
        <v>6.8045222283004501E-3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-16.651251306034201</v>
      </c>
      <c r="I552" s="3">
        <v>1.6698613762855499E-5</v>
      </c>
      <c r="J552">
        <v>0.130274766124785</v>
      </c>
      <c r="K552">
        <v>6.5241009969054502E-3</v>
      </c>
    </row>
    <row r="553" spans="1:11">
      <c r="A553" s="1" t="s">
        <v>436</v>
      </c>
      <c r="B553" s="1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-16.65153358992</v>
      </c>
      <c r="I553" s="3">
        <v>1.18091702461243E-5</v>
      </c>
      <c r="J553">
        <v>0.12815749738365401</v>
      </c>
      <c r="K553">
        <v>6.9946983008705504E-3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-16.651720459803499</v>
      </c>
      <c r="I554" s="3">
        <v>2.89268791675568E-5</v>
      </c>
      <c r="J554">
        <v>0.12804974801838401</v>
      </c>
      <c r="K554">
        <v>6.4254739347841304E-3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-16.651845396732799</v>
      </c>
      <c r="I555" s="3">
        <v>2.0945444703102102E-5</v>
      </c>
      <c r="J555">
        <v>0.12858220841735599</v>
      </c>
      <c r="K555">
        <v>7.1291812826488297E-3</v>
      </c>
    </row>
    <row r="556" spans="1:11">
      <c r="A556" s="2" t="s">
        <v>443</v>
      </c>
      <c r="B556" s="2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-16.6522756677827</v>
      </c>
      <c r="I556" s="3">
        <v>1.27032399177551E-5</v>
      </c>
      <c r="J556">
        <v>0.127026694826782</v>
      </c>
      <c r="K556">
        <v>6.6951849564114698E-3</v>
      </c>
    </row>
    <row r="557" spans="1:11">
      <c r="A557" s="1" t="s">
        <v>444</v>
      </c>
      <c r="B557" s="1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-16.652392176242302</v>
      </c>
      <c r="I557" s="3">
        <v>-1.23865902423859E-6</v>
      </c>
      <c r="J557">
        <v>0.127254137769341</v>
      </c>
      <c r="K557">
        <v>6.7880378184841401E-3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-16.652688336835102</v>
      </c>
      <c r="I558" s="3">
        <v>2.1830201148986799E-5</v>
      </c>
      <c r="J558">
        <v>0.128265623934567</v>
      </c>
      <c r="K558">
        <v>6.3482672921981297E-3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-16.652998560399499</v>
      </c>
      <c r="I559" s="3">
        <v>1.50967389345169E-5</v>
      </c>
      <c r="J559">
        <v>0.131653882563114</v>
      </c>
      <c r="K559">
        <v>7.3389151295772696E-3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-16.653595864161101</v>
      </c>
      <c r="I560" s="3">
        <v>-3.1450763344764703E-5</v>
      </c>
      <c r="J560">
        <v>0.12997628655284599</v>
      </c>
      <c r="K560">
        <v>6.0826540899601598E-3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-16.654191724372598</v>
      </c>
      <c r="I561" s="3">
        <v>4.9322843551635702E-5</v>
      </c>
      <c r="J561">
        <v>0.13021793682128199</v>
      </c>
      <c r="K561">
        <v>6.9639646554503099E-3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-16.654440294379601</v>
      </c>
      <c r="I562" s="3">
        <v>8.5681676864624006E-6</v>
      </c>
      <c r="J562">
        <v>0.13037547469139099</v>
      </c>
      <c r="K562">
        <v>6.6613779464491998E-3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-16.654604998784698</v>
      </c>
      <c r="I563" s="3">
        <v>-1.4863908290863E-5</v>
      </c>
      <c r="J563">
        <v>0.13032103423029201</v>
      </c>
      <c r="K563">
        <v>6.5431931099695397E-3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-16.655103442650301</v>
      </c>
      <c r="I564" s="3">
        <v>2.9485672712326101E-5</v>
      </c>
      <c r="J564">
        <v>0.12807765975594501</v>
      </c>
      <c r="K564">
        <v>6.2276610169883896E-3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-16.6554174846374</v>
      </c>
      <c r="I565" s="3">
        <v>2.6449561119079598E-6</v>
      </c>
      <c r="J565">
        <v>0.13027904089540199</v>
      </c>
      <c r="K565">
        <v>7.5892546413639699E-3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-16.655636811114199</v>
      </c>
      <c r="I566" s="3">
        <v>4.29339706897736E-5</v>
      </c>
      <c r="J566">
        <v>0.12815888039767701</v>
      </c>
      <c r="K566">
        <v>6.65755952383638E-3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-16.655944566673501</v>
      </c>
      <c r="I567" s="3">
        <v>3.7997961044311498E-6</v>
      </c>
      <c r="J567">
        <v>0.12856246903538701</v>
      </c>
      <c r="K567">
        <v>7.2449446803983996E-3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-16.6560548352716</v>
      </c>
      <c r="I568" s="3">
        <v>2.9234215617179901E-5</v>
      </c>
      <c r="J568">
        <v>0.12847207020968199</v>
      </c>
      <c r="K568">
        <v>6.69443989834067E-3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-16.656264708823802</v>
      </c>
      <c r="I569" s="3">
        <v>2.11410224437714E-6</v>
      </c>
      <c r="J569">
        <v>0.128926327452064</v>
      </c>
      <c r="K569">
        <v>6.1888248650482699E-3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-16.6565930466131</v>
      </c>
      <c r="I570" s="3">
        <v>7.6852738857269301E-5</v>
      </c>
      <c r="J570">
        <v>0.13009937480091999</v>
      </c>
      <c r="K570">
        <v>6.6709705691106701E-3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-16.657032770587499</v>
      </c>
      <c r="I571" s="3">
        <v>2.6812776923179599E-5</v>
      </c>
      <c r="J571">
        <v>0.130015010945499</v>
      </c>
      <c r="K571">
        <v>6.8383292382627201E-3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-16.657350118769902</v>
      </c>
      <c r="I572" s="3">
        <v>5.7537108659744303E-5</v>
      </c>
      <c r="J572">
        <v>0.13166758697479999</v>
      </c>
      <c r="K572">
        <v>6.8606809803865298E-3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-16.6577212508335</v>
      </c>
      <c r="I573" s="3">
        <v>2.5136396288871799E-5</v>
      </c>
      <c r="J573">
        <v>0.130978845991194</v>
      </c>
      <c r="K573">
        <v>6.3474291018684901E-3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-16.658212989176299</v>
      </c>
      <c r="I574" s="3">
        <v>4.5560300350189202E-5</v>
      </c>
      <c r="J574">
        <v>0.13019756879657499</v>
      </c>
      <c r="K574">
        <v>6.7926944314266003E-3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-16.6584833521325</v>
      </c>
      <c r="I575" s="3">
        <v>3.4207478165626499E-5</v>
      </c>
      <c r="J575">
        <v>0.126774734817445</v>
      </c>
      <c r="K575">
        <v>6.5832399812747102E-3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-16.658594272656401</v>
      </c>
      <c r="I576" s="3">
        <v>2.7054920792579698E-5</v>
      </c>
      <c r="J576">
        <v>0.12677687220275399</v>
      </c>
      <c r="K576">
        <v>6.9674105490277298E-3</v>
      </c>
    </row>
    <row r="577" spans="1:11">
      <c r="A577" s="2" t="s">
        <v>464</v>
      </c>
      <c r="B577" s="2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-16.6590813543861</v>
      </c>
      <c r="I577" s="3">
        <v>9.5274299383163503E-6</v>
      </c>
      <c r="J577">
        <v>0.13195990584790701</v>
      </c>
      <c r="K577">
        <v>6.95697973603662E-3</v>
      </c>
    </row>
    <row r="578" spans="1:11">
      <c r="A578" s="1" t="s">
        <v>465</v>
      </c>
      <c r="B578" s="1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-16.659401077441199</v>
      </c>
      <c r="I578" s="3">
        <v>3.73367220163345E-5</v>
      </c>
      <c r="J578">
        <v>0.12753501534462</v>
      </c>
      <c r="K578">
        <v>7.0376322722000397E-3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-16.6598945852969</v>
      </c>
      <c r="I579" s="3">
        <v>1.29919499158859E-5</v>
      </c>
      <c r="J579">
        <v>0.124860517680645</v>
      </c>
      <c r="K579">
        <v>6.3745305891936103E-3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-16.6602795009353</v>
      </c>
      <c r="I580" s="3">
        <v>2.5425106287002602E-6</v>
      </c>
      <c r="J580">
        <v>0.117326485924423</v>
      </c>
      <c r="K580">
        <v>6.7572110408050503E-3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-16.660553822012599</v>
      </c>
      <c r="I581" s="3">
        <v>1.3532117009162899E-5</v>
      </c>
      <c r="J581">
        <v>0.123128229752183</v>
      </c>
      <c r="K581">
        <v>6.1964617102738999E-3</v>
      </c>
    </row>
    <row r="582" spans="1:11">
      <c r="A582" s="2" t="s">
        <v>468</v>
      </c>
      <c r="B582" s="2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-16.6609089818933</v>
      </c>
      <c r="I582" s="3">
        <v>2.9802322387695302E-7</v>
      </c>
      <c r="J582">
        <v>0.12582686729729201</v>
      </c>
      <c r="K582">
        <v>6.9671311522511896E-3</v>
      </c>
    </row>
    <row r="583" spans="1:11">
      <c r="A583" s="1" t="s">
        <v>469</v>
      </c>
      <c r="B583" s="1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-16.661236388359999</v>
      </c>
      <c r="I583" s="3">
        <v>2.2072345018386798E-6</v>
      </c>
      <c r="J583">
        <v>0.12519118376076199</v>
      </c>
      <c r="K583">
        <v>6.40731314430853E-3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-16.661537671227201</v>
      </c>
      <c r="I584" s="3">
        <v>5.6810677051544203E-5</v>
      </c>
      <c r="J584">
        <v>0.12508494313806301</v>
      </c>
      <c r="K584">
        <v>6.9120899872713E-3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-16.661718161550699</v>
      </c>
      <c r="I585" s="3">
        <v>2.7846544981002801E-5</v>
      </c>
      <c r="J585">
        <v>0.12608448509126899</v>
      </c>
      <c r="K585">
        <v>6.64209956886741E-3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-16.6619854045762</v>
      </c>
      <c r="I586" s="3">
        <v>2.2584572434425401E-5</v>
      </c>
      <c r="J586">
        <v>0.12852261308580601</v>
      </c>
      <c r="K586">
        <v>6.9146976905190803E-3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-16.662113508002399</v>
      </c>
      <c r="I587" s="3">
        <v>1.67638063430786E-7</v>
      </c>
      <c r="J587">
        <v>0.12733787298202501</v>
      </c>
      <c r="K587">
        <v>6.5630302811044297E-3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-16.662426478968499</v>
      </c>
      <c r="I588" s="3">
        <v>1.8533319234847999E-5</v>
      </c>
      <c r="J588">
        <v>0.124947647564113</v>
      </c>
      <c r="K588">
        <v>6.8332069640260097E-3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-16.662695631205299</v>
      </c>
      <c r="I589" s="3">
        <v>1.6698613762855499E-5</v>
      </c>
      <c r="J589">
        <v>0.12600565329194099</v>
      </c>
      <c r="K589">
        <v>6.8156980993623597E-3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-16.663115518007999</v>
      </c>
      <c r="I590" s="3">
        <v>4.3958425521850599E-5</v>
      </c>
      <c r="J590">
        <v>0.128100290894508</v>
      </c>
      <c r="K590">
        <v>6.8556518384086697E-3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-16.663418197859201</v>
      </c>
      <c r="I591" s="3">
        <v>5.73880970478058E-5</v>
      </c>
      <c r="J591">
        <v>0.124003551900387</v>
      </c>
      <c r="K591">
        <v>6.8998896613620504E-3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-16.663697501512601</v>
      </c>
      <c r="I592" s="3">
        <v>-2.7101486921310399E-6</v>
      </c>
      <c r="J592">
        <v>0.12542881071567499</v>
      </c>
      <c r="K592">
        <v>6.6299923752170097E-3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-16.663954732819899</v>
      </c>
      <c r="I593" s="3">
        <v>5.88875263929367E-5</v>
      </c>
      <c r="J593">
        <v>0.121844289824367</v>
      </c>
      <c r="K593">
        <v>6.5457076809584697E-3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-16.664273943647501</v>
      </c>
      <c r="I594" s="3">
        <v>1.19581818580627E-5</v>
      </c>
      <c r="J594">
        <v>0.12513950932771001</v>
      </c>
      <c r="K594">
        <v>6.4108521701448E-3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-16.664694901471201</v>
      </c>
      <c r="I595" s="3">
        <v>5.1362439990043599E-5</v>
      </c>
      <c r="J595">
        <v>0.12663957662880401</v>
      </c>
      <c r="K595">
        <v>6.8359077995326402E-3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-16.664948547186501</v>
      </c>
      <c r="I596" s="3">
        <v>1.46124511957169E-5</v>
      </c>
      <c r="J596">
        <v>0.124791995622218</v>
      </c>
      <c r="K596">
        <v>6.8887137903001399E-3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-16.6652081068003</v>
      </c>
      <c r="I597" s="3">
        <v>4.5886263251304599E-5</v>
      </c>
      <c r="J597">
        <v>0.12555101886391601</v>
      </c>
      <c r="K597">
        <v>6.5613539004451401E-3</v>
      </c>
    </row>
    <row r="598" spans="1:11">
      <c r="A598" s="2" t="s">
        <v>786</v>
      </c>
      <c r="B598" s="2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-16.665598098147001</v>
      </c>
      <c r="I598" s="3">
        <v>-7.6461583375930803E-6</v>
      </c>
      <c r="J598">
        <v>0.12453286908567</v>
      </c>
      <c r="K598">
        <v>6.47660354489235E-3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-16.666090721246199</v>
      </c>
      <c r="I599" s="3">
        <v>4.6472996473312398E-5</v>
      </c>
      <c r="J599">
        <v>0.125453579239547</v>
      </c>
      <c r="K599">
        <v>7.0779585402817599E-3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-16.6666653938682</v>
      </c>
      <c r="I600" s="3">
        <v>4.9704685807228102E-5</v>
      </c>
      <c r="J600">
        <v>0.12525367084890601</v>
      </c>
      <c r="K600">
        <v>6.5416098615691098E-3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-16.667055338648701</v>
      </c>
      <c r="I601" s="3">
        <v>8.8093802332878099E-5</v>
      </c>
      <c r="J601">
        <v>0.124445110559464</v>
      </c>
      <c r="K601">
        <v>6.9822185781847597E-3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-16.667455108882901</v>
      </c>
      <c r="I602" s="3">
        <v>6.2901526689529405E-5</v>
      </c>
      <c r="J602">
        <v>0.12545144185423901</v>
      </c>
      <c r="K602">
        <v>6.9544651650476899E-3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-16.667869873411199</v>
      </c>
      <c r="I603" s="3">
        <v>2.2500753402710002E-5</v>
      </c>
      <c r="J603">
        <v>0.12532822787761699</v>
      </c>
      <c r="K603">
        <v>7.1305782665315601E-3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-16.668319329707</v>
      </c>
      <c r="I604" s="3">
        <v>1.00769102573395E-5</v>
      </c>
      <c r="J604">
        <v>0.124344653449953</v>
      </c>
      <c r="K604">
        <v>6.7548827343338197E-3</v>
      </c>
    </row>
    <row r="605" spans="1:11">
      <c r="A605" s="1" t="s">
        <v>802</v>
      </c>
      <c r="B605" s="1" t="s">
        <v>802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-16.668521380149201</v>
      </c>
      <c r="I605" s="3">
        <v>2.21561640501022E-5</v>
      </c>
      <c r="J605">
        <v>0.12440311722457401</v>
      </c>
      <c r="K605">
        <v>6.4509921737088199E-3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-16.668661451070999</v>
      </c>
      <c r="I606" s="3">
        <v>5.0179660320282003E-5</v>
      </c>
      <c r="J606">
        <v>0.124431531876326</v>
      </c>
      <c r="K606">
        <v>6.3443557373264597E-3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-16.668853443228901</v>
      </c>
      <c r="I607" s="3">
        <v>1.25914812088013E-5</v>
      </c>
      <c r="J607">
        <v>0.126778883859515</v>
      </c>
      <c r="K607">
        <v>6.50482261932367E-3</v>
      </c>
    </row>
    <row r="608" spans="1:11">
      <c r="A608" s="2" t="s">
        <v>491</v>
      </c>
      <c r="B608" s="2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-16.669044131535099</v>
      </c>
      <c r="I608" s="3">
        <v>8.0438330769538906E-5</v>
      </c>
      <c r="J608">
        <v>0.12862784788012499</v>
      </c>
      <c r="K608">
        <v>6.4197928669943302E-3</v>
      </c>
    </row>
    <row r="609" spans="1:11">
      <c r="A609" s="1" t="s">
        <v>492</v>
      </c>
      <c r="B609" s="1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-16.6691267398514</v>
      </c>
      <c r="I609" s="3">
        <v>-1.9427388906478899E-5</v>
      </c>
      <c r="J609">
        <v>0.127245588228106</v>
      </c>
      <c r="K609">
        <v>6.8225898865172004E-3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-16.669418988889198</v>
      </c>
      <c r="I610" s="3">
        <v>5.9138983488082903E-6</v>
      </c>
      <c r="J610">
        <v>0.125297801569104</v>
      </c>
      <c r="K610">
        <v>6.4627268383238203E-3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-16.669692332077901</v>
      </c>
      <c r="I611" s="3">
        <v>2.88430601358414E-5</v>
      </c>
      <c r="J611">
        <v>0.121119967661798</v>
      </c>
      <c r="K611">
        <v>6.5761619296021701E-3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-16.670041624626101</v>
      </c>
      <c r="I612" s="3">
        <v>3.95625829696655E-5</v>
      </c>
      <c r="J612">
        <v>0.122432699427009</v>
      </c>
      <c r="K612">
        <v>6.6814945143606301E-3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-16.670501046073898</v>
      </c>
      <c r="I613" s="3">
        <v>1.16415321826935E-5</v>
      </c>
      <c r="J613">
        <v>0.1230159541592</v>
      </c>
      <c r="K613">
        <v>6.4363704090694904E-3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-16.671204800010901</v>
      </c>
      <c r="I614" s="3">
        <v>3.5697594285011298E-5</v>
      </c>
      <c r="J614">
        <v>0.119625306688249</v>
      </c>
      <c r="K614">
        <v>6.5366738518500998E-3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-16.6715037080054</v>
      </c>
      <c r="I615" s="3">
        <v>3.9786100387573202E-5</v>
      </c>
      <c r="J615">
        <v>0.11962266638875001</v>
      </c>
      <c r="K615">
        <v>6.54337937448724E-3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-16.671978216879701</v>
      </c>
      <c r="I616" s="3">
        <v>4.0950253605842597E-5</v>
      </c>
      <c r="J616">
        <v>0.12149727903306499</v>
      </c>
      <c r="K616">
        <v>6.7348592986812396E-3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-16.672229673986799</v>
      </c>
      <c r="I617" s="3">
        <v>3.4067779779434197E-5</v>
      </c>
      <c r="J617">
        <v>0.119182993657887</v>
      </c>
      <c r="K617">
        <v>6.2958338304660204E-3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-16.672485508310199</v>
      </c>
      <c r="I618" s="3">
        <v>-1.4649704098701501E-5</v>
      </c>
      <c r="J618">
        <v>0.12044744566083</v>
      </c>
      <c r="K618">
        <v>6.5066852645006496E-3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-16.672601178579399</v>
      </c>
      <c r="I619" s="3">
        <v>1.0384246706962601E-5</v>
      </c>
      <c r="J619">
        <v>0.122011131606996</v>
      </c>
      <c r="K619">
        <v>6.1840751198469603E-3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-16.672648815731399</v>
      </c>
      <c r="I620" s="3">
        <v>7.3257833719253499E-5</v>
      </c>
      <c r="J620">
        <v>0.12481827288866</v>
      </c>
      <c r="K620">
        <v>6.3696877117334497E-3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-16.673003416818499</v>
      </c>
      <c r="I621" s="3">
        <v>2.8125941753387502E-6</v>
      </c>
      <c r="J621">
        <v>0.123820742592216</v>
      </c>
      <c r="K621">
        <v>6.1909669070018001E-3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-16.673247795873699</v>
      </c>
      <c r="I622" s="3">
        <v>5.7406723499298102E-5</v>
      </c>
      <c r="J622">
        <v>0.12553894892334899</v>
      </c>
      <c r="K622">
        <v>6.2609092333975602E-3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-16.6736095215789</v>
      </c>
      <c r="I623" s="3">
        <v>4.6687200665473897E-5</v>
      </c>
      <c r="J623">
        <v>0.12326917145401201</v>
      </c>
      <c r="K623">
        <v>6.4123422862863901E-3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-16.674088267971101</v>
      </c>
      <c r="I624" s="3">
        <v>4.6454370021820102E-5</v>
      </c>
      <c r="J624">
        <v>0.121671915985644</v>
      </c>
      <c r="K624">
        <v>6.70328746293135E-3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-16.674473463006301</v>
      </c>
      <c r="I625" s="3">
        <v>6.2398612499237101E-5</v>
      </c>
      <c r="J625">
        <v>0.12076277285814301</v>
      </c>
      <c r="K625">
        <v>6.4578839608636597E-3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-16.675043758411899</v>
      </c>
      <c r="I626" s="3">
        <v>4.2188912630081202E-6</v>
      </c>
      <c r="J626">
        <v>0.122531647793949</v>
      </c>
      <c r="K626">
        <v>7.0136041494169498E-3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-16.675088182500801</v>
      </c>
      <c r="I627" s="3">
        <v>3.6116689443588297E-5</v>
      </c>
      <c r="J627">
        <v>0.12056160718202601</v>
      </c>
      <c r="K627">
        <v>6.6860579950442402E-3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-16.675265273496802</v>
      </c>
      <c r="I628" s="3">
        <v>3.1618401408195502E-5</v>
      </c>
      <c r="J628">
        <v>0.120630883611739</v>
      </c>
      <c r="K628">
        <v>6.9967472105652399E-3</v>
      </c>
    </row>
    <row r="629" spans="1:11">
      <c r="A629" s="2" t="s">
        <v>507</v>
      </c>
      <c r="B629" s="2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-16.675637755978201</v>
      </c>
      <c r="I629" s="3">
        <v>3.3704563975334201E-5</v>
      </c>
      <c r="J629">
        <v>0.122416606172919</v>
      </c>
      <c r="K629">
        <v>6.7528338246391302E-3</v>
      </c>
    </row>
    <row r="630" spans="1:11">
      <c r="A630" s="1" t="s">
        <v>508</v>
      </c>
      <c r="B630" s="1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-16.676021693727801</v>
      </c>
      <c r="I630" s="3">
        <v>7.9479068517684896E-5</v>
      </c>
      <c r="J630">
        <v>0.122617646120489</v>
      </c>
      <c r="K630">
        <v>6.6132285686241604E-3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-16.676368425138801</v>
      </c>
      <c r="I631" s="3">
        <v>1.98837369680405E-5</v>
      </c>
      <c r="J631">
        <v>0.119779198430479</v>
      </c>
      <c r="K631">
        <v>6.4821914804233096E-3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-16.6767003485202</v>
      </c>
      <c r="I632" s="3">
        <v>1.12410634756088E-5</v>
      </c>
      <c r="J632">
        <v>0.114723024889827</v>
      </c>
      <c r="K632">
        <v>6.6043810040334796E-3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-16.6769966953775</v>
      </c>
      <c r="I633" s="3">
        <v>1.5832483768463101E-5</v>
      </c>
      <c r="J633">
        <v>0.117056546732783</v>
      </c>
      <c r="K633">
        <v>6.6475012398806701E-3</v>
      </c>
    </row>
    <row r="634" spans="1:11">
      <c r="A634" s="2" t="s">
        <v>511</v>
      </c>
      <c r="B634" s="2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-16.677359957764999</v>
      </c>
      <c r="I634" s="3">
        <v>1.5962868928909298E-5</v>
      </c>
      <c r="J634">
        <v>0.11558854021132001</v>
      </c>
      <c r="K634">
        <v>6.6314824913585998E-3</v>
      </c>
    </row>
    <row r="635" spans="1:11">
      <c r="A635" s="1" t="s">
        <v>512</v>
      </c>
      <c r="B635" s="1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-16.6777228010573</v>
      </c>
      <c r="I635" s="3">
        <v>3.89199703931808E-5</v>
      </c>
      <c r="J635">
        <v>0.12292379513382901</v>
      </c>
      <c r="K635">
        <v>6.5113418774431098E-3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-16.678152187350701</v>
      </c>
      <c r="I636" s="3">
        <v>3.2773241400718703E-5</v>
      </c>
      <c r="J636">
        <v>0.12591714039444901</v>
      </c>
      <c r="K636">
        <v>6.6728332142876601E-3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-16.678678524328799</v>
      </c>
      <c r="I637" s="3">
        <v>6.7800283432006802E-6</v>
      </c>
      <c r="J637">
        <v>0.12394370511174201</v>
      </c>
      <c r="K637">
        <v>6.4777211319985402E-3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-16.679017991423301</v>
      </c>
      <c r="I638" s="3">
        <v>1.9092112779617299E-5</v>
      </c>
      <c r="J638">
        <v>0.12505904305726301</v>
      </c>
      <c r="K638">
        <v>6.6245907042037601E-3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-16.679029632956102</v>
      </c>
      <c r="I639" s="3">
        <v>1.8766149878501899E-5</v>
      </c>
      <c r="J639">
        <v>0.122184511274099</v>
      </c>
      <c r="K639">
        <v>6.2242151234109698E-3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-16.679396248105</v>
      </c>
      <c r="I640" s="3">
        <v>1.8589198589324999E-5</v>
      </c>
      <c r="J640">
        <v>0.124593093059957</v>
      </c>
      <c r="K640">
        <v>7.03223060118679E-3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-16.679372126849099</v>
      </c>
      <c r="I641" s="3">
        <v>3.06591391563416E-5</v>
      </c>
      <c r="J641">
        <v>0.124814501032233</v>
      </c>
      <c r="K641">
        <v>7.0517883755451304E-3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-16.679675039530899</v>
      </c>
      <c r="I642" s="3">
        <v>5.2414834499359097E-5</v>
      </c>
      <c r="J642">
        <v>0.122832641936839</v>
      </c>
      <c r="K642">
        <v>6.9148839550367703E-3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-16.679951828613302</v>
      </c>
      <c r="I643" s="3">
        <v>3.78955155611038E-5</v>
      </c>
      <c r="J643">
        <v>0.124551728367805</v>
      </c>
      <c r="K643">
        <v>7.32280324879635E-3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-16.680443939485102</v>
      </c>
      <c r="I644" s="3">
        <v>5.2852556109428399E-5</v>
      </c>
      <c r="J644">
        <v>0.12780797202140101</v>
      </c>
      <c r="K644">
        <v>6.6800043982190504E-3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-16.681243479953299</v>
      </c>
      <c r="I645" s="3">
        <v>2.1522864699363698E-5</v>
      </c>
      <c r="J645">
        <v>0.128426556475461</v>
      </c>
      <c r="K645">
        <v>6.7804941055173498E-3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-16.682138294725501</v>
      </c>
      <c r="I646" s="3">
        <v>5.7406723499298102E-5</v>
      </c>
      <c r="J646">
        <v>0.13034492265433101</v>
      </c>
      <c r="K646">
        <v>6.9447794101273703E-3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-16.6823968298845</v>
      </c>
      <c r="I647" s="3">
        <v>7.8147277235984802E-5</v>
      </c>
      <c r="J647">
        <v>0.13030707836151101</v>
      </c>
      <c r="K647">
        <v>6.7724847312563199E-3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-16.682739137513099</v>
      </c>
      <c r="I648" s="3">
        <v>3.7197023630142198E-5</v>
      </c>
      <c r="J648">
        <v>0.128129334188998</v>
      </c>
      <c r="K648">
        <v>6.8833121192868902E-3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-16.682902864029501</v>
      </c>
      <c r="I649" s="3">
        <v>1.5487894415855401E-5</v>
      </c>
      <c r="J649">
        <v>0.12909643817693001</v>
      </c>
      <c r="K649">
        <v>6.4226799670186602E-3</v>
      </c>
    </row>
    <row r="650" spans="1:11">
      <c r="A650" s="2" t="s">
        <v>527</v>
      </c>
      <c r="B650" s="2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-16.682841350170499</v>
      </c>
      <c r="I650" s="3">
        <v>4.0922313928604099E-5</v>
      </c>
      <c r="J650">
        <v>0.12723716441541899</v>
      </c>
      <c r="K650">
        <v>6.5590255939739104E-3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-16.6830072187289</v>
      </c>
      <c r="I651" s="3">
        <v>-2.0517036318778998E-5</v>
      </c>
      <c r="J651">
        <v>0.12911705765873199</v>
      </c>
      <c r="K651">
        <v>6.9835224298086503E-3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-16.683006846199898</v>
      </c>
      <c r="I652" s="3">
        <v>1.9725412130355801E-5</v>
      </c>
      <c r="J652">
        <v>0.12865827418863801</v>
      </c>
      <c r="K652">
        <v>7.0051291138616698E-3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-16.683015554066401</v>
      </c>
      <c r="I653" s="3">
        <v>3.8370490074157698E-6</v>
      </c>
      <c r="J653">
        <v>0.12766099534928799</v>
      </c>
      <c r="K653">
        <v>6.8225898865172004E-3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-16.6831648916483</v>
      </c>
      <c r="I654" s="3">
        <v>3.4868717193603502E-5</v>
      </c>
      <c r="J654">
        <v>0.126721551641822</v>
      </c>
      <c r="K654">
        <v>6.8335794930614096E-3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-16.683445080058199</v>
      </c>
      <c r="I655" s="3">
        <v>2.4214386940002399E-6</v>
      </c>
      <c r="J655">
        <v>0.130663141608238</v>
      </c>
      <c r="K655">
        <v>6.9892966298572999E-3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-16.6835815188218</v>
      </c>
      <c r="I656" s="3">
        <v>4.76837158203125E-6</v>
      </c>
      <c r="J656">
        <v>0.12556283734738799</v>
      </c>
      <c r="K656">
        <v>6.9470145843397602E-3</v>
      </c>
    </row>
    <row r="657" spans="1:11">
      <c r="A657" s="1" t="s">
        <v>529</v>
      </c>
      <c r="B657" s="1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-16.683991766435401</v>
      </c>
      <c r="I657" s="3">
        <v>5.8207660913467399E-6</v>
      </c>
      <c r="J657">
        <v>0.12506243772804701</v>
      </c>
      <c r="K657">
        <v>6.84279958668748E-3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-16.684712377311801</v>
      </c>
      <c r="I658" s="3">
        <v>4.40515577793121E-5</v>
      </c>
      <c r="J658">
        <v>0.127444993704557</v>
      </c>
      <c r="K658">
        <v>7.13896016982799E-3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-16.685618880182801</v>
      </c>
      <c r="I659" s="3">
        <v>2.6077032089233398E-5</v>
      </c>
      <c r="J659">
        <v>0.12917916756123299</v>
      </c>
      <c r="K659">
        <v>6.7274087179733004E-3</v>
      </c>
    </row>
    <row r="660" spans="1:11">
      <c r="A660" s="2" t="s">
        <v>536</v>
      </c>
      <c r="B660" s="2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-16.686408874594299</v>
      </c>
      <c r="I660" s="3">
        <v>5.1595270633697503E-5</v>
      </c>
      <c r="J660">
        <v>0.12645450420677701</v>
      </c>
      <c r="K660">
        <v>7.0184470268771096E-3</v>
      </c>
    </row>
    <row r="661" spans="1:11">
      <c r="A661" s="1" t="s">
        <v>537</v>
      </c>
      <c r="B661" s="1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-16.686875979453799</v>
      </c>
      <c r="I661" s="3">
        <v>1.5869736671447801E-5</v>
      </c>
      <c r="J661">
        <v>0.127386404201388</v>
      </c>
      <c r="K661">
        <v>6.0434454089846401E-3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-16.687194678053899</v>
      </c>
      <c r="I662" s="3">
        <v>1.57579779624939E-5</v>
      </c>
      <c r="J662">
        <v>0.12525253929197799</v>
      </c>
      <c r="K662">
        <v>7.3486940167564298E-3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-16.687281151359102</v>
      </c>
      <c r="I663" s="3">
        <v>5.9651210904121399E-5</v>
      </c>
      <c r="J663">
        <v>0.12568177655339199</v>
      </c>
      <c r="K663">
        <v>6.4053573668727002E-3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-16.6874844125207</v>
      </c>
      <c r="I664" s="3">
        <v>3.5511329770088203E-5</v>
      </c>
      <c r="J664">
        <v>0.127462721429765</v>
      </c>
      <c r="K664">
        <v>7.0549548723459997E-3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-16.6874450175739</v>
      </c>
      <c r="I665" s="3">
        <v>1.6922131180763201E-5</v>
      </c>
      <c r="J665">
        <v>0.1269506290555</v>
      </c>
      <c r="K665">
        <v>6.5457076809584697E-3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-16.6875744248518</v>
      </c>
      <c r="I666" s="3">
        <v>-2.67289578914642E-6</v>
      </c>
      <c r="J666">
        <v>0.12564707547426199</v>
      </c>
      <c r="K666">
        <v>7.0049428493439703E-3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-16.6875452744538</v>
      </c>
      <c r="I667" s="3">
        <v>5.7145953178405802E-5</v>
      </c>
      <c r="J667">
        <v>0.127006201073527</v>
      </c>
      <c r="K667">
        <v>7.1677380378123998E-3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-16.687577358517999</v>
      </c>
      <c r="I668" s="3">
        <v>8.7637454271316494E-6</v>
      </c>
      <c r="J668">
        <v>0.12659871485084301</v>
      </c>
      <c r="K668">
        <v>7.2591007837434903E-3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-16.6877365681197</v>
      </c>
      <c r="I669" s="3">
        <v>3.5539269447326701E-5</v>
      </c>
      <c r="J669">
        <v>0.12627508956938999</v>
      </c>
      <c r="K669">
        <v>6.9882721750099599E-3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-16.688067746443</v>
      </c>
      <c r="I670" s="3">
        <v>5.2768737077712999E-5</v>
      </c>
      <c r="J670">
        <v>0.12617274653166499</v>
      </c>
      <c r="K670">
        <v>6.5310859163191497E-3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-16.688475805448402</v>
      </c>
      <c r="I671" s="3">
        <v>3.02772969007492E-5</v>
      </c>
      <c r="J671">
        <v>0.12887327000498799</v>
      </c>
      <c r="K671">
        <v>6.8833121192868902E-3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-16.689128616038101</v>
      </c>
      <c r="I672" s="3">
        <v>3.1329691410064697E-5</v>
      </c>
      <c r="J672">
        <v>0.12615703046321899</v>
      </c>
      <c r="K672">
        <v>6.5256842453058897E-3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-16.689813790088799</v>
      </c>
      <c r="I673" s="3">
        <v>4.4032931327819797E-5</v>
      </c>
      <c r="J673">
        <v>0.126349898055196</v>
      </c>
      <c r="K673">
        <v>6.7857095120129104E-3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-16.690368532406701</v>
      </c>
      <c r="I674" s="3">
        <v>-3.6787241697311401E-6</v>
      </c>
      <c r="J674">
        <v>0.116039905697107</v>
      </c>
      <c r="K674">
        <v>6.7315065373626604E-3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-16.691105581127299</v>
      </c>
      <c r="I675" s="3">
        <v>3.0584633350372301E-5</v>
      </c>
      <c r="J675">
        <v>0.116739082150161</v>
      </c>
      <c r="K675">
        <v>6.9445000133508301E-3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-16.691599228681401</v>
      </c>
      <c r="I676" s="3">
        <v>2.0042061805725101E-5</v>
      </c>
      <c r="J676">
        <v>0.12416699901223199</v>
      </c>
      <c r="K676">
        <v>6.2509440817006996E-3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-16.692060047113198</v>
      </c>
      <c r="I677" s="3">
        <v>4.5849010348320001E-5</v>
      </c>
      <c r="J677">
        <v>0.12790717184543601</v>
      </c>
      <c r="K677">
        <v>7.14249919566426E-3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-16.6921754845518</v>
      </c>
      <c r="I678" s="3">
        <v>4.4973567128181498E-5</v>
      </c>
      <c r="J678">
        <v>0.122864828445017</v>
      </c>
      <c r="K678">
        <v>6.77853832808152E-3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-16.692309129347599</v>
      </c>
      <c r="I679" s="3">
        <v>2.3283064365387E-7</v>
      </c>
      <c r="J679">
        <v>0.118385371752083</v>
      </c>
      <c r="K679">
        <v>6.5366738518500998E-3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-16.692331620788899</v>
      </c>
      <c r="I680" s="3">
        <v>3.9031729102134698E-5</v>
      </c>
      <c r="J680">
        <v>0.119885564781725</v>
      </c>
      <c r="K680">
        <v>6.4324588541978204E-3</v>
      </c>
    </row>
    <row r="681" spans="1:11">
      <c r="A681" s="2" t="s">
        <v>557</v>
      </c>
      <c r="B681" s="2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-16.6923983500545</v>
      </c>
      <c r="I681" s="3">
        <v>2.5350600481033301E-5</v>
      </c>
      <c r="J681">
        <v>0.122897140681744</v>
      </c>
      <c r="K681">
        <v>6.9669448877334901E-3</v>
      </c>
    </row>
    <row r="682" spans="1:11">
      <c r="A682" s="1" t="s">
        <v>793</v>
      </c>
      <c r="B682" s="1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-16.692494276284201</v>
      </c>
      <c r="I682" s="3">
        <v>-2.2146850824356099E-5</v>
      </c>
      <c r="J682">
        <v>0.12346568517386899</v>
      </c>
      <c r="K682">
        <v>6.5450557551465297E-3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-16.692554532857699</v>
      </c>
      <c r="I683" s="3">
        <v>7.3630362749099704E-5</v>
      </c>
      <c r="J683">
        <v>0.122333876788616</v>
      </c>
      <c r="K683">
        <v>6.67590657882968E-3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-16.692679143824101</v>
      </c>
      <c r="I684" s="3">
        <v>3.1208619475364699E-5</v>
      </c>
      <c r="J684">
        <v>0.12350881006568699</v>
      </c>
      <c r="K684">
        <v>6.3668006117091197E-3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-16.692806595324502</v>
      </c>
      <c r="I685" s="3">
        <v>8.56537371873856E-5</v>
      </c>
      <c r="J685">
        <v>0.124228480271995</v>
      </c>
      <c r="K685">
        <v>6.8886206580412897E-3</v>
      </c>
    </row>
    <row r="686" spans="1:11">
      <c r="A686" s="2" t="s">
        <v>560</v>
      </c>
      <c r="B686" s="2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-16.693237425168</v>
      </c>
      <c r="I686" s="3">
        <v>-4.4982880353927604E-6</v>
      </c>
      <c r="J686">
        <v>0.124954311177135</v>
      </c>
      <c r="K686">
        <v>6.44009569942346E-3</v>
      </c>
    </row>
    <row r="687" spans="1:11">
      <c r="A687" s="1" t="s">
        <v>561</v>
      </c>
      <c r="B687" s="1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-16.693903553671099</v>
      </c>
      <c r="I687" s="3">
        <v>1.11758708953857E-7</v>
      </c>
      <c r="J687">
        <v>0.124153420329094</v>
      </c>
      <c r="K687">
        <v>6.8438240415348199E-3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-16.694666912255599</v>
      </c>
      <c r="I688" s="3">
        <v>1.58324837684631E-7</v>
      </c>
      <c r="J688">
        <v>0.12835677713155699</v>
      </c>
      <c r="K688">
        <v>6.34901235026892E-3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-16.6955851497917</v>
      </c>
      <c r="I689" s="3">
        <v>4.2542815208435099E-5</v>
      </c>
      <c r="J689">
        <v>0.122666177339852</v>
      </c>
      <c r="K689">
        <v>7.1209856438701003E-3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-16.695962987378199</v>
      </c>
      <c r="I690" s="3">
        <v>2.9904767870903002E-5</v>
      </c>
      <c r="J690">
        <v>0.125545361079276</v>
      </c>
      <c r="K690">
        <v>7.0060604364501596E-3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-16.696434888549099</v>
      </c>
      <c r="I691" s="3">
        <v>2.8228387236595201E-5</v>
      </c>
      <c r="J691">
        <v>0.12900289613753599</v>
      </c>
      <c r="K691">
        <v>6.98296363625555E-3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-16.6965522351991</v>
      </c>
      <c r="I692" s="3">
        <v>2.1792948246002201E-5</v>
      </c>
      <c r="J692">
        <v>0.116643025539815</v>
      </c>
      <c r="K692">
        <v>6.5913424877945903E-3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-16.6966322358121</v>
      </c>
      <c r="I693" s="3">
        <v>8.4750354290008503E-7</v>
      </c>
      <c r="J693">
        <v>0.118354945443571</v>
      </c>
      <c r="K693">
        <v>6.4708293448436996E-3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-16.696804344232</v>
      </c>
      <c r="I694" s="3">
        <v>5.8058649301528897E-5</v>
      </c>
      <c r="J694">
        <v>0.121499290689826</v>
      </c>
      <c r="K694">
        <v>6.5952540426662603E-3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-16.6968800141948</v>
      </c>
      <c r="I695" s="3">
        <v>4.7376379370689399E-5</v>
      </c>
      <c r="J695">
        <v>0.119825969450176</v>
      </c>
      <c r="K695">
        <v>6.6652895013208698E-3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-16.6970005739078</v>
      </c>
      <c r="I696" s="3">
        <v>1.9548460841178901E-5</v>
      </c>
      <c r="J696">
        <v>0.123052918352187</v>
      </c>
      <c r="K696">
        <v>6.5281988162948197E-3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-16.697282485264498</v>
      </c>
      <c r="I697" s="3">
        <v>5.4072588682174703E-5</v>
      </c>
      <c r="J697">
        <v>0.127280666492879</v>
      </c>
      <c r="K697">
        <v>6.36344785039055E-3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-16.6974654901591</v>
      </c>
      <c r="I698" s="3">
        <v>2.12341547012329E-5</v>
      </c>
      <c r="J698">
        <v>0.133123020641506</v>
      </c>
      <c r="K698">
        <v>6.6564419367301899E-3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-16.6976616267027</v>
      </c>
      <c r="I699" s="3">
        <v>1.75833702087402E-5</v>
      </c>
      <c r="J699">
        <v>0.13626183383166801</v>
      </c>
      <c r="K699">
        <v>6.7991205572872004E-3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-16.698135343952799</v>
      </c>
      <c r="I700" s="3">
        <v>6.2538310885429396E-5</v>
      </c>
      <c r="J700">
        <v>0.13308153022080699</v>
      </c>
      <c r="K700">
        <v>6.8903901709594303E-3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-16.698476487428</v>
      </c>
      <c r="I701" s="3">
        <v>-4.2840838432312003E-6</v>
      </c>
      <c r="J701">
        <v>0.135294729843736</v>
      </c>
      <c r="K701">
        <v>6.5756031360490698E-3</v>
      </c>
    </row>
    <row r="702" spans="1:11">
      <c r="A702" s="2" t="s">
        <v>576</v>
      </c>
      <c r="B702" s="2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-16.698942428134298</v>
      </c>
      <c r="I702" s="3">
        <v>3.6386772990226698E-5</v>
      </c>
      <c r="J702">
        <v>0.13526568654924601</v>
      </c>
      <c r="K702">
        <v>6.8850816322050196E-3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-16.6996478118858</v>
      </c>
      <c r="I703" s="3">
        <v>4.9071386456489597E-5</v>
      </c>
      <c r="J703">
        <v>0.13607839588075901</v>
      </c>
      <c r="K703">
        <v>6.6547655560709098E-3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-16.700168654060398</v>
      </c>
      <c r="I704" s="3">
        <v>5.8831647038459798E-5</v>
      </c>
      <c r="J704">
        <v>0.13190043624490499</v>
      </c>
      <c r="K704">
        <v>6.4285472993261599E-3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-16.700490658855799</v>
      </c>
      <c r="I705" s="3">
        <v>1.90082937479019E-5</v>
      </c>
      <c r="J705">
        <v>0.13441903050988899</v>
      </c>
      <c r="K705">
        <v>6.9325790842181302E-3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-16.700710218163199</v>
      </c>
      <c r="I706" s="3">
        <v>2.8340145945549001E-5</v>
      </c>
      <c r="J706">
        <v>0.13295303564518701</v>
      </c>
      <c r="K706">
        <v>6.4800494384697699E-3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-16.700877763102401</v>
      </c>
      <c r="I707" s="3">
        <v>5.8226287364959703E-5</v>
      </c>
      <c r="J707">
        <v>0.131356283091009</v>
      </c>
      <c r="K707">
        <v>6.6461973882567804E-3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-16.701303330973001</v>
      </c>
      <c r="I708" s="3">
        <v>6.4419582486152595E-5</v>
      </c>
      <c r="J708">
        <v>0.133130438625813</v>
      </c>
      <c r="K708">
        <v>6.9223345357447104E-3</v>
      </c>
    </row>
    <row r="709" spans="1:11">
      <c r="A709" s="1" t="s">
        <v>583</v>
      </c>
      <c r="B709" s="1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-16.701695790324599</v>
      </c>
      <c r="I709" s="3">
        <v>1.29081308841705E-5</v>
      </c>
      <c r="J709">
        <v>0.13013935647904901</v>
      </c>
      <c r="K709">
        <v>6.5997243910910202E-3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-16.7017972113578</v>
      </c>
      <c r="I710" s="3">
        <v>1.84401869773865E-6</v>
      </c>
      <c r="J710">
        <v>0.130664776079357</v>
      </c>
      <c r="K710">
        <v>6.9263392228752297E-3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-16.702055793082899</v>
      </c>
      <c r="I711" s="3">
        <v>9.0282410383224501E-5</v>
      </c>
      <c r="J711">
        <v>0.13107389677316</v>
      </c>
      <c r="K711">
        <v>6.9740229394060303E-3</v>
      </c>
    </row>
    <row r="712" spans="1:11">
      <c r="A712" s="2" t="s">
        <v>586</v>
      </c>
      <c r="B712" s="2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-16.7025224788473</v>
      </c>
      <c r="I712" s="3">
        <v>3.9776787161827101E-5</v>
      </c>
      <c r="J712">
        <v>0.13072952628135701</v>
      </c>
      <c r="K712">
        <v>6.6853129369734499E-3</v>
      </c>
    </row>
    <row r="713" spans="1:11">
      <c r="A713" s="1" t="s">
        <v>587</v>
      </c>
      <c r="B713" s="1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-16.702873168379401</v>
      </c>
      <c r="I713" s="3">
        <v>4.3483451008796699E-5</v>
      </c>
      <c r="J713">
        <v>0.13171888422220901</v>
      </c>
      <c r="K713">
        <v>6.6622161367788403E-3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-16.702978826930501</v>
      </c>
      <c r="I714" s="3">
        <v>4.9388036131858799E-5</v>
      </c>
      <c r="J714">
        <v>0.131175862625241</v>
      </c>
      <c r="K714">
        <v>6.9464557907866599E-3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-16.7033265362302</v>
      </c>
      <c r="I715" s="3">
        <v>-2.9150396585464499E-6</v>
      </c>
      <c r="J715">
        <v>0.13017506338655899</v>
      </c>
      <c r="K715">
        <v>6.9331378777712201E-3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-16.703365465515699</v>
      </c>
      <c r="I716" s="3">
        <v>6.2501057982444804E-5</v>
      </c>
      <c r="J716">
        <v>0.129310679621994</v>
      </c>
      <c r="K716">
        <v>6.8905764354771299E-3</v>
      </c>
    </row>
    <row r="717" spans="1:11">
      <c r="A717" s="2" t="s">
        <v>591</v>
      </c>
      <c r="B717" s="2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-16.703777808605199</v>
      </c>
      <c r="I717" s="3">
        <v>3.7476420402526903E-5</v>
      </c>
      <c r="J717">
        <v>0.129620851948857</v>
      </c>
      <c r="K717">
        <v>6.8938360645368502E-3</v>
      </c>
    </row>
    <row r="718" spans="1:11">
      <c r="A718" s="1" t="s">
        <v>592</v>
      </c>
      <c r="B718" s="1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-16.7040776013562</v>
      </c>
      <c r="I718" s="3">
        <v>2.0358711481094401E-5</v>
      </c>
      <c r="J718">
        <v>0.12794979382306301</v>
      </c>
      <c r="K718">
        <v>6.2518754042891903E-3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-16.704400258077499</v>
      </c>
      <c r="I719" s="3">
        <v>5.7332217693328898E-5</v>
      </c>
      <c r="J719">
        <v>0.12792213354259699</v>
      </c>
      <c r="K719">
        <v>7.4518845595613701E-3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-16.705035140706801</v>
      </c>
      <c r="I720" s="3">
        <v>4.1937455534934998E-5</v>
      </c>
      <c r="J720">
        <v>0.12836331501603099</v>
      </c>
      <c r="K720">
        <v>6.8142079832207696E-3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-16.7055873684536</v>
      </c>
      <c r="I721" s="3">
        <v>7.5045973062515299E-5</v>
      </c>
      <c r="J721">
        <v>0.126201664097607</v>
      </c>
      <c r="K721">
        <v>7.0258976075850401E-3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-16.706367118316301</v>
      </c>
      <c r="I722" s="3">
        <v>2.95322388410568E-5</v>
      </c>
      <c r="J722">
        <v>0.12793910689651999</v>
      </c>
      <c r="K722">
        <v>6.8617054352338698E-3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-16.706689216244001</v>
      </c>
      <c r="I723" s="3">
        <v>-6.6123902797698996E-7</v>
      </c>
      <c r="J723">
        <v>0.12716927099972999</v>
      </c>
      <c r="K723">
        <v>7.0139766784523402E-3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-16.707076972416299</v>
      </c>
      <c r="I724" s="3">
        <v>2.7874484658241299E-5</v>
      </c>
      <c r="J724">
        <v>0.12528472580015701</v>
      </c>
      <c r="K724">
        <v>6.2783249658023704E-3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-16.707155808875999</v>
      </c>
      <c r="I725" s="3">
        <v>4.3986365199089098E-5</v>
      </c>
      <c r="J725">
        <v>0.126474997960031</v>
      </c>
      <c r="K725">
        <v>6.9455244681981701E-3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-16.707395717582699</v>
      </c>
      <c r="I726" s="3">
        <v>5.9334561228752102E-5</v>
      </c>
      <c r="J726">
        <v>0.124477297067642</v>
      </c>
      <c r="K726">
        <v>6.6353940462302698E-3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-16.707352923308299</v>
      </c>
      <c r="I727" s="3">
        <v>2.6533380150795E-5</v>
      </c>
      <c r="J727">
        <v>0.12483574915677299</v>
      </c>
      <c r="K727">
        <v>7.28880997431639E-3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-16.7073733658398</v>
      </c>
      <c r="I728" s="3">
        <v>3.0398368835449198E-5</v>
      </c>
      <c r="J728">
        <v>0.12215785682201399</v>
      </c>
      <c r="K728">
        <v>6.2016771167694596E-3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-16.707603914754099</v>
      </c>
      <c r="I729" s="3">
        <v>1.6298145055770901E-5</v>
      </c>
      <c r="J729">
        <v>0.12295598164200799</v>
      </c>
      <c r="K729">
        <v>7.6670200775030596E-3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-16.707613414244801</v>
      </c>
      <c r="I730" s="3">
        <v>-1.2284144759178201E-5</v>
      </c>
      <c r="J730">
        <v>0.12502924539148799</v>
      </c>
      <c r="K730">
        <v>6.4365566735871899E-3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-16.707773415470701</v>
      </c>
      <c r="I731" s="3">
        <v>8.8764354586601298E-5</v>
      </c>
      <c r="J731">
        <v>0.124927153810859</v>
      </c>
      <c r="K731">
        <v>7.1560965054562496E-3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-16.708266690495801</v>
      </c>
      <c r="I732" s="3">
        <v>6.53788447380066E-6</v>
      </c>
      <c r="J732">
        <v>0.12887163553386899</v>
      </c>
      <c r="K732">
        <v>6.7743473764333003E-3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-16.708683829896799</v>
      </c>
      <c r="I733" s="3">
        <v>4.69107180833817E-5</v>
      </c>
      <c r="J733">
        <v>0.12978580780327301</v>
      </c>
      <c r="K733">
        <v>7.0787035983525502E-3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-16.709154380649998</v>
      </c>
      <c r="I734" s="3">
        <v>3.9665028452873203E-5</v>
      </c>
      <c r="J734">
        <v>0.128154479898512</v>
      </c>
      <c r="K734">
        <v>6.5115281419608102E-3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-16.710017111357899</v>
      </c>
      <c r="I735" s="3">
        <v>1.7248094081878699E-5</v>
      </c>
      <c r="J735">
        <v>0.12634713202714901</v>
      </c>
      <c r="K735">
        <v>7.1157702373745397E-3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-16.710438721107501</v>
      </c>
      <c r="I736" s="3">
        <v>3.09199094772339E-5</v>
      </c>
      <c r="J736">
        <v>0.126451486721635</v>
      </c>
      <c r="K736">
        <v>6.9482253037047902E-3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-16.711083289491999</v>
      </c>
      <c r="I737" s="3">
        <v>-1.45845115184784E-5</v>
      </c>
      <c r="J737">
        <v>0.12670118361711499</v>
      </c>
      <c r="K737">
        <v>7.2263182286285603E-3</v>
      </c>
    </row>
    <row r="738" spans="1:11">
      <c r="A738" s="2" t="s">
        <v>611</v>
      </c>
      <c r="B738" s="2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-16.711526971587599</v>
      </c>
      <c r="I738" s="3">
        <v>6.69248402118683E-5</v>
      </c>
      <c r="J738">
        <v>0.12423790991306299</v>
      </c>
      <c r="K738">
        <v>6.8853610289815702E-3</v>
      </c>
    </row>
    <row r="739" spans="1:11">
      <c r="A739" s="1" t="s">
        <v>612</v>
      </c>
      <c r="B739" s="1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-16.711736239780102</v>
      </c>
      <c r="I739" s="3">
        <v>2.2454187273979201E-5</v>
      </c>
      <c r="J739">
        <v>0.12125814333558101</v>
      </c>
      <c r="K739">
        <v>6.3470565728330902E-3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-16.7119340061382</v>
      </c>
      <c r="I740" s="3">
        <v>5.3877010941505398E-5</v>
      </c>
      <c r="J740">
        <v>0.11654281988740001</v>
      </c>
      <c r="K740">
        <v>6.9612638199436899E-3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-16.712011259349399</v>
      </c>
      <c r="I741" s="3">
        <v>-2.2836029529571499E-5</v>
      </c>
      <c r="J741">
        <v>0.128049873746932</v>
      </c>
      <c r="K741">
        <v>7.0584938981822698E-3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-16.712106533653301</v>
      </c>
      <c r="I742" s="3">
        <v>4.7292560338973999E-5</v>
      </c>
      <c r="J742">
        <v>0.13084934558719399</v>
      </c>
      <c r="K742">
        <v>7.0703216950561204E-3</v>
      </c>
    </row>
    <row r="743" spans="1:11">
      <c r="A743" s="2" t="s">
        <v>615</v>
      </c>
      <c r="B743" s="2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-16.712176382849702</v>
      </c>
      <c r="I743" s="3">
        <v>-5.4668635129928597E-6</v>
      </c>
      <c r="J743">
        <v>0.126453875564039</v>
      </c>
      <c r="K743">
        <v>6.6177920493077696E-3</v>
      </c>
    </row>
    <row r="744" spans="1:11">
      <c r="A744" s="1" t="s">
        <v>616</v>
      </c>
      <c r="B744" s="1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-16.7122288163132</v>
      </c>
      <c r="I744" s="3">
        <v>7.4245035648345907E-5</v>
      </c>
      <c r="J744">
        <v>0.12777226511389</v>
      </c>
      <c r="K744">
        <v>6.6175126525312199E-3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-16.712362135146101</v>
      </c>
      <c r="I745" s="3">
        <v>6.7055225372314494E-5</v>
      </c>
      <c r="J745">
        <v>0.12542453594505801</v>
      </c>
      <c r="K745">
        <v>6.5210276323634303E-3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-16.712570285751401</v>
      </c>
      <c r="I746" s="3">
        <v>2.0526349544525099E-5</v>
      </c>
      <c r="J746">
        <v>0.123738013207912</v>
      </c>
      <c r="K746">
        <v>6.9523231230941597E-3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-16.712818157266401</v>
      </c>
      <c r="I747" s="3">
        <v>2.40374356508255E-5</v>
      </c>
      <c r="J747">
        <v>0.125419506803155</v>
      </c>
      <c r="K747">
        <v>6.9181435840965002E-3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-16.713316927094901</v>
      </c>
      <c r="I748" s="3">
        <v>5.7118013501167297E-5</v>
      </c>
      <c r="J748">
        <v>0.12553995475172999</v>
      </c>
      <c r="K748">
        <v>6.8487600512538299E-3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-16.713640328874298</v>
      </c>
      <c r="I749" s="3">
        <v>2.7138739824295E-5</v>
      </c>
      <c r="J749">
        <v>0.125168301165104</v>
      </c>
      <c r="K749">
        <v>6.4934604837440599E-3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-16.7143537220004</v>
      </c>
      <c r="I750" s="3">
        <v>3.64799052476883E-5</v>
      </c>
      <c r="J750">
        <v>0.12506042607128601</v>
      </c>
      <c r="K750">
        <v>7.0137904139346398E-3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-16.714932632140201</v>
      </c>
      <c r="I751" s="3">
        <v>4.6724453568458598E-5</v>
      </c>
      <c r="J751">
        <v>0.12719554826617199</v>
      </c>
      <c r="K751">
        <v>6.4118766249921504E-3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-16.715641368653198</v>
      </c>
      <c r="I752" s="3">
        <v>6.51739537715912E-5</v>
      </c>
      <c r="J752">
        <v>0.131765655241907</v>
      </c>
      <c r="K752">
        <v>7.21607368015515E-3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-16.7161258892456</v>
      </c>
      <c r="I753" s="3">
        <v>2.2631138563156101E-5</v>
      </c>
      <c r="J753">
        <v>0.117898928001523</v>
      </c>
      <c r="K753">
        <v>6.5633096778809699E-3</v>
      </c>
    </row>
    <row r="754" spans="1:11">
      <c r="A754" s="2" t="s">
        <v>626</v>
      </c>
      <c r="B754" s="2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-16.716606405150799</v>
      </c>
      <c r="I754" s="3">
        <v>3.1571835279464701E-5</v>
      </c>
      <c r="J754">
        <v>0.117012918926775</v>
      </c>
      <c r="K754">
        <v>6.8352558737206897E-3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-16.717056001145099</v>
      </c>
      <c r="I755" s="3">
        <v>7.8631564974784905E-5</v>
      </c>
      <c r="J755">
        <v>0.125221484340727</v>
      </c>
      <c r="K755">
        <v>6.5858476845224896E-3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-16.7172126496096</v>
      </c>
      <c r="I756" s="3">
        <v>3.51481139659882E-5</v>
      </c>
      <c r="J756">
        <v>0.124627416953444</v>
      </c>
      <c r="K756">
        <v>6.9546514295653903E-3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-16.717287201985201</v>
      </c>
      <c r="I757" s="3">
        <v>5.92321157455444E-5</v>
      </c>
      <c r="J757">
        <v>0.124494018964469</v>
      </c>
      <c r="K757">
        <v>6.6542998947766597E-3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-16.717259495137299</v>
      </c>
      <c r="I758" s="3">
        <v>1.0216608643531799E-5</v>
      </c>
      <c r="J758">
        <v>0.12125663459301</v>
      </c>
      <c r="K758">
        <v>7.4448996401476801E-3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-16.717321055562401</v>
      </c>
      <c r="I759" s="3">
        <v>2.0777806639671299E-5</v>
      </c>
      <c r="J759">
        <v>0.123810181394219</v>
      </c>
      <c r="K759">
        <v>6.5706671263300598E-3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-16.717501452753702</v>
      </c>
      <c r="I760" s="3">
        <v>4.0605664253234897E-5</v>
      </c>
      <c r="J760">
        <v>0.124342893250287</v>
      </c>
      <c r="K760">
        <v>7.0328825269987301E-3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-16.717675144422099</v>
      </c>
      <c r="I761" s="3">
        <v>5.3336843848228502E-5</v>
      </c>
      <c r="J761">
        <v>0.12445542030036499</v>
      </c>
      <c r="K761">
        <v>6.5181405323391003E-3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-16.717800872975602</v>
      </c>
      <c r="I762" s="3">
        <v>4.7180801630020101E-5</v>
      </c>
      <c r="J762">
        <v>0.12473705224692801</v>
      </c>
      <c r="K762">
        <v>6.9366769036074902E-3</v>
      </c>
    </row>
    <row r="763" spans="1:11">
      <c r="A763">
        <v>13.14</v>
      </c>
      <c r="B763">
        <v>13.14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-16.718040502285501</v>
      </c>
      <c r="I763" s="3">
        <v>-2.3450702428817702E-5</v>
      </c>
      <c r="J763">
        <v>0.122597403824329</v>
      </c>
      <c r="K763">
        <v>6.6498295463518998E-3</v>
      </c>
    </row>
    <row r="764" spans="1:11">
      <c r="A764">
        <v>13.16</v>
      </c>
      <c r="B764">
        <v>13.16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-16.718575826526799</v>
      </c>
      <c r="I764" s="3">
        <v>3.2298266887664802E-5</v>
      </c>
      <c r="J764">
        <v>0.124117964878678</v>
      </c>
      <c r="K764">
        <v>6.5181405323391003E-3</v>
      </c>
    </row>
    <row r="765" spans="1:11">
      <c r="A765" s="1">
        <v>13.18</v>
      </c>
      <c r="B765" s="1">
        <v>13.18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-16.718939042348101</v>
      </c>
      <c r="I765" s="3">
        <v>3.9571896195411702E-5</v>
      </c>
      <c r="J765">
        <v>0.122908330522478</v>
      </c>
      <c r="K765">
        <v>6.6380948817369003E-3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-16.7196460559142</v>
      </c>
      <c r="I766" s="3">
        <v>2.87871807813644E-5</v>
      </c>
      <c r="J766">
        <v>0.126691502518952</v>
      </c>
      <c r="K766">
        <v>6.6329726075001899E-3</v>
      </c>
    </row>
    <row r="767" spans="1:11">
      <c r="A767">
        <v>13.22</v>
      </c>
      <c r="B767">
        <v>13.22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-16.720327551240601</v>
      </c>
      <c r="I767" s="3">
        <v>1.7201527953147898E-5</v>
      </c>
      <c r="J767">
        <v>0.123408101499081</v>
      </c>
      <c r="K767">
        <v>6.85127462224276E-3</v>
      </c>
    </row>
    <row r="768" spans="1:11">
      <c r="A768">
        <v>13.24</v>
      </c>
      <c r="B768">
        <v>13.24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-16.7209836214594</v>
      </c>
      <c r="I768" s="3">
        <v>3.23168933391571E-6</v>
      </c>
      <c r="J768">
        <v>0.12552361004054499</v>
      </c>
      <c r="K768">
        <v>6.6756271820531303E-3</v>
      </c>
    </row>
    <row r="769" spans="1:11">
      <c r="A769">
        <v>13.26</v>
      </c>
      <c r="B769">
        <v>13.26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-16.721405557171899</v>
      </c>
      <c r="I769" s="3">
        <v>-1.0291114449501E-5</v>
      </c>
      <c r="J769">
        <v>0.12540429364889899</v>
      </c>
      <c r="K769">
        <v>7.0872717661666796E-3</v>
      </c>
    </row>
    <row r="770" spans="1:11">
      <c r="A770" s="1">
        <v>13.28</v>
      </c>
      <c r="B770" s="1">
        <v>13.28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-16.721550983198799</v>
      </c>
      <c r="I770" s="3">
        <v>2.3320317268371599E-5</v>
      </c>
      <c r="J770">
        <v>0.123166576959193</v>
      </c>
      <c r="K770">
        <v>6.6294335816639198E-3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-16.721820088869599</v>
      </c>
      <c r="I771" s="3">
        <v>6.7530199885368307E-5</v>
      </c>
      <c r="J771">
        <v>0.12532759923487899</v>
      </c>
      <c r="K771">
        <v>6.9368631681251897E-3</v>
      </c>
    </row>
    <row r="772" spans="1:11">
      <c r="A772">
        <v>13.32</v>
      </c>
      <c r="B772">
        <v>13.32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-16.7219476335022</v>
      </c>
      <c r="I772" s="3">
        <v>5.5236741900443997E-5</v>
      </c>
      <c r="J772">
        <v>0.124893835745752</v>
      </c>
      <c r="K772">
        <v>6.7956746637097701E-3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-16.722015526921101</v>
      </c>
      <c r="I773" s="3">
        <v>4.2626634240150499E-5</v>
      </c>
      <c r="J773">
        <v>0.122698112390935</v>
      </c>
      <c r="K773">
        <v>6.89579184197268E-3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-16.722234201471998</v>
      </c>
      <c r="I774" s="3">
        <v>2.8144568204879801E-5</v>
      </c>
      <c r="J774">
        <v>0.125695983879268</v>
      </c>
      <c r="K774">
        <v>6.6425652301616601E-3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-16.722362118633701</v>
      </c>
      <c r="I775" s="3">
        <v>4.7115609049797099E-5</v>
      </c>
      <c r="J775">
        <v>0.126526546664536</v>
      </c>
      <c r="K775">
        <v>6.5017492547816396E-3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-16.722581864205601</v>
      </c>
      <c r="I776" s="3">
        <v>3.2009556889534003E-5</v>
      </c>
      <c r="J776">
        <v>0.126132764853537</v>
      </c>
      <c r="K776">
        <v>6.7833812055416798E-3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-16.722966407314999</v>
      </c>
      <c r="I777" s="3">
        <v>3.3164396882057197E-5</v>
      </c>
      <c r="J777">
        <v>0.123835327103734</v>
      </c>
      <c r="K777">
        <v>6.6843816143849601E-3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-16.72326266104</v>
      </c>
      <c r="I778" s="3">
        <v>4.0205195546150201E-5</v>
      </c>
      <c r="J778">
        <v>0.12792515102773899</v>
      </c>
      <c r="K778">
        <v>6.4852648449653296E-3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-16.723515328866501</v>
      </c>
      <c r="I779" s="3">
        <v>1.29081308841705E-5</v>
      </c>
      <c r="J779">
        <v>0.12483914382755799</v>
      </c>
      <c r="K779">
        <v>6.1723404552319599E-3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-16.7239901171376</v>
      </c>
      <c r="I780" s="3">
        <v>1.42399221658707E-5</v>
      </c>
      <c r="J780">
        <v>0.125885205343366</v>
      </c>
      <c r="K780">
        <v>6.7767688151633802E-3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-16.724466348958799</v>
      </c>
      <c r="I781" s="3">
        <v>5.25545328855515E-5</v>
      </c>
      <c r="J781">
        <v>0.12638246174901699</v>
      </c>
      <c r="K781">
        <v>6.5972098201020901E-3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-16.724876689704601</v>
      </c>
      <c r="I782" s="3">
        <v>6.0005113482475301E-5</v>
      </c>
      <c r="J782">
        <v>0.12720007449388501</v>
      </c>
      <c r="K782">
        <v>6.5971166878432399E-3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-16.725390314128902</v>
      </c>
      <c r="I783" s="3">
        <v>-3.43658030033112E-6</v>
      </c>
      <c r="J783">
        <v>0.12550085317343501</v>
      </c>
      <c r="K783">
        <v>6.6568144657655898E-3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-16.725856254835101</v>
      </c>
      <c r="I784" s="3">
        <v>3.1385570764541599E-5</v>
      </c>
      <c r="J784">
        <v>0.126315448433161</v>
      </c>
      <c r="K784">
        <v>6.9149770872956196E-3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-16.726316002245898</v>
      </c>
      <c r="I785" s="3">
        <v>2.9820948839187598E-5</v>
      </c>
      <c r="J785">
        <v>0.114004989154637</v>
      </c>
      <c r="K785">
        <v>6.6770241659358702E-3</v>
      </c>
    </row>
    <row r="786" spans="1:11">
      <c r="A786" s="1" t="s">
        <v>803</v>
      </c>
      <c r="B786" s="1" t="s">
        <v>803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-16.726745155708699</v>
      </c>
      <c r="I786" s="3">
        <v>4.01120632886887E-5</v>
      </c>
      <c r="J786">
        <v>0.113776037469506</v>
      </c>
      <c r="K786">
        <v>6.6843816143849601E-3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-16.726958149191599</v>
      </c>
      <c r="I787" s="3">
        <v>5.0626695156097399E-5</v>
      </c>
      <c r="J787">
        <v>0.11297854129225</v>
      </c>
      <c r="K787">
        <v>6.95986683606095E-3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-16.727292447445699</v>
      </c>
      <c r="I788" s="3">
        <v>4.5597553253173801E-5</v>
      </c>
      <c r="J788">
        <v>0.121286055073142</v>
      </c>
      <c r="K788">
        <v>6.5080822483833903E-3</v>
      </c>
    </row>
    <row r="789" spans="1:11">
      <c r="A789">
        <v>13.66</v>
      </c>
      <c r="B789">
        <v>13.66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-16.727392238664301</v>
      </c>
      <c r="I789" s="3">
        <v>1.7518177628517198E-5</v>
      </c>
      <c r="J789">
        <v>0.126920328475535</v>
      </c>
      <c r="K789">
        <v>7.1003102824055697E-3</v>
      </c>
    </row>
    <row r="790" spans="1:11">
      <c r="A790">
        <v>13.68</v>
      </c>
      <c r="B790">
        <v>13.68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-16.7275574552969</v>
      </c>
      <c r="I790" s="3">
        <v>1.9809231162071201E-5</v>
      </c>
      <c r="J790">
        <v>0.124365147203207</v>
      </c>
      <c r="K790">
        <v>6.5983274072082803E-3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-16.7277478176402</v>
      </c>
      <c r="I791" s="3">
        <v>3.6219134926796E-5</v>
      </c>
      <c r="J791">
        <v>0.129041997715831</v>
      </c>
      <c r="K791">
        <v>7.1571209603035896E-3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-16.7279121960824</v>
      </c>
      <c r="I792" s="3">
        <v>4.3855980038642897E-5</v>
      </c>
      <c r="J792">
        <v>0.12717719189822699</v>
      </c>
      <c r="K792">
        <v>6.7941845475681904E-3</v>
      </c>
    </row>
    <row r="793" spans="1:11">
      <c r="A793">
        <v>13.74</v>
      </c>
      <c r="B793">
        <v>13.74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-16.7283288232559</v>
      </c>
      <c r="I793" s="3">
        <v>1.01355835795403E-4</v>
      </c>
      <c r="J793">
        <v>0.12566882651299199</v>
      </c>
      <c r="K793">
        <v>7.0233830365961101E-3</v>
      </c>
    </row>
    <row r="794" spans="1:11">
      <c r="A794">
        <v>13.76</v>
      </c>
      <c r="B794">
        <v>13.76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-16.728647009628698</v>
      </c>
      <c r="I794" s="3">
        <v>3.79793345928192E-5</v>
      </c>
      <c r="J794">
        <v>0.12275418732315301</v>
      </c>
      <c r="K794">
        <v>6.7804009732584996E-3</v>
      </c>
    </row>
    <row r="795" spans="1:11">
      <c r="A795">
        <v>13.78</v>
      </c>
      <c r="B795">
        <v>13.78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-16.729048828772601</v>
      </c>
      <c r="I795" s="3">
        <v>7.3499977588653605E-5</v>
      </c>
      <c r="J795">
        <v>0.126576712355018</v>
      </c>
      <c r="K795">
        <v>7.4849465114528403E-3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-16.729654886966799</v>
      </c>
      <c r="I796" s="3">
        <v>1.84029340744019E-5</v>
      </c>
      <c r="J796">
        <v>0.12752181384712499</v>
      </c>
      <c r="K796">
        <v>6.65690759802444E-3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-16.730014936291202</v>
      </c>
      <c r="I797" s="3">
        <v>3.7401914596557597E-5</v>
      </c>
      <c r="J797">
        <v>0.12660236097872299</v>
      </c>
      <c r="K797">
        <v>6.8717637191895902E-3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-16.730317942105302</v>
      </c>
      <c r="I798" s="3">
        <v>2.6011839509010301E-5</v>
      </c>
      <c r="J798">
        <v>0.12653383892029499</v>
      </c>
      <c r="K798">
        <v>6.6982583209534898E-3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-16.7306392949749</v>
      </c>
      <c r="I799" s="3">
        <v>7.0659443736076396E-5</v>
      </c>
      <c r="J799">
        <v>0.124627165496349</v>
      </c>
      <c r="K799">
        <v>7.0356764947642099E-3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-16.730846793654401</v>
      </c>
      <c r="I800" s="3">
        <v>8.6231157183647196E-5</v>
      </c>
      <c r="J800">
        <v>0.124445110559464</v>
      </c>
      <c r="K800">
        <v>6.5610745036685904E-3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-16.731232500916999</v>
      </c>
      <c r="I801" s="3">
        <v>4.0680170059204102E-5</v>
      </c>
      <c r="J801">
        <v>0.13009786605835</v>
      </c>
      <c r="K801">
        <v>6.8672002385059697E-3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-16.7316809793241</v>
      </c>
      <c r="I802" s="3">
        <v>7.1180984377860996E-5</v>
      </c>
      <c r="J802">
        <v>0.12737295124679801</v>
      </c>
      <c r="K802">
        <v>6.7316928018803599E-3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-16.7317756017022</v>
      </c>
      <c r="I803" s="3">
        <v>-1.4128163456916801E-5</v>
      </c>
      <c r="J803">
        <v>0.12557339854538399</v>
      </c>
      <c r="K803">
        <v>6.6890382273274204E-3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-16.732033019273999</v>
      </c>
      <c r="I804" s="3">
        <v>6.8750232458114597E-5</v>
      </c>
      <c r="J804">
        <v>0.12635530438274101</v>
      </c>
      <c r="K804">
        <v>6.7806803700350502E-3</v>
      </c>
    </row>
    <row r="805" spans="1:11">
      <c r="A805">
        <v>13.97</v>
      </c>
      <c r="B805">
        <v>13.97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-16.732420356351199</v>
      </c>
      <c r="I805" s="3">
        <v>4.0493905544280999E-5</v>
      </c>
      <c r="J805">
        <v>0.128563977777958</v>
      </c>
      <c r="K805">
        <v>7.3880889622496499E-3</v>
      </c>
    </row>
    <row r="806" spans="1:11">
      <c r="A806">
        <v>13.99</v>
      </c>
      <c r="B806">
        <v>13.99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-16.732709485458201</v>
      </c>
      <c r="I806" s="3">
        <v>4.18629497289658E-5</v>
      </c>
      <c r="J806">
        <v>0.12715984135866201</v>
      </c>
      <c r="K806">
        <v>6.4589084157109997E-3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-16.733123178965499</v>
      </c>
      <c r="I807" s="3">
        <v>6.55185431241989E-5</v>
      </c>
      <c r="J807">
        <v>0.12952517252415399</v>
      </c>
      <c r="K807">
        <v>6.4075925410850797E-3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-16.733508234302299</v>
      </c>
      <c r="I808" s="3">
        <v>2.76230275630951E-5</v>
      </c>
      <c r="J808">
        <v>0.12839084956794999</v>
      </c>
      <c r="K808">
        <v>6.8104826928668E-3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-16.7338473288678</v>
      </c>
      <c r="I809" s="3">
        <v>5.0915405154228197E-5</v>
      </c>
      <c r="J809">
        <v>0.12888735160231601</v>
      </c>
      <c r="K809">
        <v>6.92568729706328E-3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-16.734610268357201</v>
      </c>
      <c r="I810" s="3">
        <v>5.5190175771713297E-5</v>
      </c>
      <c r="J810">
        <v>0.12806081213057</v>
      </c>
      <c r="K810">
        <v>7.1015210017706101E-3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-16.7351851738098</v>
      </c>
      <c r="I811" s="3">
        <v>3.9394944906234701E-5</v>
      </c>
      <c r="J811">
        <v>0.126494485884905</v>
      </c>
      <c r="K811">
        <v>6.77853832808152E-3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-16.735569763485199</v>
      </c>
      <c r="I812" s="3">
        <v>5.41005283594131E-5</v>
      </c>
      <c r="J812">
        <v>0.131888492032886</v>
      </c>
      <c r="K812">
        <v>7.0469454980849697E-3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-16.7356830123157</v>
      </c>
      <c r="I813" s="3">
        <v>7.3704868555068997E-5</v>
      </c>
      <c r="J813">
        <v>0.12992310337722299</v>
      </c>
      <c r="K813">
        <v>6.9915318040696802E-3</v>
      </c>
    </row>
    <row r="814" spans="1:11">
      <c r="A814">
        <v>14.14</v>
      </c>
      <c r="B814">
        <v>14.14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-16.7359721414227</v>
      </c>
      <c r="I814" s="3">
        <v>5.8254227042198201E-5</v>
      </c>
      <c r="J814">
        <v>0.123687218874693</v>
      </c>
      <c r="K814">
        <v>6.6623092690376896E-3</v>
      </c>
    </row>
    <row r="815" spans="1:11">
      <c r="A815">
        <v>14.16</v>
      </c>
      <c r="B815">
        <v>14.16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-16.736294844710098</v>
      </c>
      <c r="I815" s="3">
        <v>2.3515895009040799E-5</v>
      </c>
      <c r="J815">
        <v>0.124618993140757</v>
      </c>
      <c r="K815">
        <v>7.14538629568859E-3</v>
      </c>
    </row>
    <row r="816" spans="1:11">
      <c r="A816">
        <v>14.18</v>
      </c>
      <c r="B816">
        <v>14.18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-16.736471796007699</v>
      </c>
      <c r="I816" s="3">
        <v>4.9946829676628099E-5</v>
      </c>
      <c r="J816">
        <v>0.12449892237782501</v>
      </c>
      <c r="K816">
        <v>6.697326998365E-3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-16.736610982173101</v>
      </c>
      <c r="I817" s="3">
        <v>4.5821070671081501E-6</v>
      </c>
      <c r="J817">
        <v>0.118803293444216</v>
      </c>
      <c r="K817">
        <v>6.5909699587591896E-3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-16.736656523849199</v>
      </c>
      <c r="I818" s="3">
        <v>3.4477561712265001E-5</v>
      </c>
      <c r="J818">
        <v>0.123401060700417</v>
      </c>
      <c r="K818">
        <v>6.9237315196274503E-3</v>
      </c>
    </row>
    <row r="819" spans="1:11">
      <c r="A819">
        <v>14.24</v>
      </c>
      <c r="B819">
        <v>14.24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-16.7367661870875</v>
      </c>
      <c r="I819" s="3">
        <v>5.0384551286697401E-5</v>
      </c>
      <c r="J819">
        <v>0.13152237050235299</v>
      </c>
      <c r="K819">
        <v>6.8866648806054599E-3</v>
      </c>
    </row>
    <row r="820" spans="1:11">
      <c r="A820">
        <v>14.26</v>
      </c>
      <c r="B820">
        <v>14.26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-16.736943371215801</v>
      </c>
      <c r="I820" s="3">
        <v>1.32527202367783E-5</v>
      </c>
      <c r="J820">
        <v>0.13166871853172801</v>
      </c>
      <c r="K820">
        <v>6.4958819224741398E-3</v>
      </c>
    </row>
    <row r="821" spans="1:11">
      <c r="A821">
        <v>14.28</v>
      </c>
      <c r="B821">
        <v>14.28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-16.737102394552899</v>
      </c>
      <c r="I821" s="3">
        <v>9.8505988717079203E-5</v>
      </c>
      <c r="J821">
        <v>0.127447005361319</v>
      </c>
      <c r="K821">
        <v>6.4369292026225898E-3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-16.737370475768799</v>
      </c>
      <c r="I822" s="3">
        <v>4.3492764234542796E-6</v>
      </c>
      <c r="J822">
        <v>0.127053977921605</v>
      </c>
      <c r="K822">
        <v>7.0882030887551703E-3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-16.737910642887702</v>
      </c>
      <c r="I823" s="3">
        <v>1.0405667126178699E-4</v>
      </c>
      <c r="J823">
        <v>0.12606034521013501</v>
      </c>
      <c r="K823">
        <v>6.4859167707772697E-3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-16.7386523016552</v>
      </c>
      <c r="I824" s="3">
        <v>4.9574300646781901E-5</v>
      </c>
      <c r="J824">
        <v>0.12566379737108899</v>
      </c>
      <c r="K824">
        <v>7.1314164568612101E-3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-16.739173283528199</v>
      </c>
      <c r="I825" s="3">
        <v>4.56720590591431E-5</v>
      </c>
      <c r="J825">
        <v>0.12651535682380199</v>
      </c>
      <c r="K825">
        <v>6.7379326632232596E-3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-16.7396633920564</v>
      </c>
      <c r="I826" s="3">
        <v>4.5383349061012302E-5</v>
      </c>
      <c r="J826">
        <v>0.126666608266532</v>
      </c>
      <c r="K826">
        <v>6.7020767435663096E-3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-16.740207889825498</v>
      </c>
      <c r="I827" s="3">
        <v>6.2510371208190904E-5</v>
      </c>
      <c r="J827">
        <v>0.12557779904454899</v>
      </c>
      <c r="K827">
        <v>7.3966571300637801E-3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-16.740558998452801</v>
      </c>
      <c r="I828" s="3">
        <v>4.7571957111358602E-5</v>
      </c>
      <c r="J828">
        <v>0.12549016624689099</v>
      </c>
      <c r="K828">
        <v>6.54729092935891E-3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-16.740703074061901</v>
      </c>
      <c r="I829" s="3">
        <v>4.0102750062942498E-5</v>
      </c>
      <c r="J829">
        <v>0.12605619616806499</v>
      </c>
      <c r="K829">
        <v>7.1491115860425596E-3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-16.740850781829302</v>
      </c>
      <c r="I830" s="3">
        <v>-6.0535967350006104E-7</v>
      </c>
      <c r="J830">
        <v>0.12838318012654801</v>
      </c>
      <c r="K830">
        <v>6.1549247228271497E-3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-16.740975998155399</v>
      </c>
      <c r="I831" s="3">
        <v>5.3858384490013102E-5</v>
      </c>
      <c r="J831">
        <v>0.13052282854914701</v>
      </c>
      <c r="K831">
        <v>7.0772134822109601E-3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-16.7409302702148</v>
      </c>
      <c r="I832" s="3">
        <v>-4.9360096454620404E-7</v>
      </c>
      <c r="J832">
        <v>0.130202220752835</v>
      </c>
      <c r="K832">
        <v>6.84242705765208E-3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-16.741248456587499</v>
      </c>
      <c r="I833" s="3">
        <v>8.2394108176231398E-5</v>
      </c>
      <c r="J833">
        <v>0.129784550517797</v>
      </c>
      <c r="K833">
        <v>7.0173294397709203E-3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-16.741418003870301</v>
      </c>
      <c r="I834" s="3">
        <v>-2.3664906620979299E-5</v>
      </c>
      <c r="J834">
        <v>0.12765345163643399</v>
      </c>
      <c r="K834">
        <v>6.5468252680646599E-3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-16.7416757474051</v>
      </c>
      <c r="I835" s="3">
        <v>8.4610655903816196E-5</v>
      </c>
      <c r="J835">
        <v>0.12687720358371701</v>
      </c>
      <c r="K835">
        <v>7.4395911013932703E-3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-16.742021873456402</v>
      </c>
      <c r="I836" s="3">
        <v>2.4242326617240899E-5</v>
      </c>
      <c r="J836">
        <v>0.13103378936648399</v>
      </c>
      <c r="K836">
        <v>6.2161126168910896E-3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-16.742389047398898</v>
      </c>
      <c r="I837" s="3">
        <v>3.6340206861495999E-5</v>
      </c>
      <c r="J837">
        <v>0.12684652581811001</v>
      </c>
      <c r="K837">
        <v>7.4484386659839502E-3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-16.742967445311301</v>
      </c>
      <c r="I838" s="3">
        <v>6.2147155404090895E-5</v>
      </c>
      <c r="J838">
        <v>0.12785574886947901</v>
      </c>
      <c r="K838">
        <v>6.5295958001775596E-3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-16.743123302151599</v>
      </c>
      <c r="I839" s="3">
        <v>1.6000121831893901E-5</v>
      </c>
      <c r="J839">
        <v>0.128906965255737</v>
      </c>
      <c r="K839">
        <v>6.9067814485168902E-3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-16.743852993423399</v>
      </c>
      <c r="I840" s="3">
        <v>1.87568366527557E-5</v>
      </c>
      <c r="J840">
        <v>0.128693226724863</v>
      </c>
      <c r="K840">
        <v>6.3600950890719803E-3</v>
      </c>
    </row>
    <row r="841" spans="1:11">
      <c r="A841">
        <v>14.66</v>
      </c>
      <c r="B841">
        <v>14.66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-16.7443981896845</v>
      </c>
      <c r="I841" s="3">
        <v>1.1129304766655E-5</v>
      </c>
      <c r="J841">
        <v>0.12791559565812299</v>
      </c>
      <c r="K841">
        <v>7.4364246045924001E-3</v>
      </c>
    </row>
    <row r="842" spans="1:11">
      <c r="A842">
        <v>14.68</v>
      </c>
      <c r="B842">
        <v>14.68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-16.744975097480701</v>
      </c>
      <c r="I842" s="3">
        <v>4.8764050006866503E-5</v>
      </c>
      <c r="J842">
        <v>0.12611076235771199</v>
      </c>
      <c r="K842">
        <v>6.5172092097506096E-3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-16.7453746348842</v>
      </c>
      <c r="I843" s="3">
        <v>2.0628795027732802E-5</v>
      </c>
      <c r="J843">
        <v>0.12676807120442399</v>
      </c>
      <c r="K843">
        <v>6.9504604779171801E-3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-16.745604764703401</v>
      </c>
      <c r="I844" s="3">
        <v>3.0305236577987701E-5</v>
      </c>
      <c r="J844">
        <v>0.12897158972919001</v>
      </c>
      <c r="K844">
        <v>6.5835193780512504E-3</v>
      </c>
    </row>
    <row r="845" spans="1:11">
      <c r="A845">
        <v>14.74</v>
      </c>
      <c r="B845">
        <v>14.74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-16.745632331852899</v>
      </c>
      <c r="I845" s="3">
        <v>4.0670856833457899E-5</v>
      </c>
      <c r="J845">
        <v>0.13041306752711501</v>
      </c>
      <c r="K845">
        <v>6.7020767435663096E-3</v>
      </c>
    </row>
    <row r="846" spans="1:11">
      <c r="A846">
        <v>14.76</v>
      </c>
      <c r="B846">
        <v>14.76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-16.745817758186298</v>
      </c>
      <c r="I846" s="3">
        <v>7.7858567237854004E-5</v>
      </c>
      <c r="J846">
        <v>0.12765646912157499</v>
      </c>
      <c r="K846">
        <v>6.23874375579145E-3</v>
      </c>
    </row>
    <row r="847" spans="1:11">
      <c r="A847">
        <v>14.78</v>
      </c>
      <c r="B847">
        <v>14.78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-16.745991449854699</v>
      </c>
      <c r="I847" s="3">
        <v>5.4724514484405497E-5</v>
      </c>
      <c r="J847">
        <v>0.127478814683855</v>
      </c>
      <c r="K847">
        <v>6.8365597253445803E-3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-16.745977200618601</v>
      </c>
      <c r="I848" s="3">
        <v>4.53740358352661E-5</v>
      </c>
      <c r="J848">
        <v>0.12910787947475899</v>
      </c>
      <c r="K848">
        <v>6.8439171737936701E-3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-16.7462462597232</v>
      </c>
      <c r="I849" s="3">
        <v>5.7555735111236598E-6</v>
      </c>
      <c r="J849">
        <v>0.128702782094479</v>
      </c>
      <c r="K849">
        <v>6.8774447869793904E-3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-16.746613945893099</v>
      </c>
      <c r="I850" s="3">
        <v>8.3101913332939094E-5</v>
      </c>
      <c r="J850">
        <v>0.12531163170933701</v>
      </c>
      <c r="K850">
        <v>6.54542828418192E-3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-16.746940374470999</v>
      </c>
      <c r="I851" s="3">
        <v>1.7117708921432499E-5</v>
      </c>
      <c r="J851">
        <v>0.12648606207221699</v>
      </c>
      <c r="K851">
        <v>7.07572336606937E-3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-16.747105172008499</v>
      </c>
      <c r="I852" s="3">
        <v>2.26683914661407E-5</v>
      </c>
      <c r="J852">
        <v>0.12722257990390101</v>
      </c>
      <c r="K852">
        <v>7.0273877237266302E-3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-16.7477100660494</v>
      </c>
      <c r="I853" s="3">
        <v>6.6179782152175903E-5</v>
      </c>
      <c r="J853">
        <v>0.12534733861684799</v>
      </c>
      <c r="K853">
        <v>6.4453111059190101E-3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-16.748189184970698</v>
      </c>
      <c r="I854" s="3">
        <v>1.52457505464554E-5</v>
      </c>
      <c r="J854">
        <v>0.123252072371542</v>
      </c>
      <c r="K854">
        <v>7.0421957528836602E-3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-16.7484104206588</v>
      </c>
      <c r="I855" s="3">
        <v>5.1967799663543701E-5</v>
      </c>
      <c r="J855">
        <v>0.12452381663024401</v>
      </c>
      <c r="K855">
        <v>5.94425955331022E-3</v>
      </c>
    </row>
    <row r="856" spans="1:11">
      <c r="A856">
        <v>14.95</v>
      </c>
      <c r="B856">
        <v>14.95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-16.748840831407101</v>
      </c>
      <c r="I856" s="3">
        <v>6.6589564085006697E-6</v>
      </c>
      <c r="J856">
        <v>0.126244914717972</v>
      </c>
      <c r="K856">
        <v>6.9408678552557099E-3</v>
      </c>
    </row>
    <row r="857" spans="1:11">
      <c r="A857">
        <v>14.97</v>
      </c>
      <c r="B857">
        <v>14.97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-16.749171870031901</v>
      </c>
      <c r="I857" s="3">
        <v>3.3611431717872599E-5</v>
      </c>
      <c r="J857">
        <v>0.125703904777765</v>
      </c>
      <c r="K857">
        <v>6.6984445854711902E-3</v>
      </c>
    </row>
    <row r="858" spans="1:11">
      <c r="A858">
        <v>14.99</v>
      </c>
      <c r="B858">
        <v>14.99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-16.7498425620159</v>
      </c>
      <c r="I858" s="3">
        <v>2.34600156545639E-5</v>
      </c>
      <c r="J858">
        <v>0.12638799380511001</v>
      </c>
      <c r="K858">
        <v>7.1187504696577104E-3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-16.750202285377402</v>
      </c>
      <c r="I859" s="3">
        <v>3.9879232645034797E-5</v>
      </c>
      <c r="J859">
        <v>0.12517823372036199</v>
      </c>
      <c r="K859">
        <v>6.5466390035469604E-3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-16.750537980615398</v>
      </c>
      <c r="I860" s="3">
        <v>4.1639432311057997E-5</v>
      </c>
      <c r="J860">
        <v>0.12571672908961801</v>
      </c>
      <c r="K860">
        <v>6.9521368585764602E-3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-16.750722475626201</v>
      </c>
      <c r="I861" s="3">
        <v>1.09151005744934E-5</v>
      </c>
      <c r="J861">
        <v>0.124773387797177</v>
      </c>
      <c r="K861">
        <v>7.1168878244807299E-3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-16.750786923151399</v>
      </c>
      <c r="I862" s="3">
        <v>6.8554654717445401E-5</v>
      </c>
      <c r="J862">
        <v>0.12367640621960201</v>
      </c>
      <c r="K862">
        <v>6.9330447455123699E-3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-16.751027809746802</v>
      </c>
      <c r="I863" s="3">
        <v>1.6903504729270901E-5</v>
      </c>
      <c r="J863">
        <v>0.12427097652107499</v>
      </c>
      <c r="K863">
        <v>6.7281537760440898E-3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-16.7514270677535</v>
      </c>
      <c r="I864" s="3">
        <v>8.3874911069869995E-5</v>
      </c>
      <c r="J864">
        <v>0.127103389240801</v>
      </c>
      <c r="K864">
        <v>7.2293915931705898E-3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-16.751585904826101</v>
      </c>
      <c r="I865" s="3">
        <v>7.7961012721061707E-5</v>
      </c>
      <c r="J865">
        <v>0.126465819776058</v>
      </c>
      <c r="K865">
        <v>6.8061054767008904E-3</v>
      </c>
    </row>
    <row r="866" spans="1:11">
      <c r="A866">
        <v>15.14</v>
      </c>
      <c r="B866">
        <v>15.14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-16.751671167411899</v>
      </c>
      <c r="I866" s="3">
        <v>-1.7266720533370999E-5</v>
      </c>
      <c r="J866">
        <v>0.124781308695674</v>
      </c>
      <c r="K866">
        <v>6.6317618881351504E-3</v>
      </c>
    </row>
    <row r="867" spans="1:11">
      <c r="A867">
        <v>15.16</v>
      </c>
      <c r="B867">
        <v>15.16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-16.751988608726499</v>
      </c>
      <c r="I867" s="3">
        <v>8.0941244959831197E-5</v>
      </c>
      <c r="J867">
        <v>0.12590620201080999</v>
      </c>
      <c r="K867">
        <v>6.9621951425321797E-3</v>
      </c>
    </row>
    <row r="868" spans="1:11">
      <c r="A868">
        <v>15.18</v>
      </c>
      <c r="B868">
        <v>15.18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-16.752392430214101</v>
      </c>
      <c r="I868" s="3">
        <v>4.0736049413681003E-5</v>
      </c>
      <c r="J868">
        <v>0.125211928971112</v>
      </c>
      <c r="K868">
        <v>6.6304580365112598E-3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-16.752805844324602</v>
      </c>
      <c r="I869" s="3">
        <v>8.3893537521362305E-5</v>
      </c>
      <c r="J869">
        <v>0.126611036248505</v>
      </c>
      <c r="K869">
        <v>6.8374910479330701E-3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-16.7534491554235</v>
      </c>
      <c r="I870" s="3">
        <v>4.5085325837135301E-5</v>
      </c>
      <c r="J870">
        <v>0.126442308537662</v>
      </c>
      <c r="K870">
        <v>6.3989312410121001E-3</v>
      </c>
    </row>
    <row r="871" spans="1:11">
      <c r="A871">
        <v>15.24</v>
      </c>
      <c r="B871">
        <v>15.24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-16.753934979867701</v>
      </c>
      <c r="I871" s="3">
        <v>4.2775645852088901E-5</v>
      </c>
      <c r="J871">
        <v>0.129329413175583</v>
      </c>
      <c r="K871">
        <v>6.5330416937549804E-3</v>
      </c>
    </row>
    <row r="872" spans="1:11">
      <c r="A872">
        <v>15.26</v>
      </c>
      <c r="B872">
        <v>15.26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-16.7544074863983</v>
      </c>
      <c r="I872" s="3">
        <v>3.4859403967857401E-5</v>
      </c>
      <c r="J872">
        <v>0.12718674726784199</v>
      </c>
      <c r="K872">
        <v>6.3010492369615801E-3</v>
      </c>
    </row>
    <row r="873" spans="1:11">
      <c r="A873">
        <v>15.28</v>
      </c>
      <c r="B873">
        <v>15.28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-16.7549782940314</v>
      </c>
      <c r="I873" s="3">
        <v>2.7194619178772E-5</v>
      </c>
      <c r="J873">
        <v>0.12297245208174</v>
      </c>
      <c r="K873">
        <v>6.7185611533826196E-3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-16.755312545719299</v>
      </c>
      <c r="I874" s="3">
        <v>7.5809657573700005E-5</v>
      </c>
      <c r="J874">
        <v>0.12765357736498101</v>
      </c>
      <c r="K874">
        <v>6.7627989763360003E-3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-16.755719254306999</v>
      </c>
      <c r="I875" s="3">
        <v>4.3166801333427402E-5</v>
      </c>
      <c r="J875">
        <v>0.127504337579012</v>
      </c>
      <c r="K875">
        <v>6.6931360467167899E-3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-16.7557611172587</v>
      </c>
      <c r="I876" s="3">
        <v>3.0556693673133898E-5</v>
      </c>
      <c r="J876">
        <v>0.12619386892765799</v>
      </c>
      <c r="K876">
        <v>6.8367459898622798E-3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-16.755861979498299</v>
      </c>
      <c r="I877" s="3">
        <v>6.6962093114852897E-6</v>
      </c>
      <c r="J877">
        <v>0.12605016119778201</v>
      </c>
      <c r="K877">
        <v>6.9282950003110603E-3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-16.7559185573474</v>
      </c>
      <c r="I878" s="3">
        <v>-7.0780515670776401E-6</v>
      </c>
      <c r="J878">
        <v>0.12643815949559201</v>
      </c>
      <c r="K878">
        <v>6.6721812884757096E-3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-16.7559783948257</v>
      </c>
      <c r="I879" s="3">
        <v>6.4149498939514201E-5</v>
      </c>
      <c r="J879">
        <v>0.126880723983049</v>
      </c>
      <c r="K879">
        <v>6.7843125281301696E-3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-16.756147616145501</v>
      </c>
      <c r="I880" s="3">
        <v>4.3557956814765903E-5</v>
      </c>
      <c r="J880">
        <v>0.126217002980411</v>
      </c>
      <c r="K880">
        <v>6.3377433469481697E-3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-16.756218862325898</v>
      </c>
      <c r="I881" s="3">
        <v>7.7914446592330906E-5</v>
      </c>
      <c r="J881">
        <v>0.125734834000468</v>
      </c>
      <c r="K881">
        <v>6.55120248423058E-3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-16.756322378835002</v>
      </c>
      <c r="I882" s="3">
        <v>8.2291662693023695E-5</v>
      </c>
      <c r="J882">
        <v>0.12572150677442601</v>
      </c>
      <c r="K882">
        <v>6.8837777805811403E-3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-16.756770764109799</v>
      </c>
      <c r="I883" s="3">
        <v>2.43540853261948E-5</v>
      </c>
      <c r="J883">
        <v>0.12696232181042399</v>
      </c>
      <c r="K883">
        <v>6.32656747588626E-3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-16.7569929311205</v>
      </c>
      <c r="I884" s="3">
        <v>5.3439289331436198E-5</v>
      </c>
      <c r="J884">
        <v>0.13151658698916399</v>
      </c>
      <c r="K884">
        <v>6.8573282190679602E-3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-16.757648023450599</v>
      </c>
      <c r="I885" s="3">
        <v>3.4095719456672702E-5</v>
      </c>
      <c r="J885">
        <v>0.13009623158723099</v>
      </c>
      <c r="K885">
        <v>6.7039393887432901E-3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-16.758197131266702</v>
      </c>
      <c r="I886" s="3">
        <v>2.9131770133972198E-5</v>
      </c>
      <c r="J886">
        <v>0.12635077815502899</v>
      </c>
      <c r="K886">
        <v>6.8644994029993496E-3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-16.759209152990501</v>
      </c>
      <c r="I887" s="3">
        <v>1.1594966053962701E-5</v>
      </c>
      <c r="J887">
        <v>0.12676228769123599</v>
      </c>
      <c r="K887">
        <v>7.0263632688792902E-3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-16.759932278437901</v>
      </c>
      <c r="I888" s="3">
        <v>4.1890889406204203E-5</v>
      </c>
      <c r="J888">
        <v>0.12476395815610899</v>
      </c>
      <c r="K888">
        <v>6.53387988408462E-3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-16.760424622140299</v>
      </c>
      <c r="I889" s="3">
        <v>-6.3329935073852497E-7</v>
      </c>
      <c r="J889">
        <v>0.126136536709964</v>
      </c>
      <c r="K889">
        <v>6.4250082734898899E-3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-16.760514355074701</v>
      </c>
      <c r="I890" s="3">
        <v>-1.19302421808243E-5</v>
      </c>
      <c r="J890">
        <v>0.128865726292133</v>
      </c>
      <c r="K890">
        <v>6.5797940876972903E-3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-16.7606842283204</v>
      </c>
      <c r="I891" s="3">
        <v>3.00165265798569E-5</v>
      </c>
      <c r="J891">
        <v>0.127461086958647</v>
      </c>
      <c r="K891">
        <v>6.4973720386157299E-3</v>
      </c>
    </row>
    <row r="892" spans="1:11">
      <c r="A892">
        <v>15.65</v>
      </c>
      <c r="B892">
        <v>15.65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-16.760944905521399</v>
      </c>
      <c r="I892" s="3">
        <v>5.9809535741806003E-5</v>
      </c>
      <c r="J892">
        <v>0.12694220524281299</v>
      </c>
      <c r="K892">
        <v>6.6760928433473796E-3</v>
      </c>
    </row>
    <row r="893" spans="1:11">
      <c r="A893">
        <v>15.67</v>
      </c>
      <c r="B893">
        <v>15.67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-16.760871470732901</v>
      </c>
      <c r="I893" s="3">
        <v>3.23262065649033E-5</v>
      </c>
      <c r="J893">
        <v>0.126624363474548</v>
      </c>
      <c r="K893">
        <v>6.7589805537231797E-3</v>
      </c>
    </row>
    <row r="894" spans="1:11">
      <c r="A894">
        <v>15.69</v>
      </c>
      <c r="B894">
        <v>15.69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-16.7611129161218</v>
      </c>
      <c r="I894" s="3">
        <v>4.2114406824111898E-5</v>
      </c>
      <c r="J894">
        <v>0.12655973900109499</v>
      </c>
      <c r="K894">
        <v>6.9466420553043603E-3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-16.761273755538099</v>
      </c>
      <c r="I895" s="3">
        <v>5.21726906299591E-5</v>
      </c>
      <c r="J895">
        <v>0.12517157010734101</v>
      </c>
      <c r="K895">
        <v>6.80591921218319E-3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-16.761326654662799</v>
      </c>
      <c r="I896" s="3">
        <v>5.1595270633697503E-5</v>
      </c>
      <c r="J896">
        <v>0.117767918854952</v>
      </c>
      <c r="K896">
        <v>6.6863373918207899E-3</v>
      </c>
    </row>
    <row r="897" spans="1:11">
      <c r="A897">
        <v>15.74</v>
      </c>
      <c r="B897">
        <v>15.74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-16.761653316071399</v>
      </c>
      <c r="I897" s="3">
        <v>3.2633543014526401E-5</v>
      </c>
      <c r="J897">
        <v>0.113552366383374</v>
      </c>
      <c r="K897">
        <v>6.88610608705237E-3</v>
      </c>
    </row>
    <row r="898" spans="1:11">
      <c r="A898">
        <v>15.76</v>
      </c>
      <c r="B898">
        <v>15.76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-16.761943702463999</v>
      </c>
      <c r="I898" s="3">
        <v>5.1613897085189799E-5</v>
      </c>
      <c r="J898">
        <v>0.11519526131451099</v>
      </c>
      <c r="K898">
        <v>6.8295748059308903E-3</v>
      </c>
    </row>
    <row r="899" spans="1:11">
      <c r="A899">
        <v>15.78</v>
      </c>
      <c r="B899">
        <v>15.78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-16.762330015086299</v>
      </c>
      <c r="I899" s="3">
        <v>5.4547563195228597E-5</v>
      </c>
      <c r="J899">
        <v>0.11596937198191901</v>
      </c>
      <c r="K899">
        <v>6.8002381443933897E-3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-16.763023477908298</v>
      </c>
      <c r="I900" s="3">
        <v>2.0321458578109701E-5</v>
      </c>
      <c r="J900">
        <v>0.114582334645092</v>
      </c>
      <c r="K900">
        <v>6.8884343935235997E-3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-16.763682016132002</v>
      </c>
      <c r="I901" s="3">
        <v>4.4712796807289103E-5</v>
      </c>
      <c r="J901">
        <v>0.114240227267146</v>
      </c>
      <c r="K901">
        <v>6.7722984667386204E-3</v>
      </c>
    </row>
    <row r="902" spans="1:11">
      <c r="A902">
        <v>15.84</v>
      </c>
      <c r="B902">
        <v>15.84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-16.764306933609301</v>
      </c>
      <c r="I902" s="3">
        <v>4.4954940676689101E-5</v>
      </c>
      <c r="J902">
        <v>0.112873055040836</v>
      </c>
      <c r="K902">
        <v>6.7985617637341001E-3</v>
      </c>
    </row>
    <row r="903" spans="1:11">
      <c r="A903">
        <v>15.86</v>
      </c>
      <c r="B903">
        <v>15.86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-16.7647817218804</v>
      </c>
      <c r="I903" s="3">
        <v>-6.89178705215454E-7</v>
      </c>
      <c r="J903">
        <v>0.11392188258469101</v>
      </c>
      <c r="K903">
        <v>6.65755952383638E-3</v>
      </c>
    </row>
    <row r="904" spans="1:11">
      <c r="A904">
        <v>15.88</v>
      </c>
      <c r="B904">
        <v>15.88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-16.765349316450401</v>
      </c>
      <c r="I904" s="3">
        <v>6.4531341195106506E-5</v>
      </c>
      <c r="J904">
        <v>0.11545438785105901</v>
      </c>
      <c r="K904">
        <v>6.8277121607539099E-3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-16.765827038387801</v>
      </c>
      <c r="I905" s="3">
        <v>4.4032931327819797E-5</v>
      </c>
      <c r="J905">
        <v>0.12837827671319199</v>
      </c>
      <c r="K905">
        <v>6.5609813714097402E-3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-16.766138984899001</v>
      </c>
      <c r="I906" s="3">
        <v>6.9001689553260803E-5</v>
      </c>
      <c r="J906">
        <v>0.12406918220222</v>
      </c>
      <c r="K906">
        <v>6.5209345001045801E-3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-16.766265598208999</v>
      </c>
      <c r="I907" s="3">
        <v>3.2233074307441698E-5</v>
      </c>
      <c r="J907">
        <v>0.12544616125524</v>
      </c>
      <c r="K907">
        <v>6.5669418359760902E-3</v>
      </c>
    </row>
    <row r="908" spans="1:11">
      <c r="A908">
        <v>15.95</v>
      </c>
      <c r="B908">
        <v>15.95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-16.766353841027101</v>
      </c>
      <c r="I908" s="3">
        <v>4.0037557482719401E-5</v>
      </c>
      <c r="J908">
        <v>0.12550072744488699</v>
      </c>
      <c r="K908">
        <v>6.4861961675538203E-3</v>
      </c>
    </row>
    <row r="909" spans="1:11">
      <c r="A909">
        <v>15.97</v>
      </c>
      <c r="B909">
        <v>15.97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-16.766446507627698</v>
      </c>
      <c r="I909" s="3">
        <v>4.4424086809158298E-5</v>
      </c>
      <c r="J909">
        <v>0.12542403303086799</v>
      </c>
      <c r="K909">
        <v>6.2912703497824103E-3</v>
      </c>
    </row>
    <row r="910" spans="1:11">
      <c r="A910">
        <v>15.99</v>
      </c>
      <c r="B910">
        <v>15.99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-16.7663862044881</v>
      </c>
      <c r="I910" s="3">
        <v>4.8894435167312602E-5</v>
      </c>
      <c r="J910">
        <v>0.12440701480954899</v>
      </c>
      <c r="K910">
        <v>7.0104376526160701E-3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-16.766388067133398</v>
      </c>
      <c r="I911" s="3">
        <v>4.0074810385704E-5</v>
      </c>
      <c r="J911">
        <v>0.12610523030161899</v>
      </c>
      <c r="K911">
        <v>6.0487539477390396E-3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-16.7664559605523</v>
      </c>
      <c r="I912" s="3">
        <v>4.3818727135658298E-5</v>
      </c>
      <c r="J912">
        <v>0.12424884829670201</v>
      </c>
      <c r="K912">
        <v>6.76121572793556E-3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-16.766435005793401</v>
      </c>
      <c r="I913" s="3">
        <v>7.1581453084945706E-5</v>
      </c>
      <c r="J913">
        <v>0.126180164515972</v>
      </c>
      <c r="K913">
        <v>6.8006106734287801E-3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-16.766692004269999</v>
      </c>
      <c r="I914" s="3">
        <v>3.4244731068611098E-5</v>
      </c>
      <c r="J914">
        <v>0.12319687753915801</v>
      </c>
      <c r="K914">
        <v>6.61117965892947E-3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-16.7669198523487</v>
      </c>
      <c r="I915" s="3">
        <v>2.9494985938072201E-5</v>
      </c>
      <c r="J915">
        <v>0.121783814392984</v>
      </c>
      <c r="K915">
        <v>6.6119247170002698E-3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-16.767171775117099</v>
      </c>
      <c r="I916" s="3">
        <v>1.1467374861240401E-4</v>
      </c>
      <c r="J916">
        <v>0.111294658854604</v>
      </c>
      <c r="K916">
        <v>6.7087822662034498E-3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-16.7676452129704</v>
      </c>
      <c r="I917" s="3">
        <v>3.6191195249557502E-5</v>
      </c>
      <c r="J917">
        <v>0.11606995481997701</v>
      </c>
      <c r="K917">
        <v>6.8757684063200999E-3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-16.768438839540099</v>
      </c>
      <c r="I918" s="3">
        <v>5.4799020290374803E-5</v>
      </c>
      <c r="J918">
        <v>0.12589664664119499</v>
      </c>
      <c r="K918">
        <v>6.8226830187760497E-3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-16.769380639538401</v>
      </c>
      <c r="I919" s="3">
        <v>5.1055103540420498E-5</v>
      </c>
      <c r="J919">
        <v>0.124341258779168</v>
      </c>
      <c r="K919">
        <v>7.0697629015030201E-3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-16.769762807774999</v>
      </c>
      <c r="I920" s="3">
        <v>2.4214386940002399E-6</v>
      </c>
      <c r="J920">
        <v>0.12408175505697699</v>
      </c>
      <c r="K920">
        <v>6.4041466475076598E-3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-16.770350379215301</v>
      </c>
      <c r="I921" s="3">
        <v>4.3986365199089098E-5</v>
      </c>
      <c r="J921">
        <v>0.124247088097036</v>
      </c>
      <c r="K921">
        <v>6.5638684714340702E-3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-16.7707114064285</v>
      </c>
      <c r="I922" s="3">
        <v>-2.4493783712387102E-6</v>
      </c>
      <c r="J922">
        <v>0.124263181351125</v>
      </c>
      <c r="K922">
        <v>6.4391643768349702E-3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-16.7710717351497</v>
      </c>
      <c r="I923" s="3">
        <v>4.6044588088989298E-5</v>
      </c>
      <c r="J923">
        <v>0.1159936375916</v>
      </c>
      <c r="K923">
        <v>6.0678460608031299E-3</v>
      </c>
    </row>
    <row r="924" spans="1:11">
      <c r="A924">
        <v>16.239999999999998</v>
      </c>
      <c r="B924">
        <v>16.239999999999998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-16.770979673908801</v>
      </c>
      <c r="I924" s="3">
        <v>4.2393803596496602E-5</v>
      </c>
      <c r="J924">
        <v>0.11432283092290201</v>
      </c>
      <c r="K924">
        <v>6.6041947395157801E-3</v>
      </c>
    </row>
    <row r="925" spans="1:11">
      <c r="A925">
        <v>16.260000000000002</v>
      </c>
      <c r="B925">
        <v>16.260000000000002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-16.77108533246</v>
      </c>
      <c r="I925" s="3">
        <v>-1.19581818580627E-5</v>
      </c>
      <c r="J925">
        <v>0.120087233372033</v>
      </c>
      <c r="K925">
        <v>6.64806003343376E-3</v>
      </c>
    </row>
    <row r="926" spans="1:11">
      <c r="A926">
        <v>16.28</v>
      </c>
      <c r="B926">
        <v>16.28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-16.771229361503</v>
      </c>
      <c r="I926" s="3">
        <v>5.19119203090668E-5</v>
      </c>
      <c r="J926">
        <v>0.11818357743322901</v>
      </c>
      <c r="K926">
        <v>6.8712980578953401E-3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-16.7711256121632</v>
      </c>
      <c r="I927" s="3">
        <v>1.80955976247787E-5</v>
      </c>
      <c r="J927">
        <v>0.123235979117453</v>
      </c>
      <c r="K927">
        <v>6.2788837593554603E-3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-16.771368780498999</v>
      </c>
      <c r="I928" s="3">
        <v>1.9948929548263601E-5</v>
      </c>
      <c r="J928">
        <v>0.13208814896643201</v>
      </c>
      <c r="K928">
        <v>6.3571148567888001E-3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-16.771297254921901</v>
      </c>
      <c r="I929" s="3">
        <v>4.4833868741989102E-5</v>
      </c>
      <c r="J929">
        <v>0.133769013918936</v>
      </c>
      <c r="K929">
        <v>6.3178130435544303E-3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-16.7713938796436</v>
      </c>
      <c r="I930" s="3">
        <v>1.59256160259247E-6</v>
      </c>
      <c r="J930">
        <v>0.13386230450123501</v>
      </c>
      <c r="K930">
        <v>6.8555587061498204E-3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-16.771709272048401</v>
      </c>
      <c r="I931" s="3">
        <v>5.62425702810287E-5</v>
      </c>
      <c r="J931">
        <v>0.13125922065228199</v>
      </c>
      <c r="K931">
        <v>6.4911321772728302E-3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-16.772101405437098</v>
      </c>
      <c r="I932" s="3">
        <v>4.4610351324081401E-5</v>
      </c>
      <c r="J932">
        <v>0.13518408872187099</v>
      </c>
      <c r="K932">
        <v>6.6695735852279302E-3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-16.772565762894899</v>
      </c>
      <c r="I933" s="3">
        <v>6.2985345721244798E-5</v>
      </c>
      <c r="J933">
        <v>0.12935518752783501</v>
      </c>
      <c r="K933">
        <v>6.6143461557303497E-3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-16.772949328115502</v>
      </c>
      <c r="I934" s="3">
        <v>5.2032992243766798E-5</v>
      </c>
      <c r="J934">
        <v>0.12919827830046399</v>
      </c>
      <c r="K934">
        <v>6.6061505169516203E-3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-16.773803816618202</v>
      </c>
      <c r="I935" s="3">
        <v>2.4968758225440999E-5</v>
      </c>
      <c r="J935">
        <v>0.131468055769801</v>
      </c>
      <c r="K935">
        <v>6.91311444211864E-3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-16.774552879400598</v>
      </c>
      <c r="I936" s="3">
        <v>2.2761523723602298E-5</v>
      </c>
      <c r="J936">
        <v>0.12972633820027099</v>
      </c>
      <c r="K936">
        <v>6.68987641765706E-3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-16.775069018396</v>
      </c>
      <c r="I937" s="3">
        <v>1.0523945093154901E-6</v>
      </c>
      <c r="J937">
        <v>0.13135779183358001</v>
      </c>
      <c r="K937">
        <v>6.54086480349831E-3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-16.775259008210199</v>
      </c>
      <c r="I938" s="3">
        <v>2.0153820514678999E-5</v>
      </c>
      <c r="J938">
        <v>0.131965815089643</v>
      </c>
      <c r="K938">
        <v>6.6547655560709098E-3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-16.775532258266601</v>
      </c>
      <c r="I939" s="3">
        <v>8.9816749095916694E-5</v>
      </c>
      <c r="J939">
        <v>0.134333283640444</v>
      </c>
      <c r="K939">
        <v>6.3979999184236103E-3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-16.7756681848028</v>
      </c>
      <c r="I940" s="3">
        <v>6.2324106693267795E-5</v>
      </c>
      <c r="J940">
        <v>0.13656119350343901</v>
      </c>
      <c r="K940">
        <v>6.8701804707891499E-3</v>
      </c>
    </row>
    <row r="941" spans="1:11">
      <c r="A941">
        <v>16.55</v>
      </c>
      <c r="B941">
        <v>16.55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-16.7758616205107</v>
      </c>
      <c r="I941" s="3">
        <v>5.2461400628089898E-5</v>
      </c>
      <c r="J941">
        <v>0.13388480991125101</v>
      </c>
      <c r="K941">
        <v>6.3414686373021402E-3</v>
      </c>
    </row>
    <row r="942" spans="1:11">
      <c r="A942">
        <v>16.57</v>
      </c>
      <c r="B942">
        <v>16.57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-16.775943670033399</v>
      </c>
      <c r="I942" s="3">
        <v>-8.5122883319854702E-6</v>
      </c>
      <c r="J942">
        <v>0.13289708644151699</v>
      </c>
      <c r="K942">
        <v>6.5922738103830801E-3</v>
      </c>
    </row>
    <row r="943" spans="1:11">
      <c r="A943">
        <v>16.579999999999998</v>
      </c>
      <c r="B943">
        <v>16.579999999999998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-16.775962855279399</v>
      </c>
      <c r="I943" s="3">
        <v>6.0265883803367601E-5</v>
      </c>
      <c r="J943">
        <v>0.13397407718002799</v>
      </c>
      <c r="K943">
        <v>6.8452210254175598E-3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-16.776224230972399</v>
      </c>
      <c r="I944" s="3">
        <v>7.1767717599868802E-5</v>
      </c>
      <c r="J944">
        <v>0.132790845818818</v>
      </c>
      <c r="K944">
        <v>6.7750924345041002E-3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-16.776379296188399</v>
      </c>
      <c r="I945" s="3">
        <v>-5.3644180297851596E-6</v>
      </c>
      <c r="J945">
        <v>0.125999744050205</v>
      </c>
      <c r="K945">
        <v>6.6663139561682098E-3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-16.776629123480902</v>
      </c>
      <c r="I946" s="3">
        <v>4.3557956814765903E-5</v>
      </c>
      <c r="J946">
        <v>0.126046137884259</v>
      </c>
      <c r="K946">
        <v>7.0581213691468699E-3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-16.777057066224302</v>
      </c>
      <c r="I947" s="3">
        <v>6.1606988310813904E-5</v>
      </c>
      <c r="J947">
        <v>0.13218156527727801</v>
      </c>
      <c r="K947">
        <v>6.1847270456589004E-3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-16.777019720187301</v>
      </c>
      <c r="I948" s="3">
        <v>1.15977600216866E-4</v>
      </c>
      <c r="J948">
        <v>0.131306746043265</v>
      </c>
      <c r="K948">
        <v>6.4373948639168304E-3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-16.777468245160499</v>
      </c>
      <c r="I949" s="3">
        <v>4.7115609049797099E-5</v>
      </c>
      <c r="J949">
        <v>0.1273806206882</v>
      </c>
      <c r="K949">
        <v>6.8736263643665698E-3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-16.777804080096899</v>
      </c>
      <c r="I950" s="3">
        <v>4.4498592615127597E-5</v>
      </c>
      <c r="J950">
        <v>0.135202319361269</v>
      </c>
      <c r="K950">
        <v>6.0431660122080904E-3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-16.778316167838799</v>
      </c>
      <c r="I951" s="3">
        <v>5.8962032198905897E-5</v>
      </c>
      <c r="J951">
        <v>0.12997829820960799</v>
      </c>
      <c r="K951">
        <v>6.9504604779171801E-3</v>
      </c>
    </row>
    <row r="952" spans="1:11">
      <c r="A952">
        <v>16.739999999999998</v>
      </c>
      <c r="B952">
        <v>16.739999999999998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-16.778659127393201</v>
      </c>
      <c r="I952" s="3">
        <v>1.9185245037078901E-5</v>
      </c>
      <c r="J952">
        <v>0.13122552540153301</v>
      </c>
      <c r="K952">
        <v>6.9815666523728196E-3</v>
      </c>
    </row>
    <row r="953" spans="1:11">
      <c r="A953">
        <v>16.760000000000002</v>
      </c>
      <c r="B953">
        <v>16.760000000000002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-16.779414662867801</v>
      </c>
      <c r="I953" s="3">
        <v>4.6547502279281603E-5</v>
      </c>
      <c r="J953">
        <v>0.13231860939413301</v>
      </c>
      <c r="K953">
        <v>6.7647547537718301E-3</v>
      </c>
    </row>
    <row r="954" spans="1:11">
      <c r="A954">
        <v>16.78</v>
      </c>
      <c r="B954">
        <v>16.78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-16.7798197416408</v>
      </c>
      <c r="I954" s="3">
        <v>8.0717727541923496E-5</v>
      </c>
      <c r="J954">
        <v>0.12884108349680901</v>
      </c>
      <c r="K954">
        <v>6.7603775376059204E-3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-16.780155855974002</v>
      </c>
      <c r="I955" s="3">
        <v>6.4680352807044996E-5</v>
      </c>
      <c r="J955">
        <v>0.13013558462262201</v>
      </c>
      <c r="K955">
        <v>6.5803528812503802E-3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-16.780484286895501</v>
      </c>
      <c r="I956" s="3">
        <v>3.3965334296226501E-5</v>
      </c>
      <c r="J956">
        <v>0.13166230637580201</v>
      </c>
      <c r="K956">
        <v>6.3314103533464198E-3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-16.780560375953499</v>
      </c>
      <c r="I957" s="3">
        <v>2.77813524007797E-5</v>
      </c>
      <c r="J957">
        <v>0.129574458114803</v>
      </c>
      <c r="K957">
        <v>6.3179061758132796E-3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-16.780826128862799</v>
      </c>
      <c r="I958" s="3">
        <v>3.6545097827911397E-5</v>
      </c>
      <c r="J958">
        <v>0.12744763400405601</v>
      </c>
      <c r="K958">
        <v>6.9946051686117098E-3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-16.7810526730898</v>
      </c>
      <c r="I959" s="3">
        <v>3.31830233335495E-5</v>
      </c>
      <c r="J959">
        <v>0.12855354230850899</v>
      </c>
      <c r="K959">
        <v>6.1444939098360398E-3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-16.781234839794099</v>
      </c>
      <c r="I960" s="3">
        <v>3.1916424632072401E-5</v>
      </c>
      <c r="J960">
        <v>0.12680729851126701</v>
      </c>
      <c r="K960">
        <v>6.4610504576645298E-3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-16.781461709984001</v>
      </c>
      <c r="I961" s="3">
        <v>1.6726553440094001E-5</v>
      </c>
      <c r="J961">
        <v>0.12803679797798401</v>
      </c>
      <c r="K961">
        <v>6.3903630731979803E-3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-16.781557496515401</v>
      </c>
      <c r="I962" s="3">
        <v>1.91666185855865E-5</v>
      </c>
      <c r="J962">
        <v>0.128491306677461</v>
      </c>
      <c r="K962">
        <v>6.7728572602917198E-3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-16.781747905424801</v>
      </c>
      <c r="I963" s="3">
        <v>4.5727938413620002E-5</v>
      </c>
      <c r="J963">
        <v>0.12929408345371499</v>
      </c>
      <c r="K963">
        <v>6.4253808025252802E-3</v>
      </c>
    </row>
    <row r="964" spans="1:11">
      <c r="A964">
        <v>16.96</v>
      </c>
      <c r="B964">
        <v>16.96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-16.781952470438</v>
      </c>
      <c r="I964" s="3">
        <v>8.5132196545600905E-5</v>
      </c>
      <c r="J964">
        <v>0.117390104569495</v>
      </c>
      <c r="K964">
        <v>6.7159534501348402E-3</v>
      </c>
    </row>
    <row r="965" spans="1:11">
      <c r="A965">
        <v>16.98</v>
      </c>
      <c r="B965">
        <v>16.98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-16.782399086199899</v>
      </c>
      <c r="I965" s="3">
        <v>5.8151781558990499E-5</v>
      </c>
      <c r="J965">
        <v>0.124683994799852</v>
      </c>
      <c r="K965">
        <v>6.9053844646341503E-3</v>
      </c>
    </row>
    <row r="966" spans="1:11">
      <c r="A966">
        <v>16.989999999999998</v>
      </c>
      <c r="B966">
        <v>16.989999999999998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-16.782573196963501</v>
      </c>
      <c r="I966" s="3">
        <v>3.9655715227127102E-5</v>
      </c>
      <c r="J966">
        <v>0.126764173619449</v>
      </c>
      <c r="K966">
        <v>6.60913074923479E-3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-16.782913688512899</v>
      </c>
      <c r="I967" s="3">
        <v>7.4496492743492099E-5</v>
      </c>
      <c r="J967">
        <v>0.124233257956803</v>
      </c>
      <c r="K967">
        <v>6.53387988408462E-3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-16.783179581120599</v>
      </c>
      <c r="I968" s="3">
        <v>4.7758221626281698E-5</v>
      </c>
      <c r="J968">
        <v>0.125523861497641</v>
      </c>
      <c r="K968">
        <v>6.1086379901790899E-3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-16.7836054283881</v>
      </c>
      <c r="I969" s="3">
        <v>4.6025961637496901E-5</v>
      </c>
      <c r="J969">
        <v>0.123458770103753</v>
      </c>
      <c r="K969">
        <v>7.1437099150293004E-3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-16.784106153994099</v>
      </c>
      <c r="I970" s="3">
        <v>7.25779682397842E-5</v>
      </c>
      <c r="J970">
        <v>0.12550160754472001</v>
      </c>
      <c r="K970">
        <v>6.4280816380319098E-3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-16.784308716663698</v>
      </c>
      <c r="I971" s="3">
        <v>7.3807314038276699E-5</v>
      </c>
      <c r="J971">
        <v>0.124647659249604</v>
      </c>
      <c r="K971">
        <v>6.4636581609123101E-3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-16.784785041617098</v>
      </c>
      <c r="I972" s="3">
        <v>5.6205317378044101E-5</v>
      </c>
      <c r="J972">
        <v>0.12390736956149299</v>
      </c>
      <c r="K972">
        <v>6.6527166463762203E-3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-16.785423789235299</v>
      </c>
      <c r="I973" s="3">
        <v>4.6230852603912401E-5</v>
      </c>
      <c r="J973">
        <v>0.12202081270515901</v>
      </c>
      <c r="K973">
        <v>6.3123182402823304E-3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-16.785807726984899</v>
      </c>
      <c r="I974" s="3">
        <v>2.8023496270179701E-5</v>
      </c>
      <c r="J974">
        <v>0.123328515328467</v>
      </c>
      <c r="K974">
        <v>6.3660555536383303E-3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-16.7859092411503</v>
      </c>
      <c r="I975" s="3">
        <v>-1.42492353916168E-6</v>
      </c>
      <c r="J975">
        <v>0.124578131362796</v>
      </c>
      <c r="K975">
        <v>6.1379746517165896E-3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-16.786034084947399</v>
      </c>
      <c r="I976" s="3">
        <v>5.1520764827728299E-5</v>
      </c>
      <c r="J976">
        <v>0.124092819169164</v>
      </c>
      <c r="K976">
        <v>6.9782138910542404E-3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-16.786377230766298</v>
      </c>
      <c r="I977" s="3">
        <v>4.2347237467765801E-5</v>
      </c>
      <c r="J977">
        <v>0.121473642066121</v>
      </c>
      <c r="K977">
        <v>6.1905943779664001E-3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-16.786517627651101</v>
      </c>
      <c r="I978" s="3">
        <v>7.8286975622177097E-5</v>
      </c>
      <c r="J978">
        <v>0.122578041628003</v>
      </c>
      <c r="K978">
        <v>6.8665483126940296E-3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-16.786689177277498</v>
      </c>
      <c r="I979" s="3">
        <v>-6.2026083469390903E-6</v>
      </c>
      <c r="J979">
        <v>0.122947180643678</v>
      </c>
      <c r="K979">
        <v>6.3573011213064997E-3</v>
      </c>
    </row>
    <row r="980" spans="1:11">
      <c r="A980">
        <v>17.239999999999998</v>
      </c>
      <c r="B980">
        <v>17.239999999999998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-16.7868157905875</v>
      </c>
      <c r="I980" s="3">
        <v>-9.46223735809326E-6</v>
      </c>
      <c r="J980">
        <v>0.123042860068381</v>
      </c>
      <c r="K980">
        <v>6.4278953735142103E-3</v>
      </c>
    </row>
    <row r="981" spans="1:11">
      <c r="A981">
        <v>17.260000000000002</v>
      </c>
      <c r="B981">
        <v>17.260000000000002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-16.7871602868242</v>
      </c>
      <c r="I981" s="3">
        <v>3.4840777516365099E-5</v>
      </c>
      <c r="J981">
        <v>0.122663537040353</v>
      </c>
      <c r="K981">
        <v>6.59301886845388E-3</v>
      </c>
    </row>
    <row r="982" spans="1:11">
      <c r="A982">
        <v>17.28</v>
      </c>
      <c r="B982">
        <v>17.28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-16.787446249434399</v>
      </c>
      <c r="I982" s="3">
        <v>4.2859464883804301E-5</v>
      </c>
      <c r="J982">
        <v>0.121605154126883</v>
      </c>
      <c r="K982">
        <v>6.3643791729790398E-3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-16.787768719891101</v>
      </c>
      <c r="I983" s="3">
        <v>3.80631536245346E-5</v>
      </c>
      <c r="J983">
        <v>0.12202508747577701</v>
      </c>
      <c r="K983">
        <v>7.3152595358295597E-3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-16.788381623306599</v>
      </c>
      <c r="I984" s="3">
        <v>1.59069895744324E-5</v>
      </c>
      <c r="J984">
        <v>0.123074166476727</v>
      </c>
      <c r="K984">
        <v>6.5306202550248996E-3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-16.788545163558499</v>
      </c>
      <c r="I985" s="3">
        <v>6.9737434387207004E-5</v>
      </c>
      <c r="J985">
        <v>0.122945043258369</v>
      </c>
      <c r="K985">
        <v>6.64889822376341E-3</v>
      </c>
    </row>
    <row r="986" spans="1:11">
      <c r="A986">
        <v>17.350000000000001</v>
      </c>
      <c r="B986">
        <v>17.350000000000001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-16.7890914774067</v>
      </c>
      <c r="I986" s="3">
        <v>4.2524188756942702E-5</v>
      </c>
      <c r="J986">
        <v>0.12218463700264701</v>
      </c>
      <c r="K986">
        <v>6.5209345001045801E-3</v>
      </c>
    </row>
    <row r="987" spans="1:11">
      <c r="A987">
        <v>17.37</v>
      </c>
      <c r="B987">
        <v>17.37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-16.789513599383699</v>
      </c>
      <c r="I987" s="3">
        <v>9.5637515187263502E-5</v>
      </c>
      <c r="J987">
        <v>0.12082890607416601</v>
      </c>
      <c r="K987">
        <v>6.8041496992650502E-3</v>
      </c>
    </row>
    <row r="988" spans="1:11">
      <c r="A988">
        <v>17.39</v>
      </c>
      <c r="B988">
        <v>17.39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-16.790172184173599</v>
      </c>
      <c r="I988" s="3">
        <v>2.6356428861618E-6</v>
      </c>
      <c r="J988">
        <v>0.12292895000428</v>
      </c>
      <c r="K988">
        <v>6.6199340912612998E-3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-16.790392628237498</v>
      </c>
      <c r="I989" s="3">
        <v>-3.4859403967857401E-5</v>
      </c>
      <c r="J989">
        <v>0.122152324765921</v>
      </c>
      <c r="K989">
        <v>6.7626127118182999E-3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-16.790659778130699</v>
      </c>
      <c r="I990" s="3">
        <v>9.8096206784248406E-5</v>
      </c>
      <c r="J990">
        <v>0.121597233228385</v>
      </c>
      <c r="K990">
        <v>6.7690388376789E-3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-16.790837707316999</v>
      </c>
      <c r="I991" s="3">
        <v>2.9895454645156901E-5</v>
      </c>
      <c r="J991">
        <v>0.121465721167624</v>
      </c>
      <c r="K991">
        <v>6.3700602407688496E-3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-16.791006183578801</v>
      </c>
      <c r="I992" s="3">
        <v>9.1921538114547702E-5</v>
      </c>
      <c r="J992">
        <v>0.114940032362938</v>
      </c>
      <c r="K992">
        <v>6.67879367885401E-3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-16.7908772419622</v>
      </c>
      <c r="I993" s="3">
        <v>2.9047951102256799E-5</v>
      </c>
      <c r="J993">
        <v>0.114947953261435</v>
      </c>
      <c r="K993">
        <v>6.6360459720422099E-3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-16.790918313289701</v>
      </c>
      <c r="I994" s="3">
        <v>6.5295025706291199E-5</v>
      </c>
      <c r="J994">
        <v>0.11677177157253001</v>
      </c>
      <c r="K994">
        <v>7.2952361001769796E-3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-16.791064996602199</v>
      </c>
      <c r="I995" s="3">
        <v>2.65426933765411E-5</v>
      </c>
      <c r="J995">
        <v>0.11653326451778399</v>
      </c>
      <c r="K995">
        <v>6.5363944550735501E-3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-16.791298386050499</v>
      </c>
      <c r="I996" s="3">
        <v>1.7266720533370999E-5</v>
      </c>
      <c r="J996">
        <v>0.115812085568905</v>
      </c>
      <c r="K996">
        <v>6.83292756724946E-3</v>
      </c>
    </row>
    <row r="997" spans="1:11">
      <c r="A997">
        <v>17.55</v>
      </c>
      <c r="B997">
        <v>17.55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-16.791695222618301</v>
      </c>
      <c r="I997" s="3">
        <v>8.31764191389084E-5</v>
      </c>
      <c r="J997">
        <v>0.11709615122526899</v>
      </c>
      <c r="K997">
        <v>6.1007217481769101E-3</v>
      </c>
    </row>
    <row r="998" spans="1:11">
      <c r="A998">
        <v>17.57</v>
      </c>
      <c r="B998">
        <v>17.57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-16.7920574605509</v>
      </c>
      <c r="I998" s="3">
        <v>2.3525208234787001E-5</v>
      </c>
      <c r="J998">
        <v>0.116068446077406</v>
      </c>
      <c r="K998">
        <v>6.9539995037534502E-3</v>
      </c>
    </row>
    <row r="999" spans="1:11">
      <c r="A999">
        <v>17.579999999999998</v>
      </c>
      <c r="B999">
        <v>17.579999999999998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-16.792243771640901</v>
      </c>
      <c r="I999" s="3">
        <v>7.0007517933845506E-5</v>
      </c>
      <c r="J999">
        <v>0.114518967457116</v>
      </c>
      <c r="K999">
        <v>6.8240800026587896E-3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-16.792810155491502</v>
      </c>
      <c r="I1000" s="3">
        <v>1.8849968910217299E-5</v>
      </c>
      <c r="J1000">
        <v>0.116998208686709</v>
      </c>
      <c r="K1000">
        <v>6.5708533908477602E-3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-16.793355957112301</v>
      </c>
      <c r="I1001" s="3">
        <v>1.02641060948372E-4</v>
      </c>
      <c r="J1001">
        <v>0.12892921920865799</v>
      </c>
      <c r="K1001">
        <v>6.5113418774431098E-3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-16.794116382030602</v>
      </c>
      <c r="I1002" s="3">
        <v>-2.9560178518295302E-5</v>
      </c>
      <c r="J1002">
        <v>0.12870177626609799</v>
      </c>
      <c r="K1002">
        <v>6.4787455868458802E-3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-16.794528166326501</v>
      </c>
      <c r="I1003" s="3">
        <v>1.5376135706901601E-5</v>
      </c>
      <c r="J1003">
        <v>0.12817145325243501</v>
      </c>
      <c r="K1003">
        <v>7.1451068989120403E-3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-16.7951144804812</v>
      </c>
      <c r="I1004" s="3">
        <v>5.9865415096283E-5</v>
      </c>
      <c r="J1004">
        <v>0.127197182737291</v>
      </c>
      <c r="K1004">
        <v>6.4239838186425403E-3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-16.795315506468501</v>
      </c>
      <c r="I1005" s="3">
        <v>4.8438087105750997E-5</v>
      </c>
      <c r="J1005">
        <v>0.128574538975954</v>
      </c>
      <c r="K1005">
        <v>7.1349554826974802E-3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-16.7954274980134</v>
      </c>
      <c r="I1006" s="3">
        <v>9.6214935183525099E-5</v>
      </c>
      <c r="J1006">
        <v>0.130121377296746</v>
      </c>
      <c r="K1006">
        <v>6.4119697572509902E-3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-16.795506939832801</v>
      </c>
      <c r="I1007" s="3">
        <v>3.0780211091041599E-5</v>
      </c>
      <c r="J1007">
        <v>0.12997942976653601</v>
      </c>
      <c r="K1007">
        <v>7.0849434596954499E-3</v>
      </c>
    </row>
    <row r="1008" spans="1:11">
      <c r="A1008">
        <v>17.739999999999998</v>
      </c>
      <c r="B1008">
        <v>17.739999999999998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-16.795483470502798</v>
      </c>
      <c r="I1008" s="3">
        <v>6.2203034758567797E-5</v>
      </c>
      <c r="J1008">
        <v>0.12993567623197999</v>
      </c>
      <c r="K1008">
        <v>6.7258254695728601E-3</v>
      </c>
    </row>
    <row r="1009" spans="1:11">
      <c r="A1009">
        <v>17.760000000000002</v>
      </c>
      <c r="B1009">
        <v>17.760000000000002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-16.7957247761933</v>
      </c>
      <c r="I1009" s="3">
        <v>-1.13435089588165E-5</v>
      </c>
      <c r="J1009">
        <v>0.129860239103436</v>
      </c>
      <c r="K1009">
        <v>6.7514368407563998E-3</v>
      </c>
    </row>
    <row r="1010" spans="1:11">
      <c r="A1010">
        <v>17.78</v>
      </c>
      <c r="B1010">
        <v>17.78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-16.795717698141399</v>
      </c>
      <c r="I1010" s="3">
        <v>8.9351087808608995E-5</v>
      </c>
      <c r="J1010">
        <v>0.129292197525501</v>
      </c>
      <c r="K1010">
        <v>6.6434034204912997E-3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-16.795795370447799</v>
      </c>
      <c r="I1011" s="3">
        <v>3.4365803003311198E-5</v>
      </c>
      <c r="J1011">
        <v>0.12980718165636099</v>
      </c>
      <c r="K1011">
        <v>6.4570457705340201E-3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-16.795923473874101</v>
      </c>
      <c r="I1012" s="3">
        <v>5.6130811572074897E-5</v>
      </c>
      <c r="J1012">
        <v>0.13179721310734699</v>
      </c>
      <c r="K1012">
        <v>6.5471046648412096E-3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-16.7959345100471</v>
      </c>
      <c r="I1013" s="3">
        <v>3.49804759025574E-5</v>
      </c>
      <c r="J1013">
        <v>0.132628907449543</v>
      </c>
      <c r="K1013">
        <v>6.1974861651212399E-3</v>
      </c>
    </row>
    <row r="1014" spans="1:11">
      <c r="A1014">
        <v>17.850000000000001</v>
      </c>
      <c r="B1014">
        <v>17.850000000000001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-16.796494607470098</v>
      </c>
      <c r="I1014" s="3">
        <v>4.3353065848350498E-5</v>
      </c>
      <c r="J1014">
        <v>0.13054017908871199</v>
      </c>
      <c r="K1014">
        <v>7.2549098320952698E-3</v>
      </c>
    </row>
    <row r="1015" spans="1:11">
      <c r="A1015">
        <v>17.87</v>
      </c>
      <c r="B1015">
        <v>17.87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-16.796964273466799</v>
      </c>
      <c r="I1015" s="3">
        <v>6.6990032792091397E-5</v>
      </c>
      <c r="J1015">
        <v>0.129635562188923</v>
      </c>
      <c r="K1015">
        <v>5.9966930150423302E-3</v>
      </c>
    </row>
    <row r="1016" spans="1:11">
      <c r="A1016">
        <v>17.89</v>
      </c>
      <c r="B1016">
        <v>17.89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-16.797869146523201</v>
      </c>
      <c r="I1016" s="3">
        <v>2.2258609533309899E-5</v>
      </c>
      <c r="J1016">
        <v>0.12990298680961099</v>
      </c>
      <c r="K1016">
        <v>7.2939322485530899E-3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-16.7983071009848</v>
      </c>
      <c r="I1017" s="3">
        <v>3.7644058465957601E-5</v>
      </c>
      <c r="J1017">
        <v>0.12890960555523601</v>
      </c>
      <c r="K1017">
        <v>6.4197928669943302E-3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-16.798877163559698</v>
      </c>
      <c r="I1018" s="3">
        <v>2.8405338525772102E-5</v>
      </c>
      <c r="J1018">
        <v>0.130310975946486</v>
      </c>
      <c r="K1018">
        <v>6.6340901946063801E-3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-16.799157258837401</v>
      </c>
      <c r="I1019" s="3">
        <v>3.2363459467887899E-5</v>
      </c>
      <c r="J1019">
        <v>0.129935927689075</v>
      </c>
      <c r="K1019">
        <v>6.77565122805719E-3</v>
      </c>
    </row>
    <row r="1020" spans="1:11">
      <c r="A1020">
        <v>17.96</v>
      </c>
      <c r="B1020">
        <v>17.96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-16.799514514194001</v>
      </c>
      <c r="I1020" s="3">
        <v>4.3986365199089098E-5</v>
      </c>
      <c r="J1020">
        <v>0.130882286466658</v>
      </c>
      <c r="K1020">
        <v>6.6368841623718599E-3</v>
      </c>
    </row>
    <row r="1021" spans="1:11">
      <c r="A1021">
        <v>17.98</v>
      </c>
      <c r="B1021">
        <v>17.98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-16.7996481589898</v>
      </c>
      <c r="I1021" s="3">
        <v>3.9190053939819302E-5</v>
      </c>
      <c r="J1021">
        <v>0.13102335389703501</v>
      </c>
      <c r="K1021">
        <v>6.4653345415715997E-3</v>
      </c>
    </row>
    <row r="1022" spans="1:11">
      <c r="A1022">
        <v>17.989999999999998</v>
      </c>
      <c r="B1022">
        <v>17.989999999999998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-16.799695749575601</v>
      </c>
      <c r="I1022" s="3">
        <v>8.7022781372070299E-5</v>
      </c>
      <c r="J1022">
        <v>0.13080106582492601</v>
      </c>
      <c r="K1022">
        <v>5.9355982532372396E-3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-16.799923178559101</v>
      </c>
      <c r="I1023" s="3">
        <v>4.01120632886887E-5</v>
      </c>
      <c r="J1023">
        <v>0.13177470769733199</v>
      </c>
      <c r="K1023">
        <v>7.0838258725892597E-3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-16.800105997189199</v>
      </c>
      <c r="I1024" s="3">
        <v>6.3674524426460293E-5</v>
      </c>
      <c r="J1024">
        <v>0.13121961615979699</v>
      </c>
      <c r="K1024">
        <v>6.2671490947404599E-3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-16.800193634647599</v>
      </c>
      <c r="I1025" s="3">
        <v>2.0200386643409699E-5</v>
      </c>
      <c r="J1025">
        <v>0.13342690654098999</v>
      </c>
      <c r="K1025">
        <v>6.6081062943874501E-3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-16.800485045495101</v>
      </c>
      <c r="I1026" s="3">
        <v>6.0051679611206102E-5</v>
      </c>
      <c r="J1026">
        <v>0.130236544646323</v>
      </c>
      <c r="K1026">
        <v>6.9827773717378496E-3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-16.800646210874302</v>
      </c>
      <c r="I1027" s="3">
        <v>4.6342611312866197E-5</v>
      </c>
      <c r="J1027">
        <v>0.12780734337866301</v>
      </c>
      <c r="K1027">
        <v>6.8197959187517197E-3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-16.801246029206901</v>
      </c>
      <c r="I1028" s="3">
        <v>1.6465783119201701E-5</v>
      </c>
      <c r="J1028">
        <v>0.12768086045980501</v>
      </c>
      <c r="K1028">
        <v>6.4643100867242597E-3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-16.801577533493099</v>
      </c>
      <c r="I1029" s="3">
        <v>5.5786222219467197E-5</v>
      </c>
      <c r="J1029">
        <v>0.128613011911511</v>
      </c>
      <c r="K1029">
        <v>6.91702599699031E-3</v>
      </c>
    </row>
    <row r="1030" spans="1:11">
      <c r="A1030">
        <v>18.14</v>
      </c>
      <c r="B1030">
        <v>18.14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-16.801866941996899</v>
      </c>
      <c r="I1030" s="3">
        <v>2.6123598217964199E-5</v>
      </c>
      <c r="J1030">
        <v>0.12884913012385399</v>
      </c>
      <c r="K1030">
        <v>6.7870133636368001E-3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-16.802136187365999</v>
      </c>
      <c r="I1031" s="3">
        <v>3.1227245926857001E-5</v>
      </c>
      <c r="J1031">
        <v>0.128758605569601</v>
      </c>
      <c r="K1031">
        <v>6.3093380079991598E-3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-16.802422103409999</v>
      </c>
      <c r="I1032" s="3">
        <v>1.1685304343700399E-4</v>
      </c>
      <c r="J1032">
        <v>0.12955597601831001</v>
      </c>
      <c r="K1032">
        <v>6.5555797003964897E-3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-16.802811163434001</v>
      </c>
      <c r="I1033" s="3">
        <v>3.9059668779373203E-5</v>
      </c>
      <c r="J1033">
        <v>0.13070086017251001</v>
      </c>
      <c r="K1033">
        <v>6.1249361354777003E-3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-16.803132609435899</v>
      </c>
      <c r="I1034" s="3">
        <v>8.6063519120216397E-5</v>
      </c>
      <c r="J1034">
        <v>0.12864695861935599</v>
      </c>
      <c r="K1034">
        <v>6.67134309814607E-3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-16.803443205529302</v>
      </c>
      <c r="I1035" s="3">
        <v>5.5013224482536302E-5</v>
      </c>
      <c r="J1035">
        <v>0.128422533161938</v>
      </c>
      <c r="K1035">
        <v>6.3244254339327299E-3</v>
      </c>
    </row>
    <row r="1036" spans="1:11">
      <c r="A1036">
        <v>18.239999999999998</v>
      </c>
      <c r="B1036">
        <v>18.239999999999998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-16.8036387367132</v>
      </c>
      <c r="I1036" s="3">
        <v>5.6950375437736498E-5</v>
      </c>
      <c r="J1036">
        <v>0.12585000135004501</v>
      </c>
      <c r="K1036">
        <v>5.9779734310136399E-3</v>
      </c>
    </row>
    <row r="1037" spans="1:11">
      <c r="A1037">
        <v>18.260000000000002</v>
      </c>
      <c r="B1037">
        <v>18.260000000000002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-16.804001719703798</v>
      </c>
      <c r="I1037" s="3">
        <v>7.8696757555007894E-5</v>
      </c>
      <c r="J1037">
        <v>0.119201727211475</v>
      </c>
      <c r="K1037">
        <v>6.8654307255878403E-3</v>
      </c>
    </row>
    <row r="1038" spans="1:11">
      <c r="A1038">
        <v>18.28</v>
      </c>
      <c r="B1038">
        <v>18.28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-16.804470547510199</v>
      </c>
      <c r="I1038" s="3">
        <v>3.3546239137649502E-5</v>
      </c>
      <c r="J1038">
        <v>0.12780495453625901</v>
      </c>
      <c r="K1038">
        <v>6.5488741777593503E-3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-16.804802005230201</v>
      </c>
      <c r="I1039" s="3">
        <v>6.7558139562606798E-5</v>
      </c>
      <c r="J1039">
        <v>0.13029538560658699</v>
      </c>
      <c r="K1039">
        <v>7.0174225720297601E-3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-16.805072275054201</v>
      </c>
      <c r="I1040" s="3">
        <v>4.2915344238281297E-5</v>
      </c>
      <c r="J1040">
        <v>0.129416291601956</v>
      </c>
      <c r="K1040">
        <v>7.2073192478233203E-3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-16.8051318331357</v>
      </c>
      <c r="I1041" s="3">
        <v>6.7278742790222195E-5</v>
      </c>
      <c r="J1041">
        <v>0.12246639467775799</v>
      </c>
      <c r="K1041">
        <v>7.0869923693901299E-3</v>
      </c>
    </row>
    <row r="1042" spans="1:11">
      <c r="A1042">
        <v>18.350000000000001</v>
      </c>
      <c r="B1042">
        <v>18.350000000000001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-16.805442848324301</v>
      </c>
      <c r="I1042" s="3">
        <v>6.3795596361160305E-5</v>
      </c>
      <c r="J1042">
        <v>0.117895030416548</v>
      </c>
      <c r="K1042">
        <v>6.63362453331213E-3</v>
      </c>
    </row>
    <row r="1043" spans="1:11">
      <c r="A1043">
        <v>18.37</v>
      </c>
      <c r="B1043">
        <v>18.37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-16.805860686217201</v>
      </c>
      <c r="I1043" s="3">
        <v>1.54133886098862E-5</v>
      </c>
      <c r="J1043">
        <v>0.11797285638749599</v>
      </c>
      <c r="K1043">
        <v>7.1314164568612101E-3</v>
      </c>
    </row>
    <row r="1044" spans="1:11">
      <c r="A1044">
        <v>18.39</v>
      </c>
      <c r="B1044">
        <v>18.39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-16.8063411089901</v>
      </c>
      <c r="I1044" s="3">
        <v>6.7576766014099094E-5</v>
      </c>
      <c r="J1044">
        <v>0.11659839190542701</v>
      </c>
      <c r="K1044">
        <v>6.4820052159056101E-3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-16.806493333672201</v>
      </c>
      <c r="I1045" s="3">
        <v>6.0312449932098402E-5</v>
      </c>
      <c r="J1045">
        <v>0.118055082857609</v>
      </c>
      <c r="K1045">
        <v>6.6863373918207899E-3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-16.8068884007271</v>
      </c>
      <c r="I1046" s="3">
        <v>4.0866434574127197E-5</v>
      </c>
      <c r="J1046">
        <v>0.120201017707586</v>
      </c>
      <c r="K1046">
        <v>6.9462695262689604E-3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-16.807251197453301</v>
      </c>
      <c r="I1047" s="3">
        <v>6.2072649598121602E-5</v>
      </c>
      <c r="J1047">
        <v>0.118694915436208</v>
      </c>
      <c r="K1047">
        <v>6.5663830424230003E-3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-16.807522538298301</v>
      </c>
      <c r="I1048" s="3">
        <v>3.0035153031349199E-5</v>
      </c>
      <c r="J1048">
        <v>0.118636451661587</v>
      </c>
      <c r="K1048">
        <v>6.6669658819801603E-3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-16.807739257071699</v>
      </c>
      <c r="I1049" s="3">
        <v>4.0121376514434801E-5</v>
      </c>
      <c r="J1049">
        <v>0.118713020347059</v>
      </c>
      <c r="K1049">
        <v>6.4997934773458098E-3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-16.807949782549699</v>
      </c>
      <c r="I1050" s="3">
        <v>3.3061951398849501E-5</v>
      </c>
      <c r="J1050">
        <v>0.119358887895942</v>
      </c>
      <c r="K1050">
        <v>6.4596534737817899E-3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-16.808312346445199</v>
      </c>
      <c r="I1051" s="3">
        <v>5.8664008975028998E-5</v>
      </c>
      <c r="J1051">
        <v>0.12762868311256201</v>
      </c>
      <c r="K1051">
        <v>6.7079440758738102E-3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-16.808512767072799</v>
      </c>
      <c r="I1052" s="3">
        <v>4.7562643885612501E-5</v>
      </c>
      <c r="J1052">
        <v>0.12736377306282501</v>
      </c>
      <c r="K1052">
        <v>6.7996793508402903E-3</v>
      </c>
    </row>
    <row r="1053" spans="1:11">
      <c r="A1053">
        <v>18.55</v>
      </c>
      <c r="B1053">
        <v>18.55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-16.8088241547904</v>
      </c>
      <c r="I1053" s="3">
        <v>5.0542876124381999E-5</v>
      </c>
      <c r="J1053">
        <v>0.12833854649215901</v>
      </c>
      <c r="K1053">
        <v>7.2169118704847896E-3</v>
      </c>
    </row>
    <row r="1054" spans="1:11">
      <c r="A1054">
        <v>18.57</v>
      </c>
      <c r="B1054">
        <v>18.57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-16.809100338513002</v>
      </c>
      <c r="I1054" s="3">
        <v>1.7145648598671E-5</v>
      </c>
      <c r="J1054">
        <v>0.12933632824569899</v>
      </c>
      <c r="K1054">
        <v>6.6966750725530599E-3</v>
      </c>
    </row>
    <row r="1055" spans="1:11">
      <c r="A1055">
        <v>18.579999999999998</v>
      </c>
      <c r="B1055">
        <v>18.579999999999998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-16.809327208702999</v>
      </c>
      <c r="I1055" s="3">
        <v>1.4156103134155301E-5</v>
      </c>
      <c r="J1055">
        <v>0.128739872016013</v>
      </c>
      <c r="K1055">
        <v>6.3285232533221002E-3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-16.809523484944901</v>
      </c>
      <c r="I1056" s="3">
        <v>5.63636422157288E-5</v>
      </c>
      <c r="J1056">
        <v>0.13095332309603699</v>
      </c>
      <c r="K1056">
        <v>6.8731607030723197E-3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-16.809768236529099</v>
      </c>
      <c r="I1057" s="3">
        <v>8.8624656200408895E-5</v>
      </c>
      <c r="J1057">
        <v>0.12942458968609599</v>
      </c>
      <c r="K1057">
        <v>7.1246178019652101E-3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-16.810190079109301</v>
      </c>
      <c r="I1058" s="3">
        <v>5.6046992540359497E-5</v>
      </c>
      <c r="J1058">
        <v>0.12550864834338399</v>
      </c>
      <c r="K1058">
        <v>6.39082873449222E-3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-16.810491175711999</v>
      </c>
      <c r="I1059" s="3">
        <v>4.45637851953506E-5</v>
      </c>
      <c r="J1059">
        <v>0.12614068575203399</v>
      </c>
      <c r="K1059">
        <v>6.2692911366939901E-3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-16.811082193045898</v>
      </c>
      <c r="I1060" s="3">
        <v>6.9355592131614699E-5</v>
      </c>
      <c r="J1060">
        <v>0.125041441060603</v>
      </c>
      <c r="K1060">
        <v>7.0974231823812397E-3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-16.811386037050301</v>
      </c>
      <c r="I1061" s="3">
        <v>4.33623790740967E-5</v>
      </c>
      <c r="J1061">
        <v>0.12661405373364701</v>
      </c>
      <c r="K1061">
        <v>6.6709705691106701E-3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-16.811717308505902</v>
      </c>
      <c r="I1062" s="3">
        <v>4.0503218770027201E-5</v>
      </c>
      <c r="J1062">
        <v>0.12822601944208101</v>
      </c>
      <c r="K1062">
        <v>6.6626817980730904E-3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-16.812181014037801</v>
      </c>
      <c r="I1063" s="3">
        <v>3.4049153327941901E-5</v>
      </c>
      <c r="J1063">
        <v>0.126367625780404</v>
      </c>
      <c r="K1063">
        <v>6.3764863666294401E-3</v>
      </c>
    </row>
    <row r="1064" spans="1:11">
      <c r="A1064">
        <v>18.739999999999998</v>
      </c>
      <c r="B1064">
        <v>18.739999999999998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-16.812362715080699</v>
      </c>
      <c r="I1064" s="3">
        <v>3.1553208827972399E-5</v>
      </c>
      <c r="J1064">
        <v>0.12653182726353401</v>
      </c>
      <c r="K1064">
        <v>6.90156604202134E-3</v>
      </c>
    </row>
    <row r="1065" spans="1:11">
      <c r="A1065">
        <v>18.760000000000002</v>
      </c>
      <c r="B1065">
        <v>18.760000000000002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-16.812642111866399</v>
      </c>
      <c r="I1065" s="3">
        <v>1.02939084172249E-4</v>
      </c>
      <c r="J1065">
        <v>0.12569623533636301</v>
      </c>
      <c r="K1065">
        <v>6.74473131811925E-3</v>
      </c>
    </row>
    <row r="1066" spans="1:11">
      <c r="A1066">
        <v>18.78</v>
      </c>
      <c r="B1066">
        <v>18.78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-16.8129272828523</v>
      </c>
      <c r="I1066" s="3">
        <v>6.7017972469329793E-5</v>
      </c>
      <c r="J1066">
        <v>0.129699306562543</v>
      </c>
      <c r="K1066">
        <v>6.9825911072201596E-3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-16.813067027811201</v>
      </c>
      <c r="I1067" s="3">
        <v>4.6081840991973897E-5</v>
      </c>
      <c r="J1067">
        <v>0.13085827231407199</v>
      </c>
      <c r="K1067">
        <v>6.9209375518619696E-3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-16.8133562500505</v>
      </c>
      <c r="I1068" s="3">
        <v>6.1541795730590807E-5</v>
      </c>
      <c r="J1068">
        <v>0.131719009950757</v>
      </c>
      <c r="K1068">
        <v>6.9957227557178999E-3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-16.813469359182601</v>
      </c>
      <c r="I1069" s="3">
        <v>7.0538371801376302E-5</v>
      </c>
      <c r="J1069">
        <v>0.130312987603247</v>
      </c>
      <c r="K1069">
        <v>6.8725087772603796E-3</v>
      </c>
    </row>
    <row r="1070" spans="1:11">
      <c r="A1070">
        <v>18.850000000000001</v>
      </c>
      <c r="B1070">
        <v>18.850000000000001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-16.813645286025299</v>
      </c>
      <c r="I1070" s="3">
        <v>3.8025900721550001E-5</v>
      </c>
      <c r="J1070">
        <v>0.12140524573624099</v>
      </c>
      <c r="K1070">
        <v>6.3907356022333698E-3</v>
      </c>
    </row>
    <row r="1071" spans="1:11">
      <c r="A1071">
        <v>18.87</v>
      </c>
      <c r="B1071">
        <v>18.87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-16.8139418191471</v>
      </c>
      <c r="I1071" s="3">
        <v>5.7267025113105801E-5</v>
      </c>
      <c r="J1071">
        <v>0.124119347892702</v>
      </c>
      <c r="K1071">
        <v>6.84242705765208E-3</v>
      </c>
    </row>
    <row r="1072" spans="1:11">
      <c r="A1072">
        <v>18.89</v>
      </c>
      <c r="B1072">
        <v>18.89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-16.814175487992198</v>
      </c>
      <c r="I1072" s="3">
        <v>2.1047890186309801E-5</v>
      </c>
      <c r="J1072">
        <v>0.12979259714484201</v>
      </c>
      <c r="K1072">
        <v>6.4340421025982598E-3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-16.8142132996905</v>
      </c>
      <c r="I1073" s="3">
        <v>2.7893111109733598E-5</v>
      </c>
      <c r="J1073">
        <v>0.12735899537801701</v>
      </c>
      <c r="K1073">
        <v>7.0100651235806798E-3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-16.814600124540199</v>
      </c>
      <c r="I1074" s="3">
        <v>4.4871121644973802E-5</v>
      </c>
      <c r="J1074">
        <v>0.12742676306515899</v>
      </c>
      <c r="K1074">
        <v>6.5946021168543098E-3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-16.815184482917399</v>
      </c>
      <c r="I1075" s="3">
        <v>2.7874484658241299E-5</v>
      </c>
      <c r="J1075">
        <v>0.12986388523131601</v>
      </c>
      <c r="K1075">
        <v>7.2184019866263797E-3</v>
      </c>
    </row>
    <row r="1076" spans="1:11">
      <c r="A1076">
        <v>18.96</v>
      </c>
      <c r="B1076">
        <v>18.96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-16.815731308993101</v>
      </c>
      <c r="I1076" s="3">
        <v>6.7204236984252903E-5</v>
      </c>
      <c r="J1076">
        <v>0.12949638068676</v>
      </c>
      <c r="K1076">
        <v>6.5788627651087901E-3</v>
      </c>
    </row>
    <row r="1077" spans="1:11">
      <c r="A1077">
        <v>18.98</v>
      </c>
      <c r="B1077">
        <v>18.98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-16.816153896631398</v>
      </c>
      <c r="I1077" s="3">
        <v>1.30478292703629E-5</v>
      </c>
      <c r="J1077">
        <v>0.130183738656342</v>
      </c>
      <c r="K1077">
        <v>6.8486669189949797E-3</v>
      </c>
    </row>
    <row r="1078" spans="1:11">
      <c r="A1078">
        <v>18.989999999999998</v>
      </c>
      <c r="B1078">
        <v>18.989999999999998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-16.816385982227999</v>
      </c>
      <c r="I1078" s="3">
        <v>4.5420601963996901E-5</v>
      </c>
      <c r="J1078">
        <v>0.12945099268108601</v>
      </c>
      <c r="K1078">
        <v>6.88713054189971E-3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-16.816809361490598</v>
      </c>
      <c r="I1079" s="3">
        <v>3.1655654311180101E-5</v>
      </c>
      <c r="J1079">
        <v>0.12740488629788199</v>
      </c>
      <c r="K1079">
        <v>6.7122281597808697E-3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-16.817004427013099</v>
      </c>
      <c r="I1080" s="3">
        <v>3.4328550100326497E-5</v>
      </c>
      <c r="J1080">
        <v>0.125936754047871</v>
      </c>
      <c r="K1080">
        <v>6.6559762754359502E-3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-16.8172286429336</v>
      </c>
      <c r="I1081" s="3">
        <v>2.91038304567337E-5</v>
      </c>
      <c r="J1081">
        <v>0.13022522907704101</v>
      </c>
      <c r="K1081">
        <v>6.4723194609852897E-3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-16.817544454433602</v>
      </c>
      <c r="I1082" s="3">
        <v>1.34482979774475E-5</v>
      </c>
      <c r="J1082">
        <v>0.129652535542846</v>
      </c>
      <c r="K1082">
        <v>6.9987961202599199E-3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-16.817728344084699</v>
      </c>
      <c r="I1083" s="3">
        <v>2.0349398255348199E-5</v>
      </c>
      <c r="J1083">
        <v>0.12974720913916801</v>
      </c>
      <c r="K1083">
        <v>6.2789768916143096E-3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-16.818055890249799</v>
      </c>
      <c r="I1084" s="3">
        <v>6.6915526986122104E-5</v>
      </c>
      <c r="J1084">
        <v>0.12850475963205099</v>
      </c>
      <c r="K1084">
        <v>6.8580732771387496E-3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-16.8184975234356</v>
      </c>
      <c r="I1085" s="3">
        <v>6.2948092818260206E-5</v>
      </c>
      <c r="J1085">
        <v>0.12983861379325401</v>
      </c>
      <c r="K1085">
        <v>6.5613539004451401E-3</v>
      </c>
    </row>
    <row r="1086" spans="1:11">
      <c r="A1086">
        <v>19.14</v>
      </c>
      <c r="B1086">
        <v>19.14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-16.818915733857601</v>
      </c>
      <c r="I1086" s="3">
        <v>3.8081780076026903E-5</v>
      </c>
      <c r="J1086">
        <v>0.127351954579353</v>
      </c>
      <c r="K1086">
        <v>6.5611676359274397E-3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-16.819108890168799</v>
      </c>
      <c r="I1087" s="3">
        <v>5.5115669965743998E-5</v>
      </c>
      <c r="J1087">
        <v>0.12730543501675101</v>
      </c>
      <c r="K1087">
        <v>6.7201444017830599E-3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-16.819493433278101</v>
      </c>
      <c r="I1088" s="3">
        <v>4.7031790018081699E-5</v>
      </c>
      <c r="J1088">
        <v>0.12889011763036301</v>
      </c>
      <c r="K1088">
        <v>6.8274327639773601E-3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-16.819856416268799</v>
      </c>
      <c r="I1089" s="3">
        <v>5.2414834499359097E-5</v>
      </c>
      <c r="J1089">
        <v>0.125009003095329</v>
      </c>
      <c r="K1089">
        <v>6.8163500251742998E-3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-16.820103030498299</v>
      </c>
      <c r="I1090" s="3">
        <v>6.0750171542167697E-5</v>
      </c>
      <c r="J1090">
        <v>0.12591538019478299</v>
      </c>
      <c r="K1090">
        <v>6.5418892583456499E-3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-16.820385034987201</v>
      </c>
      <c r="I1091" s="3">
        <v>4.0410086512565599E-5</v>
      </c>
      <c r="J1091">
        <v>0.12750220019370301</v>
      </c>
      <c r="K1091">
        <v>6.6061505169516203E-3</v>
      </c>
    </row>
    <row r="1092" spans="1:11">
      <c r="A1092">
        <v>19.239999999999998</v>
      </c>
      <c r="B1092">
        <v>19.239999999999998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-16.820439144831401</v>
      </c>
      <c r="I1092" s="3">
        <v>3.2177194952964803E-5</v>
      </c>
      <c r="J1092">
        <v>0.128920543938875</v>
      </c>
      <c r="K1092">
        <v>6.4846129191533904E-3</v>
      </c>
    </row>
    <row r="1093" spans="1:11">
      <c r="A1093">
        <v>19.260000000000002</v>
      </c>
      <c r="B1093">
        <v>19.260000000000002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-16.8207767027146</v>
      </c>
      <c r="I1093" s="3">
        <v>3.9590522646903998E-5</v>
      </c>
      <c r="J1093">
        <v>0.12514038942754299</v>
      </c>
      <c r="K1093">
        <v>6.8404712802162503E-3</v>
      </c>
    </row>
    <row r="1094" spans="1:11">
      <c r="A1094">
        <v>19.28</v>
      </c>
      <c r="B1094">
        <v>19.28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-16.820842407525401</v>
      </c>
      <c r="I1094" s="3">
        <v>1.8961727619171099E-5</v>
      </c>
      <c r="J1094">
        <v>0.12888156808912801</v>
      </c>
      <c r="K1094">
        <v>6.4269640509257197E-3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-16.821129022061299</v>
      </c>
      <c r="I1095" s="3">
        <v>6.3320621848106398E-5</v>
      </c>
      <c r="J1095">
        <v>0.12479928787797701</v>
      </c>
      <c r="K1095">
        <v>6.8274327639773601E-3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-16.8213633428322</v>
      </c>
      <c r="I1096" s="3">
        <v>2.5248154997825599E-5</v>
      </c>
      <c r="J1096">
        <v>0.124842161312699</v>
      </c>
      <c r="K1096">
        <v>6.7387708535529001E-3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-16.821521574545201</v>
      </c>
      <c r="I1097" s="3">
        <v>2.8917565941810601E-5</v>
      </c>
      <c r="J1097">
        <v>0.123441419564188</v>
      </c>
      <c r="K1097">
        <v>6.4608641931468303E-3</v>
      </c>
    </row>
    <row r="1098" spans="1:11">
      <c r="A1098">
        <v>19.350000000000001</v>
      </c>
      <c r="B1098">
        <v>19.350000000000001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-16.821845954213298</v>
      </c>
      <c r="I1098" s="3">
        <v>6.3925981521606405E-5</v>
      </c>
      <c r="J1098">
        <v>0.114304851740599</v>
      </c>
      <c r="K1098">
        <v>6.3708052988396399E-3</v>
      </c>
    </row>
    <row r="1099" spans="1:11">
      <c r="A1099">
        <v>19.37</v>
      </c>
      <c r="B1099">
        <v>19.37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-16.8222036286651</v>
      </c>
      <c r="I1099" s="3">
        <v>4.4591724872589098E-5</v>
      </c>
      <c r="J1099">
        <v>0.117003992199898</v>
      </c>
      <c r="K1099">
        <v>6.9707633103463099E-3</v>
      </c>
    </row>
    <row r="1100" spans="1:11">
      <c r="A1100">
        <v>19.39</v>
      </c>
      <c r="B1100">
        <v>19.39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-16.822839023521801</v>
      </c>
      <c r="I1100" s="3">
        <v>4.5709311962127699E-5</v>
      </c>
      <c r="J1100">
        <v>0.128047736361623</v>
      </c>
      <c r="K1100">
        <v>6.48750001917771E-3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-16.823112552974901</v>
      </c>
      <c r="I1101" s="3">
        <v>6.1355531215667698E-5</v>
      </c>
      <c r="J1101">
        <v>0.12756456155329901</v>
      </c>
      <c r="K1101">
        <v>6.3806773182776598E-3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-16.823407316583801</v>
      </c>
      <c r="I1102" s="3">
        <v>4.8503279685974101E-5</v>
      </c>
      <c r="J1102">
        <v>0.127085032872856</v>
      </c>
      <c r="K1102">
        <v>6.9212169486385202E-3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-16.823948508157599</v>
      </c>
      <c r="I1103" s="3">
        <v>4.7124922275543199E-5</v>
      </c>
      <c r="J1103">
        <v>0.125277056358755</v>
      </c>
      <c r="K1103">
        <v>6.8965369000434798E-3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-16.824273958846799</v>
      </c>
      <c r="I1104" s="3">
        <v>7.8845769166946398E-5</v>
      </c>
      <c r="J1104">
        <v>0.125383045524359</v>
      </c>
      <c r="K1104">
        <v>6.9572591328131697E-3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-16.824659107315799</v>
      </c>
      <c r="I1105" s="3">
        <v>5.7034194469451898E-5</v>
      </c>
      <c r="J1105">
        <v>0.126089514233172</v>
      </c>
      <c r="K1105">
        <v>7.0130453558638504E-3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-16.8247482348904</v>
      </c>
      <c r="I1106" s="3">
        <v>3.7644058465957601E-5</v>
      </c>
      <c r="J1106">
        <v>0.12607694137841499</v>
      </c>
      <c r="K1106">
        <v>6.7189336824180204E-3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-16.825136317025699</v>
      </c>
      <c r="I1107" s="3">
        <v>4.9676746129989597E-5</v>
      </c>
      <c r="J1107">
        <v>0.12763031758367999</v>
      </c>
      <c r="K1107">
        <v>6.82799155753045E-3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-16.825461628016502</v>
      </c>
      <c r="I1108" s="3">
        <v>4.3958425521850599E-5</v>
      </c>
      <c r="J1108">
        <v>0.12553806882351601</v>
      </c>
      <c r="K1108">
        <v>6.6568144657655898E-3</v>
      </c>
    </row>
    <row r="1109" spans="1:11">
      <c r="A1109">
        <v>19.55</v>
      </c>
      <c r="B1109">
        <v>19.55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-16.8257887085202</v>
      </c>
      <c r="I1109" s="3">
        <v>3.9571896195411702E-5</v>
      </c>
      <c r="J1109">
        <v>0.12767809443175801</v>
      </c>
      <c r="K1109">
        <v>6.8197959187517197E-3</v>
      </c>
    </row>
    <row r="1110" spans="1:11">
      <c r="A1110">
        <v>19.57</v>
      </c>
      <c r="B1110">
        <v>19.57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-16.8259870336719</v>
      </c>
      <c r="I1110" s="3">
        <v>3.8864091038703898E-5</v>
      </c>
      <c r="J1110">
        <v>0.127700725570321</v>
      </c>
      <c r="K1110">
        <v>6.8790280353798298E-3</v>
      </c>
    </row>
    <row r="1111" spans="1:11">
      <c r="A1111">
        <v>19.579999999999998</v>
      </c>
      <c r="B1111">
        <v>19.579999999999998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-16.826022563629799</v>
      </c>
      <c r="I1111" s="3">
        <v>-1.10268592834473E-5</v>
      </c>
      <c r="J1111">
        <v>0.124735794961452</v>
      </c>
      <c r="K1111">
        <v>6.5621920907747797E-3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-16.8261783739039</v>
      </c>
      <c r="I1112" s="3">
        <v>6.6906213760376004E-5</v>
      </c>
      <c r="J1112">
        <v>0.124232252128422</v>
      </c>
      <c r="K1112">
        <v>6.6852198047145997E-3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-16.8262977228975</v>
      </c>
      <c r="I1113" s="3">
        <v>-1.09989196062088E-5</v>
      </c>
      <c r="J1113">
        <v>0.124633451923728</v>
      </c>
      <c r="K1113">
        <v>6.5078028516068398E-3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-16.826510064454599</v>
      </c>
      <c r="I1114" s="3">
        <v>7.5045973062515299E-5</v>
      </c>
      <c r="J1114">
        <v>0.12621448840946001</v>
      </c>
      <c r="K1114">
        <v>6.9772825684657497E-3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-16.826654000365401</v>
      </c>
      <c r="I1115" s="3">
        <v>4.1602179408073398E-5</v>
      </c>
      <c r="J1115">
        <v>0.124659100547433</v>
      </c>
      <c r="K1115">
        <v>6.6790730756305502E-3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-16.8273268343914</v>
      </c>
      <c r="I1116" s="3">
        <v>3.1758099794387797E-5</v>
      </c>
      <c r="J1116">
        <v>0.124560152180493</v>
      </c>
      <c r="K1116">
        <v>6.6040084749980797E-3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-16.827555148131399</v>
      </c>
      <c r="I1117" s="3">
        <v>5.1595270633697503E-5</v>
      </c>
      <c r="J1117">
        <v>0.12680289801210201</v>
      </c>
      <c r="K1117">
        <v>6.71977187274766E-3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-16.827872449747598</v>
      </c>
      <c r="I1118" s="3">
        <v>2.3068860173225399E-5</v>
      </c>
      <c r="J1118">
        <v>0.123643213883042</v>
      </c>
      <c r="K1118">
        <v>6.8487600512538299E-3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-16.828412290903699</v>
      </c>
      <c r="I1119" s="3">
        <v>7.5725838541984599E-5</v>
      </c>
      <c r="J1119">
        <v>0.12413242366164901</v>
      </c>
      <c r="K1119">
        <v>6.2379055654618104E-3</v>
      </c>
    </row>
    <row r="1120" spans="1:11">
      <c r="A1120">
        <v>19.739999999999998</v>
      </c>
      <c r="B1120">
        <v>19.739999999999998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-16.828688893721399</v>
      </c>
      <c r="I1120" s="3">
        <v>5.1204115152359002E-5</v>
      </c>
      <c r="J1120">
        <v>0.124251614324749</v>
      </c>
      <c r="K1120">
        <v>6.5553934358787902E-3</v>
      </c>
    </row>
    <row r="1121" spans="1:11">
      <c r="A1121">
        <v>19.760000000000002</v>
      </c>
      <c r="B1121">
        <v>19.760000000000002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-16.829589668958398</v>
      </c>
      <c r="I1121" s="3">
        <v>5.9762969613075297E-5</v>
      </c>
      <c r="J1121">
        <v>0.12376265600323701</v>
      </c>
      <c r="K1121">
        <v>6.83190311240212E-3</v>
      </c>
    </row>
    <row r="1122" spans="1:11">
      <c r="A1122">
        <v>19.78</v>
      </c>
      <c r="B1122">
        <v>19.78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-16.8300708367894</v>
      </c>
      <c r="I1122" s="3">
        <v>5.2265822887420702E-5</v>
      </c>
      <c r="J1122">
        <v>0.12598603963851901</v>
      </c>
      <c r="K1122">
        <v>6.5465458712881197E-3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-16.830370117312999</v>
      </c>
      <c r="I1123" s="3">
        <v>5.4957345128059401E-5</v>
      </c>
      <c r="J1123">
        <v>0.115503924898803</v>
      </c>
      <c r="K1123">
        <v>6.6224486622502299E-3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-16.8305009681409</v>
      </c>
      <c r="I1124" s="3">
        <v>8.30087810754776E-5</v>
      </c>
      <c r="J1124">
        <v>0.115921720862389</v>
      </c>
      <c r="K1124">
        <v>6.5694564069650203E-3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-16.830526206983901</v>
      </c>
      <c r="I1125" s="3">
        <v>5.1697716116905199E-5</v>
      </c>
      <c r="J1125">
        <v>0.12259375769645001</v>
      </c>
      <c r="K1125">
        <v>7.5805933412909903E-3</v>
      </c>
    </row>
    <row r="1126" spans="1:11">
      <c r="A1126">
        <v>19.850000000000001</v>
      </c>
      <c r="B1126">
        <v>19.850000000000001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-16.8306487690406</v>
      </c>
      <c r="I1126" s="3">
        <v>4.2067840695381198E-5</v>
      </c>
      <c r="J1126">
        <v>0.125488783232868</v>
      </c>
      <c r="K1126">
        <v>6.1067753450021103E-3</v>
      </c>
    </row>
    <row r="1127" spans="1:11">
      <c r="A1127">
        <v>19.87</v>
      </c>
      <c r="B1127">
        <v>19.87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-16.830699107028099</v>
      </c>
      <c r="I1127" s="3">
        <v>6.3320621848106398E-5</v>
      </c>
      <c r="J1127">
        <v>0.124641498550773</v>
      </c>
      <c r="K1127">
        <v>6.8285503510835503E-3</v>
      </c>
    </row>
    <row r="1128" spans="1:11">
      <c r="A1128">
        <v>19.89</v>
      </c>
      <c r="B1128">
        <v>19.89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-16.830771191398799</v>
      </c>
      <c r="I1128" s="3">
        <v>3.7327408790588399E-5</v>
      </c>
      <c r="J1128">
        <v>0.12736226432025399</v>
      </c>
      <c r="K1128">
        <v>6.9562346779658297E-3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-16.830870889485201</v>
      </c>
      <c r="I1129" s="3">
        <v>2.4987384676933299E-5</v>
      </c>
      <c r="J1129">
        <v>0.12816378381103299</v>
      </c>
      <c r="K1129">
        <v>6.6452660656682897E-3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-16.8309728693119</v>
      </c>
      <c r="I1130" s="3">
        <v>4.8354268074035597E-5</v>
      </c>
      <c r="J1130">
        <v>0.12381722219288301</v>
      </c>
      <c r="K1130">
        <v>7.2697178612522997E-3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-16.8311870735143</v>
      </c>
      <c r="I1131" s="3">
        <v>1.7564743757247901E-5</v>
      </c>
      <c r="J1131">
        <v>0.126291937194765</v>
      </c>
      <c r="K1131">
        <v>6.3241460371561802E-3</v>
      </c>
    </row>
    <row r="1132" spans="1:11">
      <c r="A1132">
        <v>19.96</v>
      </c>
      <c r="B1132">
        <v>19.96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-16.831562163699001</v>
      </c>
      <c r="I1132" s="3">
        <v>5.3467229008674601E-5</v>
      </c>
      <c r="J1132">
        <v>0.12692384887486699</v>
      </c>
      <c r="K1132">
        <v>7.0131384881226997E-3</v>
      </c>
    </row>
    <row r="1133" spans="1:11">
      <c r="A1133">
        <v>19.98</v>
      </c>
      <c r="B1133">
        <v>19.98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-16.831804261013801</v>
      </c>
      <c r="I1133" s="3">
        <v>3.32482159137726E-6</v>
      </c>
      <c r="J1133">
        <v>0.12544766999781101</v>
      </c>
      <c r="K1133">
        <v>6.6033565491861396E-3</v>
      </c>
    </row>
    <row r="1134" spans="1:11">
      <c r="A1134">
        <v>19.989999999999998</v>
      </c>
      <c r="B1134">
        <v>19.989999999999998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-16.832219025542098</v>
      </c>
      <c r="I1134" s="3">
        <v>9.1176480054855296E-6</v>
      </c>
      <c r="J1134">
        <v>0.122606833465397</v>
      </c>
      <c r="K1134">
        <v>7.3461794457674997E-3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-16.8330617793799</v>
      </c>
      <c r="I1135" s="3">
        <v>1.0024756193161E-4</v>
      </c>
      <c r="J1135">
        <v>0.124929919838905</v>
      </c>
      <c r="K1135">
        <v>6.67981813370135E-3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-16.833973451091499</v>
      </c>
      <c r="I1136" s="3">
        <v>2.1345913410186801E-5</v>
      </c>
      <c r="J1136">
        <v>0.12581894639879501</v>
      </c>
      <c r="K1136">
        <v>6.9874339846803203E-3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-16.834677950086501</v>
      </c>
      <c r="I1137" s="3">
        <v>4.0903687477111803E-5</v>
      </c>
      <c r="J1137">
        <v>0.125764883123338</v>
      </c>
      <c r="K1137">
        <v>6.1190688031701997E-3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-16.835098209418199</v>
      </c>
      <c r="I1138" s="3">
        <v>3.6442652344703701E-5</v>
      </c>
      <c r="J1138">
        <v>0.125905070453882</v>
      </c>
      <c r="K1138">
        <v>7.2980300679424603E-3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-16.835115066357702</v>
      </c>
      <c r="I1139" s="3">
        <v>3.34437936544418E-5</v>
      </c>
      <c r="J1139">
        <v>0.123880212195218</v>
      </c>
      <c r="K1139">
        <v>6.9859438685387302E-3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-16.835195765462601</v>
      </c>
      <c r="I1140" s="3">
        <v>6.8536028265953105E-5</v>
      </c>
      <c r="J1140">
        <v>0.124226468615234</v>
      </c>
      <c r="K1140">
        <v>6.4705499480671499E-3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-16.835443962940499</v>
      </c>
      <c r="I1141" s="3">
        <v>5.5562704801559401E-5</v>
      </c>
      <c r="J1141">
        <v>0.12449565343558799</v>
      </c>
      <c r="K1141">
        <v>7.2664582321925698E-3</v>
      </c>
    </row>
    <row r="1142" spans="1:11">
      <c r="A1142">
        <v>20.14</v>
      </c>
      <c r="B1142">
        <v>20.14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-16.835709389886901</v>
      </c>
      <c r="I1142" s="3">
        <v>4.3213367462158203E-5</v>
      </c>
      <c r="J1142">
        <v>0.12549192644655699</v>
      </c>
      <c r="K1142">
        <v>6.2528067268776801E-3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-16.8357540933726</v>
      </c>
      <c r="I1143" s="3">
        <v>3.9441511034965502E-5</v>
      </c>
      <c r="J1143">
        <v>0.125637771561742</v>
      </c>
      <c r="K1143">
        <v>6.8814494741099097E-3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-16.835953163582399</v>
      </c>
      <c r="I1144" s="3">
        <v>3.8221478462219198E-5</v>
      </c>
      <c r="J1144">
        <v>0.12510933447629199</v>
      </c>
      <c r="K1144">
        <v>6.2382780944971999E-3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-16.836054864012301</v>
      </c>
      <c r="I1145" s="3">
        <v>3.97302210330963E-5</v>
      </c>
      <c r="J1145">
        <v>0.11968930251896399</v>
      </c>
      <c r="K1145">
        <v>7.1749092217437901E-3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-16.836345296971</v>
      </c>
      <c r="I1146" s="3">
        <v>3.9823353290557902E-5</v>
      </c>
      <c r="J1146">
        <v>0.110785835422575</v>
      </c>
      <c r="K1146">
        <v>6.5200963097749396E-3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-16.836469721672898</v>
      </c>
      <c r="I1147" s="3">
        <v>3.1804665923118598E-5</v>
      </c>
      <c r="J1147">
        <v>0.110770496539772</v>
      </c>
      <c r="K1147">
        <v>7.5497665636118996E-3</v>
      </c>
    </row>
    <row r="1148" spans="1:11">
      <c r="A1148">
        <v>20.239999999999998</v>
      </c>
      <c r="B1148">
        <v>20.239999999999998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-16.836625112851898</v>
      </c>
      <c r="I1148" s="3">
        <v>7.2289258241653402E-5</v>
      </c>
      <c r="J1148">
        <v>0.11289380025118601</v>
      </c>
      <c r="K1148">
        <v>6.9214032131562197E-3</v>
      </c>
    </row>
    <row r="1149" spans="1:11">
      <c r="A1149">
        <v>20.260000000000002</v>
      </c>
      <c r="B1149">
        <v>20.260000000000002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-16.837221904385999</v>
      </c>
      <c r="I1149" s="3">
        <v>8.6762011051178006E-5</v>
      </c>
      <c r="J1149">
        <v>0.116609581746161</v>
      </c>
      <c r="K1149">
        <v>6.3315966178641202E-3</v>
      </c>
    </row>
    <row r="1150" spans="1:11">
      <c r="A1150">
        <v>20.28</v>
      </c>
      <c r="B1150">
        <v>20.28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-16.838396721303599</v>
      </c>
      <c r="I1150" s="3">
        <v>5.3113326430320699E-5</v>
      </c>
      <c r="J1150">
        <v>0.113810612820089</v>
      </c>
      <c r="K1150">
        <v>6.6990965112831398E-3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-16.8392637826617</v>
      </c>
      <c r="I1151" s="3">
        <v>4.8065558075904799E-5</v>
      </c>
      <c r="J1151">
        <v>0.115781282074749</v>
      </c>
      <c r="K1151">
        <v>6.8469905383356901E-3</v>
      </c>
    </row>
    <row r="1152" spans="1:11">
      <c r="A1152">
        <v>20.32</v>
      </c>
      <c r="B1152">
        <v>20.32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-16.840007443772901</v>
      </c>
      <c r="I1152" s="3">
        <v>1.17253512144089E-5</v>
      </c>
      <c r="J1152">
        <v>0.11445710901171</v>
      </c>
      <c r="K1152">
        <v>6.9888309685630498E-3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-16.840185745488299</v>
      </c>
      <c r="I1153" s="3">
        <v>2.2184103727340702E-5</v>
      </c>
      <c r="J1153">
        <v>0.115560377016664</v>
      </c>
      <c r="K1153">
        <v>6.3334592630410998E-3</v>
      </c>
    </row>
    <row r="1154" spans="1:11">
      <c r="A1154">
        <v>20.350000000000001</v>
      </c>
      <c r="B1154">
        <v>20.350000000000001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-16.840350030798199</v>
      </c>
      <c r="I1154" s="3">
        <v>4.0289014577865601E-5</v>
      </c>
      <c r="J1154">
        <v>0.114855668507516</v>
      </c>
      <c r="K1154">
        <v>7.1018003985471598E-3</v>
      </c>
    </row>
    <row r="1155" spans="1:11">
      <c r="A1155">
        <v>20.37</v>
      </c>
      <c r="B1155">
        <v>20.37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-16.8404360384421</v>
      </c>
      <c r="I1155" s="3">
        <v>3.15252691507339E-5</v>
      </c>
      <c r="J1155">
        <v>0.116624040529132</v>
      </c>
      <c r="K1155">
        <v>6.4741821061622701E-3</v>
      </c>
    </row>
    <row r="1156" spans="1:11">
      <c r="A1156">
        <v>20.39</v>
      </c>
      <c r="B1156">
        <v>20.39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-16.840210192707001</v>
      </c>
      <c r="I1156" s="3">
        <v>6.7949295043945299E-5</v>
      </c>
      <c r="J1156">
        <v>0.11940616182982899</v>
      </c>
      <c r="K1156">
        <v>6.9677830780631297E-3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-16.8402638368898</v>
      </c>
      <c r="I1157" s="3">
        <v>4.3939799070358297E-5</v>
      </c>
      <c r="J1157">
        <v>0.125637394376099</v>
      </c>
      <c r="K1157">
        <v>6.8318099801432698E-3</v>
      </c>
    </row>
    <row r="1158" spans="1:11">
      <c r="A1158">
        <v>20.420000000000002</v>
      </c>
      <c r="B1158">
        <v>20.420000000000002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-16.840455409952501</v>
      </c>
      <c r="I1158" s="3">
        <v>7.1283429861068698E-5</v>
      </c>
      <c r="J1158">
        <v>0.13235871680080899</v>
      </c>
      <c r="K1158">
        <v>6.91413889696598E-3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-16.8403775513816</v>
      </c>
      <c r="I1159" s="3">
        <v>4.8205256462097202E-5</v>
      </c>
      <c r="J1159">
        <v>0.132690011523664</v>
      </c>
      <c r="K1159">
        <v>6.5878034619583203E-3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-16.8403426733495</v>
      </c>
      <c r="I1160" s="3">
        <v>4.66965138912201E-5</v>
      </c>
      <c r="J1160">
        <v>0.13395534362643999</v>
      </c>
      <c r="K1160">
        <v>6.2530861236542298E-3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-16.840442511134299</v>
      </c>
      <c r="I1161" s="3">
        <v>6.5658241510391195E-5</v>
      </c>
      <c r="J1161">
        <v>0.13285308144986599</v>
      </c>
      <c r="K1161">
        <v>6.7662448699134202E-3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-16.8403922197129</v>
      </c>
      <c r="I1162" s="3">
        <v>1.9688159227371199E-5</v>
      </c>
      <c r="J1162">
        <v>0.13225989416241599</v>
      </c>
      <c r="K1162">
        <v>6.7146495985109496E-3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-16.840529543233</v>
      </c>
      <c r="I1163" s="3">
        <v>2.1224841475486799E-5</v>
      </c>
      <c r="J1163">
        <v>0.13351479079574299</v>
      </c>
      <c r="K1163">
        <v>7.1519986860668801E-3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-16.8405701023331</v>
      </c>
      <c r="I1164" s="3">
        <v>3.1096860766410801E-5</v>
      </c>
      <c r="J1164">
        <v>0.13374575413763501</v>
      </c>
      <c r="K1164">
        <v>6.9163740711783604E-3</v>
      </c>
    </row>
    <row r="1165" spans="1:11">
      <c r="A1165">
        <v>20.55</v>
      </c>
      <c r="B1165">
        <v>20.55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-16.8406039093441</v>
      </c>
      <c r="I1165" s="3">
        <v>6.79958611726761E-5</v>
      </c>
      <c r="J1165">
        <v>0.131235835142434</v>
      </c>
      <c r="K1165">
        <v>6.8323687736963701E-3</v>
      </c>
    </row>
    <row r="1166" spans="1:11">
      <c r="A1166">
        <v>20.57</v>
      </c>
      <c r="B1166">
        <v>20.57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-16.8412242167744</v>
      </c>
      <c r="I1166" s="3">
        <v>7.7551230788230896E-5</v>
      </c>
      <c r="J1166">
        <v>0.131746670231223</v>
      </c>
      <c r="K1166">
        <v>6.7618676537475097E-3</v>
      </c>
    </row>
    <row r="1167" spans="1:11">
      <c r="A1167">
        <v>20.58</v>
      </c>
      <c r="B1167">
        <v>20.58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-16.841446802880299</v>
      </c>
      <c r="I1167" s="3">
        <v>5.2638351917266798E-5</v>
      </c>
      <c r="J1167">
        <v>0.131782754324377</v>
      </c>
      <c r="K1167">
        <v>6.6350215171948699E-3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-16.842377007911999</v>
      </c>
      <c r="I1168" s="3">
        <v>4.7376379370689399E-5</v>
      </c>
      <c r="J1168">
        <v>0.13331639114767299</v>
      </c>
      <c r="K1168">
        <v>7.2145835640135599E-3</v>
      </c>
    </row>
    <row r="1169" spans="1:11">
      <c r="A1169">
        <v>20.62</v>
      </c>
      <c r="B1169">
        <v>20.62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-16.843344093319399</v>
      </c>
      <c r="I1169" s="3">
        <v>5.9325248003006002E-5</v>
      </c>
      <c r="J1169">
        <v>0.13324862346053101</v>
      </c>
      <c r="K1169">
        <v>6.3306652952756304E-3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-16.844536000007</v>
      </c>
      <c r="I1170" s="3">
        <v>6.87222927808762E-5</v>
      </c>
      <c r="J1170">
        <v>0.13383904471993399</v>
      </c>
      <c r="K1170">
        <v>7.3945150881102499E-3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-16.845055678028402</v>
      </c>
      <c r="I1171" s="3">
        <v>9.2694535851478604E-5</v>
      </c>
      <c r="J1171">
        <v>0.13486574403941601</v>
      </c>
      <c r="K1171">
        <v>6.52233148398732E-3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-16.845378800411002</v>
      </c>
      <c r="I1172" s="3">
        <v>4.3213367462158203E-6</v>
      </c>
      <c r="J1172">
        <v>0.13443160336464599</v>
      </c>
      <c r="K1172">
        <v>6.9861301330564297E-3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-16.845604739278301</v>
      </c>
      <c r="I1173" s="3">
        <v>8.9220702648162801E-5</v>
      </c>
      <c r="J1173">
        <v>0.13350284658372399</v>
      </c>
      <c r="K1173">
        <v>6.3669868762268201E-3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-16.845839618842799</v>
      </c>
      <c r="I1174" s="3">
        <v>3.4030526876449599E-5</v>
      </c>
      <c r="J1174">
        <v>0.131229045800865</v>
      </c>
      <c r="K1174">
        <v>7.2745607387124604E-3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-16.845827232251899</v>
      </c>
      <c r="I1175" s="3">
        <v>8.1853941082954407E-5</v>
      </c>
      <c r="J1175">
        <v>0.13215755112469199</v>
      </c>
      <c r="K1175">
        <v>6.2434935009927604E-3</v>
      </c>
    </row>
    <row r="1176" spans="1:11">
      <c r="A1176">
        <v>20.74</v>
      </c>
      <c r="B1176">
        <v>20.74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-16.845884182630101</v>
      </c>
      <c r="I1176" s="3">
        <v>4.1024759411811802E-5</v>
      </c>
      <c r="J1176">
        <v>0.13219916727393899</v>
      </c>
      <c r="K1176">
        <v>6.0937368287632097E-3</v>
      </c>
    </row>
    <row r="1177" spans="1:11">
      <c r="A1177">
        <v>20.76</v>
      </c>
      <c r="B1177">
        <v>20.76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-16.8459309815917</v>
      </c>
      <c r="I1177" s="3">
        <v>3.1162053346633898E-5</v>
      </c>
      <c r="J1177">
        <v>0.132813099771738</v>
      </c>
      <c r="K1177">
        <v>7.1062707469719197E-3</v>
      </c>
    </row>
    <row r="1178" spans="1:11">
      <c r="A1178">
        <v>20.78</v>
      </c>
      <c r="B1178">
        <v>20.78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-16.845915149107199</v>
      </c>
      <c r="I1178" s="3">
        <v>5.9092417359352098E-5</v>
      </c>
      <c r="J1178">
        <v>0.13262651860714</v>
      </c>
      <c r="K1178">
        <v>6.0243532959205499E-3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-16.845930329665801</v>
      </c>
      <c r="I1179" s="3">
        <v>4.7096982598304701E-5</v>
      </c>
      <c r="J1179">
        <v>0.13390957843512299</v>
      </c>
      <c r="K1179">
        <v>7.3295087714334997E-3</v>
      </c>
    </row>
    <row r="1180" spans="1:11">
      <c r="A1180">
        <v>20.82</v>
      </c>
      <c r="B1180">
        <v>20.82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-16.8460584330921</v>
      </c>
      <c r="I1180" s="3">
        <v>7.9190358519554098E-5</v>
      </c>
      <c r="J1180">
        <v>0.13159227557480299</v>
      </c>
      <c r="K1180">
        <v>6.3157641338597503E-3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-16.846088421680399</v>
      </c>
      <c r="I1181" s="3">
        <v>1.11693516373634E-4</v>
      </c>
      <c r="J1181">
        <v>0.13050447218120101</v>
      </c>
      <c r="K1181">
        <v>7.0818700951534204E-3</v>
      </c>
    </row>
    <row r="1182" spans="1:11">
      <c r="A1182">
        <v>20.85</v>
      </c>
      <c r="B1182">
        <v>20.85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-16.846124231035098</v>
      </c>
      <c r="I1182" s="3">
        <v>3.7355348467826803E-5</v>
      </c>
      <c r="J1182">
        <v>0.12942119501531099</v>
      </c>
      <c r="K1182">
        <v>6.8672933707648199E-3</v>
      </c>
    </row>
    <row r="1183" spans="1:11">
      <c r="A1183">
        <v>20.87</v>
      </c>
      <c r="B1183">
        <v>20.87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-16.846507982520201</v>
      </c>
      <c r="I1183" s="3">
        <v>1.5730038285255402E-5</v>
      </c>
      <c r="J1183">
        <v>0.130655975081027</v>
      </c>
      <c r="K1183">
        <v>6.5905974297238001E-3</v>
      </c>
    </row>
    <row r="1184" spans="1:11">
      <c r="A1184">
        <v>20.89</v>
      </c>
      <c r="B1184">
        <v>20.89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-16.8469918046207</v>
      </c>
      <c r="I1184" s="3">
        <v>7.2205439209937995E-5</v>
      </c>
      <c r="J1184">
        <v>0.13254190329462301</v>
      </c>
      <c r="K1184">
        <v>6.4709224771025498E-3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-16.847473251848498</v>
      </c>
      <c r="I1185" s="3">
        <v>5.1604583859443698E-5</v>
      </c>
      <c r="J1185">
        <v>0.13075706083327501</v>
      </c>
      <c r="K1185">
        <v>6.6341833268652303E-3</v>
      </c>
    </row>
    <row r="1186" spans="1:11">
      <c r="A1186">
        <v>20.92</v>
      </c>
      <c r="B1186">
        <v>20.92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-16.8483777523759</v>
      </c>
      <c r="I1186" s="3">
        <v>1.4072284102439901E-5</v>
      </c>
      <c r="J1186">
        <v>0.12841046322137101</v>
      </c>
      <c r="K1186">
        <v>6.8156049671035104E-3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-16.849068095267199</v>
      </c>
      <c r="I1187" s="3">
        <v>3.8081780076026903E-5</v>
      </c>
      <c r="J1187">
        <v>0.13036164455115801</v>
      </c>
      <c r="K1187">
        <v>6.5164641516798202E-3</v>
      </c>
    </row>
    <row r="1188" spans="1:11">
      <c r="A1188">
        <v>20.96</v>
      </c>
      <c r="B1188">
        <v>20.96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-16.849653943760501</v>
      </c>
      <c r="I1188" s="3">
        <v>5.3858384490013102E-5</v>
      </c>
      <c r="J1188">
        <v>0.12643966823816299</v>
      </c>
      <c r="K1188">
        <v>7.0135110171580996E-3</v>
      </c>
    </row>
    <row r="1189" spans="1:11">
      <c r="A1189">
        <v>20.98</v>
      </c>
      <c r="B1189">
        <v>20.98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-16.8501063337227</v>
      </c>
      <c r="I1189" s="3">
        <v>5.3998082876205397E-5</v>
      </c>
      <c r="J1189">
        <v>0.12391591910272801</v>
      </c>
      <c r="K1189">
        <v>6.3925051151515096E-3</v>
      </c>
    </row>
    <row r="1190" spans="1:11">
      <c r="A1190">
        <v>20.99</v>
      </c>
      <c r="B1190">
        <v>20.99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-16.850223168145199</v>
      </c>
      <c r="I1190" s="3">
        <v>3.36579978466034E-5</v>
      </c>
      <c r="J1190">
        <v>0.124121233820915</v>
      </c>
      <c r="K1190">
        <v>7.0025214106138904E-3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-16.850291573791502</v>
      </c>
      <c r="I1191" s="3">
        <v>5.5478885769844103E-5</v>
      </c>
      <c r="J1191">
        <v>0.12504596728831499</v>
      </c>
      <c r="K1191">
        <v>6.6873618466681299E-3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-16.8505972804412</v>
      </c>
      <c r="I1192" s="3">
        <v>2.9513612389564501E-5</v>
      </c>
      <c r="J1192">
        <v>0.123166828416288</v>
      </c>
      <c r="K1192">
        <v>6.3140877532004702E-3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-16.850502611496999</v>
      </c>
      <c r="I1193" s="3">
        <v>5.58886677026749E-5</v>
      </c>
      <c r="J1193">
        <v>0.12306611984968201</v>
      </c>
      <c r="K1193">
        <v>6.74864287299092E-3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-16.850735907813</v>
      </c>
      <c r="I1194" s="3">
        <v>3.9953738451004001E-5</v>
      </c>
      <c r="J1194">
        <v>0.12116699013859</v>
      </c>
      <c r="K1194">
        <v>7.0452691174256801E-3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-16.8508598668536</v>
      </c>
      <c r="I1195" s="3">
        <v>4.52063977718353E-5</v>
      </c>
      <c r="J1195">
        <v>0.11984231416136</v>
      </c>
      <c r="K1195">
        <v>6.9428236326915397E-3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-16.851062802052201</v>
      </c>
      <c r="I1196" s="3">
        <v>2.2910535335540799E-5</v>
      </c>
      <c r="J1196">
        <v>0.123244528658688</v>
      </c>
      <c r="K1196">
        <v>7.0063398332267102E-3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-16.8513212440789</v>
      </c>
      <c r="I1197" s="3">
        <v>4.8084184527397203E-5</v>
      </c>
      <c r="J1197">
        <v>0.111708934418857</v>
      </c>
      <c r="K1197">
        <v>6.4735301803503301E-3</v>
      </c>
    </row>
    <row r="1198" spans="1:11">
      <c r="A1198">
        <v>21.14</v>
      </c>
      <c r="B1198">
        <v>21.14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-16.851681898763101</v>
      </c>
      <c r="I1198" s="3">
        <v>7.4319541454315202E-6</v>
      </c>
      <c r="J1198">
        <v>0.111334137618542</v>
      </c>
      <c r="K1198">
        <v>6.6012145072326103E-3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-16.851967954505501</v>
      </c>
      <c r="I1199" s="3">
        <v>1.30292028188705E-5</v>
      </c>
      <c r="J1199">
        <v>0.11292259208858001</v>
      </c>
      <c r="K1199">
        <v>6.8563968964794704E-3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-16.852237432705198</v>
      </c>
      <c r="I1200" s="3">
        <v>8.9844688773155199E-5</v>
      </c>
      <c r="J1200">
        <v>0.12280975934118001</v>
      </c>
      <c r="K1200">
        <v>6.6207722815909403E-3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-16.8526241178566</v>
      </c>
      <c r="I1201" s="3">
        <v>9.5497816801071194E-5</v>
      </c>
      <c r="J1201">
        <v>0.12456744443625201</v>
      </c>
      <c r="K1201">
        <v>6.5763481941198696E-3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-16.853054901133898</v>
      </c>
      <c r="I1202" s="3">
        <v>4.9397349357605001E-5</v>
      </c>
      <c r="J1202">
        <v>0.122437980026007</v>
      </c>
      <c r="K1202">
        <v>6.9409609875145601E-3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-16.853490666987302</v>
      </c>
      <c r="I1203" s="3">
        <v>3.7197023630142198E-5</v>
      </c>
      <c r="J1203">
        <v>0.122990808449686</v>
      </c>
      <c r="K1203">
        <v>6.3381158759835601E-3</v>
      </c>
    </row>
    <row r="1204" spans="1:11">
      <c r="A1204">
        <v>21.24</v>
      </c>
      <c r="B1204">
        <v>21.24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-16.853749621241501</v>
      </c>
      <c r="I1204" s="3">
        <v>3.7038698792457601E-5</v>
      </c>
      <c r="J1204">
        <v>0.125482245348394</v>
      </c>
      <c r="K1204">
        <v>6.6368841623718599E-3</v>
      </c>
    </row>
    <row r="1205" spans="1:11">
      <c r="A1205">
        <v>21.26</v>
      </c>
      <c r="B1205">
        <v>21.26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-16.8544516056654</v>
      </c>
      <c r="I1205" s="3">
        <v>2.8172507882118201E-5</v>
      </c>
      <c r="J1205">
        <v>0.123193860054016</v>
      </c>
      <c r="K1205">
        <v>6.7897141991434201E-3</v>
      </c>
    </row>
    <row r="1206" spans="1:11">
      <c r="A1206">
        <v>21.28</v>
      </c>
      <c r="B1206">
        <v>21.28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-16.854944368463102</v>
      </c>
      <c r="I1206" s="3">
        <v>5.63636422157288E-5</v>
      </c>
      <c r="J1206">
        <v>0.124320136383176</v>
      </c>
      <c r="K1206">
        <v>6.6129491718476098E-3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-16.855259434905001</v>
      </c>
      <c r="I1207" s="3">
        <v>5.98747283220291E-5</v>
      </c>
      <c r="J1207">
        <v>0.12410036288201801</v>
      </c>
      <c r="K1207">
        <v>6.71278695333397E-3</v>
      </c>
    </row>
    <row r="1208" spans="1:11">
      <c r="A1208">
        <v>21.32</v>
      </c>
      <c r="B1208">
        <v>21.32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-16.855635735809201</v>
      </c>
      <c r="I1208" s="3">
        <v>3.3648684620857198E-5</v>
      </c>
      <c r="J1208">
        <v>0.123270303010941</v>
      </c>
      <c r="K1208">
        <v>6.5772795167083602E-3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-16.855693896906701</v>
      </c>
      <c r="I1209" s="3">
        <v>6.9057568907737705E-5</v>
      </c>
      <c r="J1209">
        <v>0.12475088238716101</v>
      </c>
      <c r="K1209">
        <v>6.7866408346014002E-3</v>
      </c>
    </row>
    <row r="1210" spans="1:11">
      <c r="A1210">
        <v>21.35</v>
      </c>
      <c r="B1210">
        <v>21.35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-16.855842303166</v>
      </c>
      <c r="I1210" s="3">
        <v>6.3907355070114095E-5</v>
      </c>
      <c r="J1210">
        <v>0.121290958486497</v>
      </c>
      <c r="K1210">
        <v>6.4603985318525898E-3</v>
      </c>
    </row>
    <row r="1211" spans="1:11">
      <c r="A1211">
        <v>21.37</v>
      </c>
      <c r="B1211">
        <v>21.37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-16.8559695684019</v>
      </c>
      <c r="I1211" s="3">
        <v>3.5567209124565097E-5</v>
      </c>
      <c r="J1211">
        <v>0.120778866112232</v>
      </c>
      <c r="K1211">
        <v>6.7142770694755601E-3</v>
      </c>
    </row>
    <row r="1212" spans="1:11">
      <c r="A1212">
        <v>21.39</v>
      </c>
      <c r="B1212">
        <v>21.39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-16.8560362045353</v>
      </c>
      <c r="I1212" s="3">
        <v>4.5523047447204597E-5</v>
      </c>
      <c r="J1212">
        <v>0.121064269915223</v>
      </c>
      <c r="K1212">
        <v>6.61900276867281E-3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-16.856171572277901</v>
      </c>
      <c r="I1213" s="3">
        <v>6.7800283432006795E-5</v>
      </c>
      <c r="J1213">
        <v>0.121395816095173</v>
      </c>
      <c r="K1213">
        <v>6.8359077995326402E-3</v>
      </c>
    </row>
    <row r="1214" spans="1:11">
      <c r="A1214">
        <v>21.42</v>
      </c>
      <c r="B1214">
        <v>21.42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-16.856407383164999</v>
      </c>
      <c r="I1214" s="3">
        <v>3.0174851417541501E-5</v>
      </c>
      <c r="J1214">
        <v>0.117920427583158</v>
      </c>
      <c r="K1214">
        <v>6.2001870006278704E-3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-16.856614462749299</v>
      </c>
      <c r="I1215" s="3">
        <v>3.9460137486457798E-5</v>
      </c>
      <c r="J1215">
        <v>0.113892336376011</v>
      </c>
      <c r="K1215">
        <v>7.0547686078283002E-3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-16.856854092059098</v>
      </c>
      <c r="I1216" s="3">
        <v>4.6780332922935499E-5</v>
      </c>
      <c r="J1216">
        <v>0.118971392512321</v>
      </c>
      <c r="K1216">
        <v>6.4008870184479403E-3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-16.8573221748074</v>
      </c>
      <c r="I1217" s="3">
        <v>3.2577663660049398E-5</v>
      </c>
      <c r="J1217">
        <v>0.117643447592855</v>
      </c>
      <c r="K1217">
        <v>6.4193272057000801E-3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-16.857508392764998</v>
      </c>
      <c r="I1218" s="3">
        <v>4.2356550693511997E-5</v>
      </c>
      <c r="J1218">
        <v>0.114699513651431</v>
      </c>
      <c r="K1218">
        <v>6.9887378363041996E-3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-16.858025043987801</v>
      </c>
      <c r="I1219" s="3">
        <v>6.2398612499237103E-6</v>
      </c>
      <c r="J1219">
        <v>0.122557296417654</v>
      </c>
      <c r="K1219">
        <v>6.3123182402823304E-3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-16.858718134280799</v>
      </c>
      <c r="I1220" s="3">
        <v>8.0736353993415805E-5</v>
      </c>
      <c r="J1220">
        <v>0.1210110867396</v>
      </c>
      <c r="K1220">
        <v>6.8746508192139098E-3</v>
      </c>
    </row>
    <row r="1221" spans="1:11">
      <c r="A1221">
        <v>21.55</v>
      </c>
      <c r="B1221">
        <v>21.55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-16.859306683609798</v>
      </c>
      <c r="I1221" s="3">
        <v>5.1008537411689799E-5</v>
      </c>
      <c r="J1221">
        <v>0.123714501969516</v>
      </c>
      <c r="K1221">
        <v>6.4237044218660002E-3</v>
      </c>
    </row>
    <row r="1222" spans="1:11">
      <c r="A1222">
        <v>21.57</v>
      </c>
      <c r="B1222">
        <v>21.57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-16.8595953470555</v>
      </c>
      <c r="I1222" s="3">
        <v>6.3050538301467896E-5</v>
      </c>
      <c r="J1222">
        <v>0.12638409622013599</v>
      </c>
      <c r="K1222">
        <v>6.8733469675900201E-3</v>
      </c>
    </row>
    <row r="1223" spans="1:11">
      <c r="A1223">
        <v>21.58</v>
      </c>
      <c r="B1223">
        <v>21.58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-16.8597902728796</v>
      </c>
      <c r="I1223" s="3">
        <v>3.0249357223510702E-5</v>
      </c>
      <c r="J1223">
        <v>0.127210509963334</v>
      </c>
      <c r="K1223">
        <v>6.5884553877702604E-3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-16.860048761472498</v>
      </c>
      <c r="I1224" s="3">
        <v>2.8042122721672099E-5</v>
      </c>
      <c r="J1224">
        <v>0.12669590301811701</v>
      </c>
      <c r="K1224">
        <v>6.9260598260986799E-3</v>
      </c>
    </row>
    <row r="1225" spans="1:11">
      <c r="A1225">
        <v>21.62</v>
      </c>
      <c r="B1225">
        <v>21.62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-16.860220124834299</v>
      </c>
      <c r="I1225" s="3">
        <v>4.4824555516243001E-5</v>
      </c>
      <c r="J1225">
        <v>0.125317540951073</v>
      </c>
      <c r="K1225">
        <v>6.6913665337986501E-3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-16.860459707577999</v>
      </c>
      <c r="I1226" s="3">
        <v>2.07219272851944E-5</v>
      </c>
      <c r="J1226">
        <v>0.125747532583773</v>
      </c>
      <c r="K1226">
        <v>6.93146149711194E-3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-16.860517123617502</v>
      </c>
      <c r="I1227" s="3">
        <v>5.7006254792213399E-5</v>
      </c>
      <c r="J1227">
        <v>0.12460679747164199</v>
      </c>
      <c r="K1227">
        <v>6.7755580957983398E-3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-16.860849559226299</v>
      </c>
      <c r="I1228" s="3">
        <v>2.4149194359779399E-5</v>
      </c>
      <c r="J1228">
        <v>0.13007171452045399</v>
      </c>
      <c r="K1228">
        <v>6.4461492962486601E-3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-16.861151866548401</v>
      </c>
      <c r="I1229" s="3">
        <v>3.7746503949165297E-5</v>
      </c>
      <c r="J1229">
        <v>0.127957086078823</v>
      </c>
      <c r="K1229">
        <v>7.2067604542702304E-3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-16.861265767304602</v>
      </c>
      <c r="I1230" s="3">
        <v>4.2179599404335002E-5</v>
      </c>
      <c r="J1230">
        <v>0.12656992301344899</v>
      </c>
      <c r="K1230">
        <v>6.1308966000440503E-3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-16.861534267615699</v>
      </c>
      <c r="I1231" s="3">
        <v>4.0596351027488702E-5</v>
      </c>
      <c r="J1231">
        <v>0.13054369948804401</v>
      </c>
      <c r="K1231">
        <v>7.0448965883902802E-3</v>
      </c>
    </row>
    <row r="1232" spans="1:11">
      <c r="A1232">
        <v>21.74</v>
      </c>
      <c r="B1232">
        <v>21.74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-16.861724257429898</v>
      </c>
      <c r="I1232" s="3">
        <v>4.7897920012474101E-5</v>
      </c>
      <c r="J1232">
        <v>0.12977851554751399</v>
      </c>
      <c r="K1232">
        <v>7.39702965909918E-3</v>
      </c>
    </row>
    <row r="1233" spans="1:11">
      <c r="A1233">
        <v>21.76</v>
      </c>
      <c r="B1233">
        <v>21.76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-16.8620659596988</v>
      </c>
      <c r="I1233" s="3">
        <v>3.3238902688026401E-5</v>
      </c>
      <c r="J1233">
        <v>0.12812153901904799</v>
      </c>
      <c r="K1233">
        <v>7.4108132334088604E-3</v>
      </c>
    </row>
    <row r="1234" spans="1:11">
      <c r="A1234">
        <v>21.78</v>
      </c>
      <c r="B1234">
        <v>21.78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-16.862573623658299</v>
      </c>
      <c r="I1234" s="3">
        <v>4.8559159040451097E-5</v>
      </c>
      <c r="J1234">
        <v>0.129438419826329</v>
      </c>
      <c r="K1234">
        <v>6.42174864443016E-3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-16.863090833674701</v>
      </c>
      <c r="I1235" s="3">
        <v>4.0484592318534899E-5</v>
      </c>
      <c r="J1235">
        <v>0.130446259863675</v>
      </c>
      <c r="K1235">
        <v>6.9393777391141198E-3</v>
      </c>
    </row>
    <row r="1236" spans="1:11">
      <c r="A1236">
        <v>21.82</v>
      </c>
      <c r="B1236">
        <v>21.82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-16.863364828789098</v>
      </c>
      <c r="I1236" s="3">
        <v>4.8084184527397203E-5</v>
      </c>
      <c r="J1236">
        <v>0.134181277826428</v>
      </c>
      <c r="K1236">
        <v>6.3850545344435704E-3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-16.8636065535749</v>
      </c>
      <c r="I1237" s="3">
        <v>-1.26566737890244E-5</v>
      </c>
      <c r="J1237">
        <v>0.13260325882583901</v>
      </c>
      <c r="K1237">
        <v>6.2802807432382002E-3</v>
      </c>
    </row>
    <row r="1238" spans="1:11">
      <c r="A1238">
        <v>21.85</v>
      </c>
      <c r="B1238">
        <v>21.85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-16.863817125619001</v>
      </c>
      <c r="I1238" s="3">
        <v>3.9581209421157803E-5</v>
      </c>
      <c r="J1238">
        <v>0.13336291071027501</v>
      </c>
      <c r="K1238">
        <v>6.8478287286653401E-3</v>
      </c>
    </row>
    <row r="1239" spans="1:11">
      <c r="A1239">
        <v>21.87</v>
      </c>
      <c r="B1239">
        <v>21.87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-16.8641593401153</v>
      </c>
      <c r="I1239" s="3">
        <v>4.6743080019950901E-5</v>
      </c>
      <c r="J1239">
        <v>0.13296774588525301</v>
      </c>
      <c r="K1239">
        <v>6.3450076631384102E-3</v>
      </c>
    </row>
    <row r="1240" spans="1:11">
      <c r="A1240">
        <v>21.89</v>
      </c>
      <c r="B1240">
        <v>21.89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-16.864632405439501</v>
      </c>
      <c r="I1240" s="3">
        <v>6.3925981521606405E-5</v>
      </c>
      <c r="J1240">
        <v>0.132338097319007</v>
      </c>
      <c r="K1240">
        <v>6.9991686492953198E-3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-16.8648111262501</v>
      </c>
      <c r="I1241" s="3">
        <v>8.9369714260101305E-5</v>
      </c>
      <c r="J1241">
        <v>0.13181871268898199</v>
      </c>
      <c r="K1241">
        <v>6.21033841684244E-3</v>
      </c>
    </row>
    <row r="1242" spans="1:11">
      <c r="A1242">
        <v>21.92</v>
      </c>
      <c r="B1242">
        <v>21.92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-16.865414390476399</v>
      </c>
      <c r="I1242" s="3">
        <v>2.6151537895202599E-5</v>
      </c>
      <c r="J1242">
        <v>0.133751663379371</v>
      </c>
      <c r="K1242">
        <v>7.0281327817974196E-3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-16.865528058402099</v>
      </c>
      <c r="I1243" s="3">
        <v>5.0449743866920498E-5</v>
      </c>
      <c r="J1243">
        <v>0.13204816728830299</v>
      </c>
      <c r="K1243">
        <v>6.6585839786837296E-3</v>
      </c>
    </row>
    <row r="1244" spans="1:11">
      <c r="A1244">
        <v>21.96</v>
      </c>
      <c r="B1244">
        <v>21.96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-16.865838933892299</v>
      </c>
      <c r="I1244" s="3">
        <v>6.6226348280906704E-5</v>
      </c>
      <c r="J1244">
        <v>0.130453426390886</v>
      </c>
      <c r="K1244">
        <v>7.0448965883902802E-3</v>
      </c>
    </row>
    <row r="1245" spans="1:11">
      <c r="A1245">
        <v>21.98</v>
      </c>
      <c r="B1245">
        <v>21.98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-16.865979703306099</v>
      </c>
      <c r="I1245" s="3">
        <v>5.3923577070236199E-5</v>
      </c>
      <c r="J1245">
        <v>0.130334738641977</v>
      </c>
      <c r="K1245">
        <v>6.5777451780025999E-3</v>
      </c>
    </row>
    <row r="1246" spans="1:11">
      <c r="A1246">
        <v>21.99</v>
      </c>
      <c r="B1246">
        <v>21.99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-16.8660588657287</v>
      </c>
      <c r="I1246" s="3">
        <v>3.6293640732765198E-5</v>
      </c>
      <c r="J1246">
        <v>0.13179067522287399</v>
      </c>
      <c r="K1246">
        <v>6.2957406982071702E-3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-16.866369135859198</v>
      </c>
      <c r="I1247" s="3">
        <v>5.8664008975028998E-5</v>
      </c>
      <c r="J1247">
        <v>0.127695319242775</v>
      </c>
      <c r="K1247">
        <v>6.8257563833180697E-3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-16.8665710466029</v>
      </c>
      <c r="I1248" s="3">
        <v>1.7788261175155599E-5</v>
      </c>
      <c r="J1248">
        <v>0.13041243888437701</v>
      </c>
      <c r="K1248">
        <v>6.2164851459264904E-3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-16.866811327838601</v>
      </c>
      <c r="I1249" s="3">
        <v>6.86850398778915E-5</v>
      </c>
      <c r="J1249">
        <v>0.13092830311507</v>
      </c>
      <c r="K1249">
        <v>7.3186122971481398E-3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-16.867136033469698</v>
      </c>
      <c r="I1250" s="3">
        <v>-3.6880373954772898E-6</v>
      </c>
      <c r="J1250">
        <v>0.129083865322173</v>
      </c>
      <c r="K1250">
        <v>5.9945509730888E-3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-16.867401879511199</v>
      </c>
      <c r="I1251" s="3">
        <v>3.2745301723480198E-5</v>
      </c>
      <c r="J1251">
        <v>0.12817434500902899</v>
      </c>
      <c r="K1251">
        <v>6.51841992911565E-3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-16.867959741759901</v>
      </c>
      <c r="I1252" s="3">
        <v>4.7376379370689399E-5</v>
      </c>
      <c r="J1252">
        <v>0.126632284373045</v>
      </c>
      <c r="K1252">
        <v>6.5254979807881901E-3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-16.868719281921699</v>
      </c>
      <c r="I1253" s="3">
        <v>2.9643997550010701E-5</v>
      </c>
      <c r="J1253">
        <v>0.12962474953383199</v>
      </c>
      <c r="K1253">
        <v>7.0966781243104503E-3</v>
      </c>
    </row>
    <row r="1254" spans="1:11">
      <c r="A1254">
        <v>22.14</v>
      </c>
      <c r="B1254">
        <v>22.14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-16.869192021282998</v>
      </c>
      <c r="I1254" s="3">
        <v>1.11358240246773E-4</v>
      </c>
      <c r="J1254">
        <v>0.129099581390619</v>
      </c>
      <c r="K1254">
        <v>6.5481291196885496E-3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-16.869318122365598</v>
      </c>
      <c r="I1255" s="3">
        <v>2.5480985641479499E-5</v>
      </c>
      <c r="J1255">
        <v>0.12927120085805699</v>
      </c>
      <c r="K1255">
        <v>6.5069646612772002E-3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-16.8696621995072</v>
      </c>
      <c r="I1256" s="3">
        <v>6.1849132180213901E-5</v>
      </c>
      <c r="J1256">
        <v>0.126870917156339</v>
      </c>
      <c r="K1256">
        <v>7.0511364497331799E-3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-16.8699504904238</v>
      </c>
      <c r="I1257" s="3">
        <v>4.3772161006927497E-5</v>
      </c>
      <c r="J1257">
        <v>0.12925762217491901</v>
      </c>
      <c r="K1257">
        <v>5.9587881856907002E-3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-16.870059827699301</v>
      </c>
      <c r="I1258" s="3">
        <v>2.7166679501533502E-5</v>
      </c>
      <c r="J1258">
        <v>0.127758686430752</v>
      </c>
      <c r="K1258">
        <v>6.6303649042524096E-3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-16.870231517024099</v>
      </c>
      <c r="I1259" s="3">
        <v>5.0067901611328098E-5</v>
      </c>
      <c r="J1259">
        <v>0.118898218497634</v>
      </c>
      <c r="K1259">
        <v>6.4576976963459602E-3</v>
      </c>
    </row>
    <row r="1260" spans="1:11">
      <c r="A1260">
        <v>22.24</v>
      </c>
      <c r="B1260">
        <v>22.24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-16.870265184336699</v>
      </c>
      <c r="I1260" s="3">
        <v>1.30757689476013E-5</v>
      </c>
      <c r="J1260">
        <v>0.119968294166028</v>
      </c>
      <c r="K1260">
        <v>6.5362081905558497E-3</v>
      </c>
    </row>
    <row r="1261" spans="1:11">
      <c r="A1261">
        <v>22.26</v>
      </c>
      <c r="B1261">
        <v>22.26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-16.870584069201399</v>
      </c>
      <c r="I1261" s="3">
        <v>7.1320682764053304E-5</v>
      </c>
      <c r="J1261">
        <v>0.119828986935318</v>
      </c>
      <c r="K1261">
        <v>6.5557659649141901E-3</v>
      </c>
    </row>
    <row r="1262" spans="1:11">
      <c r="A1262">
        <v>22.28</v>
      </c>
      <c r="B1262">
        <v>22.28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-16.870678132785901</v>
      </c>
      <c r="I1262" s="3">
        <v>2.3487955331802399E-5</v>
      </c>
      <c r="J1262">
        <v>0.119779701344669</v>
      </c>
      <c r="K1262">
        <v>6.4940192772971602E-3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-16.871022815287201</v>
      </c>
      <c r="I1263" s="3">
        <v>7.1413815021514906E-5</v>
      </c>
      <c r="J1263">
        <v>0.124301025643945</v>
      </c>
      <c r="K1263">
        <v>6.8508089609485099E-3</v>
      </c>
    </row>
    <row r="1264" spans="1:11">
      <c r="A1264">
        <v>22.32</v>
      </c>
      <c r="B1264">
        <v>22.32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-16.871323865323699</v>
      </c>
      <c r="I1264" s="3">
        <v>-9.1642141342163103E-6</v>
      </c>
      <c r="J1264">
        <v>0.131885348819196</v>
      </c>
      <c r="K1264">
        <v>6.1557629131567902E-3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-16.871512877249199</v>
      </c>
      <c r="I1265" s="3">
        <v>1.7229467630386399E-6</v>
      </c>
      <c r="J1265">
        <v>0.13195676263421799</v>
      </c>
      <c r="K1265">
        <v>6.5678731585645904E-3</v>
      </c>
    </row>
    <row r="1266" spans="1:11">
      <c r="A1266">
        <v>22.35</v>
      </c>
      <c r="B1266">
        <v>22.35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-16.871842705154702</v>
      </c>
      <c r="I1266" s="3">
        <v>8.3884224295616204E-5</v>
      </c>
      <c r="J1266">
        <v>0.12755299452692301</v>
      </c>
      <c r="K1266">
        <v>6.5373257776620399E-3</v>
      </c>
    </row>
    <row r="1267" spans="1:11">
      <c r="A1267">
        <v>22.37</v>
      </c>
      <c r="B1267">
        <v>22.37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-16.872468553954501</v>
      </c>
      <c r="I1267" s="3">
        <v>3.0063092708587599E-5</v>
      </c>
      <c r="J1267">
        <v>0.12876350898295599</v>
      </c>
      <c r="K1267">
        <v>6.7231246340662297E-3</v>
      </c>
    </row>
    <row r="1268" spans="1:11">
      <c r="A1268">
        <v>22.39</v>
      </c>
      <c r="B1268">
        <v>22.39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-16.872927090645899</v>
      </c>
      <c r="I1268" s="3">
        <v>5.0384551286697401E-5</v>
      </c>
      <c r="J1268">
        <v>0.12800222262740099</v>
      </c>
      <c r="K1268">
        <v>6.7635440344067897E-3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-16.873196987940901</v>
      </c>
      <c r="I1269" s="3">
        <v>-1.4258548617363E-5</v>
      </c>
      <c r="J1269">
        <v>0.127933197654784</v>
      </c>
      <c r="K1269">
        <v>6.74864287299092E-3</v>
      </c>
    </row>
    <row r="1270" spans="1:11">
      <c r="A1270">
        <v>22.42</v>
      </c>
      <c r="B1270">
        <v>22.42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-16.873613708246701</v>
      </c>
      <c r="I1270" s="3">
        <v>7.0286914706230204E-5</v>
      </c>
      <c r="J1270">
        <v>0.127970790490508</v>
      </c>
      <c r="K1270">
        <v>6.7629852408536998E-3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-16.874001045323901</v>
      </c>
      <c r="I1271" s="3">
        <v>4.3353065848350498E-5</v>
      </c>
      <c r="J1271">
        <v>0.12888433411717401</v>
      </c>
      <c r="K1271">
        <v>6.2961132272425701E-3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-16.874355786109401</v>
      </c>
      <c r="I1272" s="3">
        <v>8.9686363935470595E-5</v>
      </c>
      <c r="J1272">
        <v>0.12834873050451301</v>
      </c>
      <c r="K1272">
        <v>6.7813322958469998E-3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-16.874654275008702</v>
      </c>
      <c r="I1273" s="3">
        <v>4.4591724872589098E-5</v>
      </c>
      <c r="J1273">
        <v>0.12775893788784701</v>
      </c>
      <c r="K1273">
        <v>6.4376742606933801E-3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-16.874713320862799</v>
      </c>
      <c r="I1274" s="3">
        <v>5.5087730288505602E-5</v>
      </c>
      <c r="J1274">
        <v>0.127912075258791</v>
      </c>
      <c r="K1274">
        <v>6.4832159352706496E-3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-16.874871971670899</v>
      </c>
      <c r="I1275" s="3">
        <v>7.4161216616630595E-5</v>
      </c>
      <c r="J1275">
        <v>0.12611692305654301</v>
      </c>
      <c r="K1275">
        <v>6.4738095771268798E-3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-16.875202544634401</v>
      </c>
      <c r="I1276" s="3">
        <v>5.4109841585159302E-5</v>
      </c>
      <c r="J1276">
        <v>0.12676052749156999</v>
      </c>
      <c r="K1276">
        <v>7.1923249541486003E-3</v>
      </c>
    </row>
    <row r="1277" spans="1:11">
      <c r="A1277">
        <v>22.55</v>
      </c>
      <c r="B1277">
        <v>22.55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-16.875261637054599</v>
      </c>
      <c r="I1277" s="3">
        <v>9.1064721345901503E-5</v>
      </c>
      <c r="J1277">
        <v>0.12632902711629901</v>
      </c>
      <c r="K1277">
        <v>6.0637482414137699E-3</v>
      </c>
    </row>
    <row r="1278" spans="1:11">
      <c r="A1278">
        <v>22.57</v>
      </c>
      <c r="B1278">
        <v>22.57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-16.875631884361699</v>
      </c>
      <c r="I1278" s="3">
        <v>1.7546117305755602E-5</v>
      </c>
      <c r="J1278">
        <v>0.124776656739414</v>
      </c>
      <c r="K1278">
        <v>6.8597496577980401E-3</v>
      </c>
    </row>
    <row r="1279" spans="1:11">
      <c r="A1279">
        <v>22.58</v>
      </c>
      <c r="B1279">
        <v>22.58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-16.875684504089701</v>
      </c>
      <c r="I1279" s="3">
        <v>3.15159559249878E-5</v>
      </c>
      <c r="J1279">
        <v>0.123528046533465</v>
      </c>
      <c r="K1279">
        <v>6.8660826513997804E-3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-16.8761256716143</v>
      </c>
      <c r="I1280" s="3">
        <v>3.20747494697571E-5</v>
      </c>
      <c r="J1280">
        <v>0.125665683299303</v>
      </c>
      <c r="K1280">
        <v>6.1318279226325496E-3</v>
      </c>
    </row>
    <row r="1281" spans="1:11">
      <c r="A1281">
        <v>22.62</v>
      </c>
      <c r="B1281">
        <v>22.62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-16.876475243559199</v>
      </c>
      <c r="I1281" s="3">
        <v>7.5092539191246006E-5</v>
      </c>
      <c r="J1281">
        <v>0.123722045682371</v>
      </c>
      <c r="K1281">
        <v>6.7256392050551598E-3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-16.877059881333199</v>
      </c>
      <c r="I1282" s="3">
        <v>4.8633664846420302E-5</v>
      </c>
      <c r="J1282">
        <v>0.124048059806228</v>
      </c>
      <c r="K1282">
        <v>6.7839399990947697E-3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-16.877298299923599</v>
      </c>
      <c r="I1283" s="3">
        <v>5.8952718973159799E-6</v>
      </c>
      <c r="J1283">
        <v>0.124852345325053</v>
      </c>
      <c r="K1283">
        <v>6.7692251021966004E-3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-16.8775656360814</v>
      </c>
      <c r="I1284" s="3">
        <v>5.1371753215789802E-5</v>
      </c>
      <c r="J1284">
        <v>0.116647551767528</v>
      </c>
      <c r="K1284">
        <v>5.9703365857880003E-3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-16.878008805949602</v>
      </c>
      <c r="I1285" s="3">
        <v>3.7597492337226902E-5</v>
      </c>
      <c r="J1285">
        <v>0.120292673818767</v>
      </c>
      <c r="K1285">
        <v>7.31786723907734E-3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-16.8783009618551</v>
      </c>
      <c r="I1286" s="3">
        <v>6.0535967350006097E-5</v>
      </c>
      <c r="J1286">
        <v>0.115447598509491</v>
      </c>
      <c r="K1286">
        <v>6.7128800855928202E-3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-16.878711302601001</v>
      </c>
      <c r="I1287" s="3">
        <v>5.8673322200775099E-5</v>
      </c>
      <c r="J1287">
        <v>0.11623000726103799</v>
      </c>
      <c r="K1287">
        <v>6.6701323787810296E-3</v>
      </c>
    </row>
    <row r="1288" spans="1:11">
      <c r="A1288">
        <v>22.74</v>
      </c>
      <c r="B1288">
        <v>22.74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-16.8788753085142</v>
      </c>
      <c r="I1288" s="3">
        <v>5.5693089962005602E-5</v>
      </c>
      <c r="J1288">
        <v>0.11946462560445099</v>
      </c>
      <c r="K1288">
        <v>7.1413816085580699E-3</v>
      </c>
    </row>
    <row r="1289" spans="1:11">
      <c r="A1289">
        <v>22.76</v>
      </c>
      <c r="B1289">
        <v>22.76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-16.879203134076</v>
      </c>
      <c r="I1289" s="3">
        <v>5.2303075790405301E-5</v>
      </c>
      <c r="J1289">
        <v>0.12709295377135299</v>
      </c>
      <c r="K1289">
        <v>6.5181405323391003E-3</v>
      </c>
    </row>
    <row r="1290" spans="1:11">
      <c r="A1290">
        <v>22.78</v>
      </c>
      <c r="B1290">
        <v>22.78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-16.879443601576199</v>
      </c>
      <c r="I1290" s="3">
        <v>5.53764402866364E-5</v>
      </c>
      <c r="J1290">
        <v>0.127098611555994</v>
      </c>
      <c r="K1290">
        <v>7.20825057041181E-3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-16.879751589966201</v>
      </c>
      <c r="I1291" s="3">
        <v>6.56861811876297E-5</v>
      </c>
      <c r="J1291">
        <v>0.12601093389093901</v>
      </c>
      <c r="K1291">
        <v>6.1499887131081397E-3</v>
      </c>
    </row>
    <row r="1292" spans="1:11">
      <c r="A1292">
        <v>22.82</v>
      </c>
      <c r="B1292">
        <v>22.82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-16.879820833802899</v>
      </c>
      <c r="I1292" s="3">
        <v>6.0787424445152303E-5</v>
      </c>
      <c r="J1292">
        <v>0.12401323299854999</v>
      </c>
      <c r="K1292">
        <v>7.0963055952750504E-3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-16.8800610219063</v>
      </c>
      <c r="I1293" s="3">
        <v>4.3939799070358297E-5</v>
      </c>
      <c r="J1293">
        <v>0.12630174402147501</v>
      </c>
      <c r="K1293">
        <v>7.0700422982795698E-3</v>
      </c>
    </row>
    <row r="1294" spans="1:11">
      <c r="A1294">
        <v>22.85</v>
      </c>
      <c r="B1294">
        <v>22.85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-16.880470524461799</v>
      </c>
      <c r="I1294" s="3">
        <v>4.5308843255043003E-5</v>
      </c>
      <c r="J1294">
        <v>0.124905025586486</v>
      </c>
      <c r="K1294">
        <v>6.7998656153579898E-3</v>
      </c>
    </row>
    <row r="1295" spans="1:11">
      <c r="A1295">
        <v>22.87</v>
      </c>
      <c r="B1295">
        <v>22.87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-16.880823356036</v>
      </c>
      <c r="I1295" s="3">
        <v>6.6105276346206706E-5</v>
      </c>
      <c r="J1295">
        <v>0.12523858342319699</v>
      </c>
      <c r="K1295">
        <v>7.0019626170607901E-3</v>
      </c>
    </row>
    <row r="1296" spans="1:11">
      <c r="A1296">
        <v>22.89</v>
      </c>
      <c r="B1296">
        <v>22.89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-16.881341823337898</v>
      </c>
      <c r="I1296" s="3">
        <v>9.4994902610778792E-6</v>
      </c>
      <c r="J1296">
        <v>0.12502786237746499</v>
      </c>
      <c r="K1296">
        <v>7.1011484727352102E-3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-16.881553699233699</v>
      </c>
      <c r="I1297" s="3">
        <v>2.4251639842987101E-5</v>
      </c>
      <c r="J1297">
        <v>0.12705322355032</v>
      </c>
      <c r="K1297">
        <v>7.00131069124885E-3</v>
      </c>
    </row>
    <row r="1298" spans="1:11">
      <c r="A1298">
        <v>22.92</v>
      </c>
      <c r="B1298">
        <v>22.92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-16.881981548844799</v>
      </c>
      <c r="I1298" s="3">
        <v>3.6777928471565199E-5</v>
      </c>
      <c r="J1298">
        <v>0.120602217502892</v>
      </c>
      <c r="K1298">
        <v>6.1295927484201597E-3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-16.8823016444289</v>
      </c>
      <c r="I1299" s="3">
        <v>2.24728137254715E-5</v>
      </c>
      <c r="J1299">
        <v>0.124166370369494</v>
      </c>
      <c r="K1299">
        <v>7.0767478209167196E-3</v>
      </c>
    </row>
    <row r="1300" spans="1:11">
      <c r="A1300">
        <v>22.96</v>
      </c>
      <c r="B1300">
        <v>22.96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-16.882588584927799</v>
      </c>
      <c r="I1300" s="3">
        <v>4.8587098717689501E-5</v>
      </c>
      <c r="J1300">
        <v>0.11823324020952</v>
      </c>
      <c r="K1300">
        <v>6.2519685365480396E-3</v>
      </c>
    </row>
    <row r="1301" spans="1:11">
      <c r="A1301">
        <v>22.98</v>
      </c>
      <c r="B1301">
        <v>22.98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-16.882774383790199</v>
      </c>
      <c r="I1301" s="3">
        <v>2.8153881430625899E-5</v>
      </c>
      <c r="J1301">
        <v>0.115963965654373</v>
      </c>
      <c r="K1301">
        <v>7.3534437619577403E-3</v>
      </c>
    </row>
    <row r="1302" spans="1:11">
      <c r="A1302">
        <v>22.99</v>
      </c>
      <c r="B1302">
        <v>22.99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-16.8828457231028</v>
      </c>
      <c r="I1302" s="3">
        <v>5.5357813835144002E-5</v>
      </c>
      <c r="J1302">
        <v>0.11737401131540499</v>
      </c>
      <c r="K1302">
        <v>6.9949776976471001E-3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-16.882991754489499</v>
      </c>
      <c r="I1303" s="3">
        <v>4.0410086512565599E-5</v>
      </c>
      <c r="J1303">
        <v>0.12957848142832501</v>
      </c>
      <c r="K1303">
        <v>6.2810258013089896E-3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-16.883184864234501</v>
      </c>
      <c r="I1304" s="3">
        <v>5.0170347094535801E-5</v>
      </c>
      <c r="J1304">
        <v>0.124278268776834</v>
      </c>
      <c r="K1304">
        <v>6.5629371488455804E-3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-16.8835495236059</v>
      </c>
      <c r="I1305" s="3">
        <v>4.2878091335296597E-5</v>
      </c>
      <c r="J1305">
        <v>0.12498234864324299</v>
      </c>
      <c r="K1305">
        <v>6.9502742133994797E-3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-16.883799071501599</v>
      </c>
      <c r="I1306" s="3">
        <v>6.0144811868667603E-5</v>
      </c>
      <c r="J1306">
        <v>0.125062563456595</v>
      </c>
      <c r="K1306">
        <v>6.7088753984623E-3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-16.883957955140399</v>
      </c>
      <c r="I1307" s="3">
        <v>6.94114714860916E-5</v>
      </c>
      <c r="J1307">
        <v>0.12558710295707001</v>
      </c>
      <c r="K1307">
        <v>6.1081723288848398E-3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-16.884594095055199</v>
      </c>
      <c r="I1308" s="3">
        <v>3.7709251046180698E-5</v>
      </c>
      <c r="J1308">
        <v>0.127893718890846</v>
      </c>
      <c r="K1308">
        <v>7.42441054320085E-3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-16.885117684631499</v>
      </c>
      <c r="I1309" s="3">
        <v>5.3960829973220798E-5</v>
      </c>
      <c r="J1309">
        <v>0.12608523946255401</v>
      </c>
      <c r="K1309">
        <v>6.6329726075001899E-3</v>
      </c>
    </row>
    <row r="1310" spans="1:11">
      <c r="A1310">
        <v>23.14</v>
      </c>
      <c r="B1310">
        <v>23.14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-16.8857890751075</v>
      </c>
      <c r="I1310" s="3">
        <v>5.0747767090797397E-5</v>
      </c>
      <c r="J1310">
        <v>0.126468208618462</v>
      </c>
      <c r="K1310">
        <v>6.6219830009559798E-3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-16.8860378779451</v>
      </c>
      <c r="I1311" s="3">
        <v>3.1422823667526198E-5</v>
      </c>
      <c r="J1311">
        <v>0.12810821179300499</v>
      </c>
      <c r="K1311">
        <v>6.7898073314022703E-3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-16.886629873167799</v>
      </c>
      <c r="I1312" s="3">
        <v>3.0640512704849201E-6</v>
      </c>
      <c r="J1312">
        <v>0.13028042390942601</v>
      </c>
      <c r="K1312">
        <v>7.0394017851181804E-3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-16.8868655443565</v>
      </c>
      <c r="I1313" s="3">
        <v>7.0501118898391698E-6</v>
      </c>
      <c r="J1313">
        <v>0.130319148302078</v>
      </c>
      <c r="K1313">
        <v>6.4658002028658403E-3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-16.887021680593499</v>
      </c>
      <c r="I1314" s="3">
        <v>6.9020316004753099E-5</v>
      </c>
      <c r="J1314">
        <v>0.128579316660762</v>
      </c>
      <c r="K1314">
        <v>6.74305493745997E-3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-16.887045336187999</v>
      </c>
      <c r="I1315" s="3">
        <v>1.15362927317619E-4</v>
      </c>
      <c r="J1315">
        <v>0.126186953857541</v>
      </c>
      <c r="K1315">
        <v>6.7388639858117503E-3</v>
      </c>
    </row>
    <row r="1316" spans="1:11">
      <c r="A1316">
        <v>23.24</v>
      </c>
      <c r="B1316">
        <v>23.24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-16.887052973033502</v>
      </c>
      <c r="I1316" s="3">
        <v>1.1347234249115E-4</v>
      </c>
      <c r="J1316">
        <v>0.12521130032837399</v>
      </c>
      <c r="K1316">
        <v>6.6149980815422898E-3</v>
      </c>
    </row>
    <row r="1317" spans="1:11">
      <c r="A1317">
        <v>23.26</v>
      </c>
      <c r="B1317">
        <v>23.26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-16.887253579925599</v>
      </c>
      <c r="I1317" s="3">
        <v>2.6412308216095001E-5</v>
      </c>
      <c r="J1317">
        <v>0.124360118061304</v>
      </c>
      <c r="K1317">
        <v>6.7736023183625101E-3</v>
      </c>
    </row>
    <row r="1318" spans="1:11">
      <c r="A1318">
        <v>23.28</v>
      </c>
      <c r="B1318">
        <v>23.28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-16.8872777011814</v>
      </c>
      <c r="I1318" s="3">
        <v>5.13996928930283E-5</v>
      </c>
      <c r="J1318">
        <v>0.125804487615824</v>
      </c>
      <c r="K1318">
        <v>6.7674555892784597E-3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-16.887404174793101</v>
      </c>
      <c r="I1319" s="3">
        <v>6.9420784711837796E-5</v>
      </c>
      <c r="J1319">
        <v>0.127971796318889</v>
      </c>
      <c r="K1319">
        <v>6.9802628007489299E-3</v>
      </c>
    </row>
    <row r="1320" spans="1:11">
      <c r="A1320">
        <v>23.32</v>
      </c>
      <c r="B1320">
        <v>23.32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-16.887708484458798</v>
      </c>
      <c r="I1320" s="3">
        <v>2.5602057576179501E-5</v>
      </c>
      <c r="J1320">
        <v>0.13040791265666499</v>
      </c>
      <c r="K1320">
        <v>6.7118556307454802E-3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-16.887794864631701</v>
      </c>
      <c r="I1321" s="3">
        <v>3.2652169466018697E-5</v>
      </c>
      <c r="J1321">
        <v>0.12870328500866901</v>
      </c>
      <c r="K1321">
        <v>6.9607981586494398E-3</v>
      </c>
    </row>
    <row r="1322" spans="1:11">
      <c r="A1322">
        <v>23.35</v>
      </c>
      <c r="B1322">
        <v>23.35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-16.8880028289725</v>
      </c>
      <c r="I1322" s="3">
        <v>1.8225982785224901E-5</v>
      </c>
      <c r="J1322">
        <v>0.13087298255413801</v>
      </c>
      <c r="K1322">
        <v>7.11055483087898E-3</v>
      </c>
    </row>
    <row r="1323" spans="1:11">
      <c r="A1323">
        <v>23.37</v>
      </c>
      <c r="B1323">
        <v>23.37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-16.888605022177799</v>
      </c>
      <c r="I1323" s="3">
        <v>4.2011961340904202E-5</v>
      </c>
      <c r="J1323">
        <v>0.13263569679111201</v>
      </c>
      <c r="K1323">
        <v>6.3158572661185996E-3</v>
      </c>
    </row>
    <row r="1324" spans="1:11">
      <c r="A1324">
        <v>23.39</v>
      </c>
      <c r="B1324">
        <v>23.39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-16.889312920500402</v>
      </c>
      <c r="I1324" s="3">
        <v>5.5776908993721002E-5</v>
      </c>
      <c r="J1324">
        <v>0.13084544800221901</v>
      </c>
      <c r="K1324">
        <v>7.1126968728325102E-3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-16.889702725582499</v>
      </c>
      <c r="I1325" s="3">
        <v>1.73225998878479E-6</v>
      </c>
      <c r="J1325">
        <v>0.13026986271143001</v>
      </c>
      <c r="K1325">
        <v>6.5619126939982404E-3</v>
      </c>
    </row>
    <row r="1326" spans="1:11">
      <c r="A1326">
        <v>23.42</v>
      </c>
      <c r="B1326">
        <v>23.42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-16.890467201754198</v>
      </c>
      <c r="I1326" s="3">
        <v>6.7343935370445306E-5</v>
      </c>
      <c r="J1326">
        <v>0.12906601186841701</v>
      </c>
      <c r="K1326">
        <v>6.9189817744261398E-3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-16.891272376724299</v>
      </c>
      <c r="I1327" s="3">
        <v>4.2971223592758199E-5</v>
      </c>
      <c r="J1327">
        <v>0.12926944065839099</v>
      </c>
      <c r="K1327">
        <v>6.6434965527501499E-3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-16.891402901589402</v>
      </c>
      <c r="I1328" s="3">
        <v>6.1271712183952304E-5</v>
      </c>
      <c r="J1328">
        <v>0.13237506151199299</v>
      </c>
      <c r="K1328">
        <v>7.1644784087526803E-3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-16.891685185475101</v>
      </c>
      <c r="I1329" s="3">
        <v>5.0831586122512797E-5</v>
      </c>
      <c r="J1329">
        <v>0.12930250726640199</v>
      </c>
      <c r="K1329">
        <v>6.8790280353798298E-3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-16.891672938582701</v>
      </c>
      <c r="I1330" s="3">
        <v>3.4561380743980401E-5</v>
      </c>
      <c r="J1330">
        <v>0.126958801411092</v>
      </c>
      <c r="K1330">
        <v>6.8873168064174104E-3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-16.8917266758978</v>
      </c>
      <c r="I1331" s="3">
        <v>4.3716281652450602E-5</v>
      </c>
      <c r="J1331">
        <v>0.12747491709888001</v>
      </c>
      <c r="K1331">
        <v>6.7305752147741697E-3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-16.891870472110199</v>
      </c>
      <c r="I1332" s="3">
        <v>4.3259933590888997E-5</v>
      </c>
      <c r="J1332">
        <v>0.11929212603717999</v>
      </c>
      <c r="K1332">
        <v>6.9434755585034797E-3</v>
      </c>
    </row>
    <row r="1333" spans="1:11">
      <c r="A1333">
        <v>23.55</v>
      </c>
      <c r="B1333">
        <v>23.55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-16.891982603353501</v>
      </c>
      <c r="I1333" s="3">
        <v>9.3253329396247904E-5</v>
      </c>
      <c r="J1333">
        <v>0.119733684696257</v>
      </c>
      <c r="K1333">
        <v>7.0637093046778303E-3</v>
      </c>
    </row>
    <row r="1334" spans="1:11">
      <c r="A1334">
        <v>23.57</v>
      </c>
      <c r="B1334">
        <v>23.57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-16.892109170097399</v>
      </c>
      <c r="I1334" s="3">
        <v>5.6726858019828803E-5</v>
      </c>
      <c r="J1334">
        <v>0.120275826193392</v>
      </c>
      <c r="K1334">
        <v>6.5195375162218402E-3</v>
      </c>
    </row>
    <row r="1335" spans="1:11">
      <c r="A1335">
        <v>23.58</v>
      </c>
      <c r="B1335">
        <v>23.58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-16.892135200564599</v>
      </c>
      <c r="I1335" s="3">
        <v>7.2354450821876499E-5</v>
      </c>
      <c r="J1335">
        <v>0.12458278331905601</v>
      </c>
      <c r="K1335">
        <v>7.2592870482611803E-3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-16.892383584307002</v>
      </c>
      <c r="I1336" s="3">
        <v>5.8431178331375102E-5</v>
      </c>
      <c r="J1336">
        <v>0.13001966290175901</v>
      </c>
      <c r="K1336">
        <v>6.6902489466924599E-3</v>
      </c>
    </row>
    <row r="1337" spans="1:11">
      <c r="A1337">
        <v>23.62</v>
      </c>
      <c r="B1337">
        <v>23.62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-16.892760956232198</v>
      </c>
      <c r="I1337" s="3">
        <v>5.70528209209442E-5</v>
      </c>
      <c r="J1337">
        <v>0.12914132326841399</v>
      </c>
      <c r="K1337">
        <v>6.6767447691593197E-3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-16.893506759385399</v>
      </c>
      <c r="I1338" s="3">
        <v>2.56393104791641E-5</v>
      </c>
      <c r="J1338">
        <v>0.13180299662053599</v>
      </c>
      <c r="K1338">
        <v>6.4374879961756797E-3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-16.893922036141099</v>
      </c>
      <c r="I1339" s="3">
        <v>-4.8615038394928004E-6</v>
      </c>
      <c r="J1339">
        <v>0.130138099193573</v>
      </c>
      <c r="K1339">
        <v>6.8421476608755303E-3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-16.8945271630127</v>
      </c>
      <c r="I1340" s="3">
        <v>4.4545158743858297E-5</v>
      </c>
      <c r="J1340">
        <v>0.12964423745870601</v>
      </c>
      <c r="K1340">
        <v>6.3288026500986404E-3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-16.894919901761099</v>
      </c>
      <c r="I1341" s="3">
        <v>5.6317076086997999E-5</v>
      </c>
      <c r="J1341">
        <v>0.12528661172837</v>
      </c>
      <c r="K1341">
        <v>6.8626367578223596E-3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-16.895186166897801</v>
      </c>
      <c r="I1342" s="3">
        <v>5.8561563491821303E-5</v>
      </c>
      <c r="J1342">
        <v>0.12826147489249701</v>
      </c>
      <c r="K1342">
        <v>7.1466901473124797E-3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-16.8954852145907</v>
      </c>
      <c r="I1343" s="3">
        <v>9.9837779998779297E-6</v>
      </c>
      <c r="J1343">
        <v>0.12639578897505999</v>
      </c>
      <c r="K1343">
        <v>6.44465918010707E-3</v>
      </c>
    </row>
    <row r="1344" spans="1:11">
      <c r="A1344">
        <v>23.74</v>
      </c>
      <c r="B1344">
        <v>23.74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-16.895553620237099</v>
      </c>
      <c r="I1344" s="3">
        <v>2.3283064365387E-5</v>
      </c>
      <c r="J1344">
        <v>0.12681760825216801</v>
      </c>
      <c r="K1344">
        <v>7.0367009496115499E-3</v>
      </c>
    </row>
    <row r="1345" spans="1:11">
      <c r="A1345">
        <v>23.76</v>
      </c>
      <c r="B1345">
        <v>23.76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-16.895600372632501</v>
      </c>
      <c r="I1345" s="3">
        <v>9.4426795840263394E-5</v>
      </c>
      <c r="J1345">
        <v>0.12565009295940399</v>
      </c>
      <c r="K1345">
        <v>6.4711087416202502E-3</v>
      </c>
    </row>
    <row r="1346" spans="1:11">
      <c r="A1346">
        <v>23.78</v>
      </c>
      <c r="B1346">
        <v>23.78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-16.895685262689199</v>
      </c>
      <c r="I1346" s="3">
        <v>2.32178717851639E-5</v>
      </c>
      <c r="J1346">
        <v>0.128148319199681</v>
      </c>
      <c r="K1346">
        <v>7.2678552160753097E-3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-16.896043589066799</v>
      </c>
      <c r="I1347" s="3">
        <v>6.4382329583168003E-5</v>
      </c>
      <c r="J1347">
        <v>0.12788604944944401</v>
      </c>
      <c r="K1347">
        <v>6.6034496814449898E-3</v>
      </c>
    </row>
    <row r="1348" spans="1:11">
      <c r="A1348">
        <v>23.82</v>
      </c>
      <c r="B1348">
        <v>23.82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-16.8963411932097</v>
      </c>
      <c r="I1348" s="3">
        <v>6.2054023146629306E-5</v>
      </c>
      <c r="J1348">
        <v>0.129414908587933</v>
      </c>
      <c r="K1348">
        <v>7.1220100987174403E-3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-16.896681917589799</v>
      </c>
      <c r="I1349" s="3">
        <v>7.0873647928237901E-5</v>
      </c>
      <c r="J1349">
        <v>0.12778194621205299</v>
      </c>
      <c r="K1349">
        <v>6.5599569165624002E-3</v>
      </c>
    </row>
    <row r="1350" spans="1:11">
      <c r="A1350">
        <v>23.85</v>
      </c>
      <c r="B1350">
        <v>23.85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-16.897309116807499</v>
      </c>
      <c r="I1350" s="3">
        <v>1.46683305501938E-5</v>
      </c>
      <c r="J1350">
        <v>0.12551003135740799</v>
      </c>
      <c r="K1350">
        <v>6.6135079654006997E-3</v>
      </c>
    </row>
    <row r="1351" spans="1:11">
      <c r="A1351">
        <v>23.87</v>
      </c>
      <c r="B1351">
        <v>23.87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-16.897727606626301</v>
      </c>
      <c r="I1351" s="3">
        <v>6.0908496379852302E-5</v>
      </c>
      <c r="J1351">
        <v>0.125001836568117</v>
      </c>
      <c r="K1351">
        <v>7.24345456425682E-3</v>
      </c>
    </row>
    <row r="1352" spans="1:11">
      <c r="A1352">
        <v>23.89</v>
      </c>
      <c r="B1352">
        <v>23.89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-16.898016409770399</v>
      </c>
      <c r="I1352" s="3">
        <v>4.8335641622543301E-5</v>
      </c>
      <c r="J1352">
        <v>0.125977993011475</v>
      </c>
      <c r="K1352">
        <v>6.6492707527988004E-3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-16.898357134150501</v>
      </c>
      <c r="I1353" s="3">
        <v>1.1594966053962701E-5</v>
      </c>
      <c r="J1353">
        <v>0.12799543328583199</v>
      </c>
      <c r="K1353">
        <v>6.9251285035101902E-3</v>
      </c>
    </row>
    <row r="1354" spans="1:11">
      <c r="A1354">
        <v>23.92</v>
      </c>
      <c r="B1354">
        <v>23.92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-16.898526495168699</v>
      </c>
      <c r="I1354" s="3">
        <v>8.9444220066070597E-5</v>
      </c>
      <c r="J1354">
        <v>0.12635253835469501</v>
      </c>
      <c r="K1354">
        <v>6.7514368407563998E-3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-16.898843424255901</v>
      </c>
      <c r="I1355" s="3">
        <v>-1.18184834718704E-5</v>
      </c>
      <c r="J1355">
        <v>0.125689571723342</v>
      </c>
      <c r="K1355">
        <v>6.8273396317185099E-3</v>
      </c>
    </row>
    <row r="1356" spans="1:11">
      <c r="A1356">
        <v>23.96</v>
      </c>
      <c r="B1356">
        <v>23.96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-16.899181401234301</v>
      </c>
      <c r="I1356" s="3">
        <v>1.0462477803230301E-4</v>
      </c>
      <c r="J1356">
        <v>0.12722723186016099</v>
      </c>
      <c r="K1356">
        <v>6.8287366156012498E-3</v>
      </c>
    </row>
    <row r="1357" spans="1:11">
      <c r="A1357">
        <v>23.98</v>
      </c>
      <c r="B1357">
        <v>23.98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-16.8996280635623</v>
      </c>
      <c r="I1357" s="3">
        <v>1.25262886285782E-5</v>
      </c>
      <c r="J1357">
        <v>0.12561262585222699</v>
      </c>
      <c r="K1357">
        <v>7.1690418894362904E-3</v>
      </c>
    </row>
    <row r="1358" spans="1:11">
      <c r="A1358">
        <v>23.99</v>
      </c>
      <c r="B1358">
        <v>23.99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-16.8998240138413</v>
      </c>
      <c r="I1358" s="3">
        <v>3.8510188460350003E-5</v>
      </c>
      <c r="J1358">
        <v>0.12718687299639</v>
      </c>
      <c r="K1358">
        <v>7.0679933885848898E-3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-16.900061454543</v>
      </c>
      <c r="I1359" s="3">
        <v>5.0757080316543599E-5</v>
      </c>
      <c r="J1359">
        <v>0.12510053347796199</v>
      </c>
      <c r="K1359">
        <v>6.7946502088624301E-3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-16.900335542789701</v>
      </c>
      <c r="I1360" s="3">
        <v>4.4638291001319899E-5</v>
      </c>
      <c r="J1360">
        <v>0.12584660667926101</v>
      </c>
      <c r="K1360">
        <v>6.7256392050551598E-3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-16.900622669553101</v>
      </c>
      <c r="I1361" s="3">
        <v>6.0396268963813802E-5</v>
      </c>
      <c r="J1361">
        <v>0.12531326618045599</v>
      </c>
      <c r="K1361">
        <v>6.7972579121102104E-3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-16.9006459991847</v>
      </c>
      <c r="I1362" s="3">
        <v>2.10665166378021E-5</v>
      </c>
      <c r="J1362">
        <v>0.12706805951893299</v>
      </c>
      <c r="K1362">
        <v>7.0794486564233396E-3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-16.901057364385402</v>
      </c>
      <c r="I1363" s="3">
        <v>5.5106356739997898E-5</v>
      </c>
      <c r="J1363">
        <v>0.12708075810223801</v>
      </c>
      <c r="K1363">
        <v>6.1973930328623897E-3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-16.9013630244689</v>
      </c>
      <c r="I1364" s="3">
        <v>5.5832788348197903E-5</v>
      </c>
      <c r="J1364">
        <v>0.120725305750966</v>
      </c>
      <c r="K1364">
        <v>7.0255250785496498E-3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-16.9014362729929</v>
      </c>
      <c r="I1365" s="3">
        <v>3.9748847484588603E-5</v>
      </c>
      <c r="J1365">
        <v>0.122497072443366</v>
      </c>
      <c r="K1365">
        <v>6.7444519213427003E-3</v>
      </c>
    </row>
    <row r="1366" spans="1:11">
      <c r="A1366">
        <v>24.14</v>
      </c>
      <c r="B1366">
        <v>24.14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-16.901903191587898</v>
      </c>
      <c r="I1366" s="3">
        <v>4.87547367811203E-5</v>
      </c>
      <c r="J1366">
        <v>0.12665705289691701</v>
      </c>
      <c r="K1366">
        <v>6.4639375576888598E-3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-16.901997348304601</v>
      </c>
      <c r="I1367" s="3">
        <v>5.3727999329567003E-5</v>
      </c>
      <c r="J1367">
        <v>0.122947935014963</v>
      </c>
      <c r="K1367">
        <v>6.6872687144092797E-3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-16.902437165411399</v>
      </c>
      <c r="I1368" s="3">
        <v>3.7671998143196099E-5</v>
      </c>
      <c r="J1368">
        <v>0.12422973755747101</v>
      </c>
      <c r="K1368">
        <v>6.43515968970445E-3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-16.902733000041302</v>
      </c>
      <c r="I1369" s="3">
        <v>4.1816383600234999E-5</v>
      </c>
      <c r="J1369">
        <v>0.12265511322766499</v>
      </c>
      <c r="K1369">
        <v>6.90668831625804E-3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-16.903092490572099</v>
      </c>
      <c r="I1370" s="3">
        <v>4.3464824557304403E-5</v>
      </c>
      <c r="J1370">
        <v>0.12558785732835501</v>
      </c>
      <c r="K1370">
        <v>6.59758234913749E-3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-16.903531329790098</v>
      </c>
      <c r="I1371" s="3">
        <v>3.6777928471565199E-5</v>
      </c>
      <c r="J1371">
        <v>0.122196832671762</v>
      </c>
      <c r="K1371">
        <v>6.9160946744018098E-3</v>
      </c>
    </row>
    <row r="1372" spans="1:11">
      <c r="A1372">
        <v>24.24</v>
      </c>
      <c r="B1372">
        <v>24.24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-16.903658269063101</v>
      </c>
      <c r="I1372" s="3">
        <v>5.6186690926551799E-5</v>
      </c>
      <c r="J1372">
        <v>0.12311163358390299</v>
      </c>
      <c r="K1372">
        <v>6.3068234370102297E-3</v>
      </c>
    </row>
    <row r="1373" spans="1:11">
      <c r="A1373">
        <v>24.26</v>
      </c>
      <c r="B1373">
        <v>24.26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-16.9040386212206</v>
      </c>
      <c r="I1373" s="3">
        <v>6.3236802816391005E-5</v>
      </c>
      <c r="J1373">
        <v>0.122290877625346</v>
      </c>
      <c r="K1373">
        <v>7.0559793271933397E-3</v>
      </c>
    </row>
    <row r="1374" spans="1:11">
      <c r="A1374">
        <v>24.28</v>
      </c>
      <c r="B1374">
        <v>24.28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-16.904263116537901</v>
      </c>
      <c r="I1374" s="3">
        <v>3.5725533962249803E-5</v>
      </c>
      <c r="J1374">
        <v>0.12624856084585201</v>
      </c>
      <c r="K1374">
        <v>6.3417480340786803E-3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-16.904558625204899</v>
      </c>
      <c r="I1375" s="3">
        <v>6.8005174398422201E-5</v>
      </c>
      <c r="J1375">
        <v>0.12121464125812099</v>
      </c>
      <c r="K1375">
        <v>7.3125587003229396E-3</v>
      </c>
    </row>
    <row r="1376" spans="1:11">
      <c r="A1376">
        <v>24.31</v>
      </c>
      <c r="B1376">
        <v>24.31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-16.904886171369899</v>
      </c>
      <c r="I1376" s="3">
        <v>4.9024820327758803E-5</v>
      </c>
      <c r="J1376">
        <v>0.113498051650822</v>
      </c>
      <c r="K1376">
        <v>7.3873439041788596E-3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-16.9053256159476</v>
      </c>
      <c r="I1377" s="3">
        <v>1.31409615278244E-5</v>
      </c>
      <c r="J1377">
        <v>0.11806099209934499</v>
      </c>
      <c r="K1377">
        <v>6.3047745273155402E-3</v>
      </c>
    </row>
    <row r="1378" spans="1:11">
      <c r="A1378">
        <v>24.35</v>
      </c>
      <c r="B1378">
        <v>24.35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-16.905728180149602</v>
      </c>
      <c r="I1378" s="3">
        <v>3.8705766201019301E-5</v>
      </c>
      <c r="J1378">
        <v>0.112711996771395</v>
      </c>
      <c r="K1378">
        <v>7.1394258311222401E-3</v>
      </c>
    </row>
    <row r="1379" spans="1:11">
      <c r="A1379">
        <v>24.37</v>
      </c>
      <c r="B1379">
        <v>24.37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-16.9061758203664</v>
      </c>
      <c r="I1379" s="3">
        <v>1.8533319234847999E-5</v>
      </c>
      <c r="J1379">
        <v>0.114425173960626</v>
      </c>
      <c r="K1379">
        <v>6.1580912196280303E-3</v>
      </c>
    </row>
    <row r="1380" spans="1:11">
      <c r="A1380">
        <v>24.39</v>
      </c>
      <c r="B1380">
        <v>24.39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-16.9064617829765</v>
      </c>
      <c r="I1380" s="3">
        <v>1.1121854186058E-4</v>
      </c>
      <c r="J1380">
        <v>0.124371433630586</v>
      </c>
      <c r="K1380">
        <v>7.3807315138005704E-3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-16.9065070452558</v>
      </c>
      <c r="I1381" s="3">
        <v>9.3989074230194105E-5</v>
      </c>
      <c r="J1381">
        <v>0.12500824872404301</v>
      </c>
      <c r="K1381">
        <v>7.1663410539296599E-3</v>
      </c>
    </row>
    <row r="1382" spans="1:11">
      <c r="A1382">
        <v>24.42</v>
      </c>
      <c r="B1382">
        <v>24.42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-16.906767070531</v>
      </c>
      <c r="I1382" s="3">
        <v>3.6126002669334398E-5</v>
      </c>
      <c r="J1382">
        <v>0.124108660966158</v>
      </c>
      <c r="K1382">
        <v>6.5278262872594198E-3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-16.906918782985599</v>
      </c>
      <c r="I1383" s="3">
        <v>6.6999346017837497E-5</v>
      </c>
      <c r="J1383">
        <v>0.12607254087924999</v>
      </c>
      <c r="K1383">
        <v>6.9515780650233703E-3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-16.907168144616801</v>
      </c>
      <c r="I1384" s="3">
        <v>2.9178336262702901E-5</v>
      </c>
      <c r="J1384">
        <v>0.125958505086601</v>
      </c>
      <c r="K1384">
        <v>6.5951609104074101E-3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-16.907240834347199</v>
      </c>
      <c r="I1385" s="3">
        <v>3.02772969007492E-5</v>
      </c>
      <c r="J1385">
        <v>0.126767568290234</v>
      </c>
      <c r="K1385">
        <v>6.8093651057606099E-3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-16.907390125363001</v>
      </c>
      <c r="I1386" s="3">
        <v>2.3320317268371599E-5</v>
      </c>
      <c r="J1386">
        <v>0.12393993325531499</v>
      </c>
      <c r="K1386">
        <v>6.7783520635638196E-3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-16.9078163917256</v>
      </c>
      <c r="I1387" s="3">
        <v>2.1886080503463701E-5</v>
      </c>
      <c r="J1387">
        <v>0.119546600617468</v>
      </c>
      <c r="K1387">
        <v>6.7234040308427803E-3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-16.908191109381299</v>
      </c>
      <c r="I1388" s="3">
        <v>6.9271773099899306E-5</v>
      </c>
      <c r="J1388">
        <v>0.132138314656913</v>
      </c>
      <c r="K1388">
        <v>6.9293194551584003E-3</v>
      </c>
    </row>
    <row r="1389" spans="1:11">
      <c r="A1389">
        <v>24.55</v>
      </c>
      <c r="B1389">
        <v>24.55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-16.908753069449499</v>
      </c>
      <c r="I1389" s="3">
        <v>5.7080760598182699E-5</v>
      </c>
      <c r="J1389">
        <v>0.12877469882369</v>
      </c>
      <c r="K1389">
        <v>7.0145354720054396E-3</v>
      </c>
    </row>
    <row r="1390" spans="1:11">
      <c r="A1390">
        <v>24.56</v>
      </c>
      <c r="B1390">
        <v>24.56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-16.909053141597301</v>
      </c>
      <c r="I1390" s="3">
        <v>6.1215832829475403E-5</v>
      </c>
      <c r="J1390">
        <v>0.12606072239577801</v>
      </c>
      <c r="K1390">
        <v>6.9348142584305097E-3</v>
      </c>
    </row>
    <row r="1391" spans="1:11">
      <c r="A1391">
        <v>24.58</v>
      </c>
      <c r="B1391">
        <v>24.58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-16.9096306547533</v>
      </c>
      <c r="I1391" s="3">
        <v>5.6847929954528802E-5</v>
      </c>
      <c r="J1391">
        <v>0.12754670809954399</v>
      </c>
      <c r="K1391">
        <v>6.7041256532609896E-3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-16.910261486129102</v>
      </c>
      <c r="I1392" s="3">
        <v>3.0780211091041599E-5</v>
      </c>
      <c r="J1392">
        <v>0.12810733169317201</v>
      </c>
      <c r="K1392">
        <v>6.7995862185814401E-3</v>
      </c>
    </row>
    <row r="1393" spans="1:11">
      <c r="A1393">
        <v>24.62</v>
      </c>
      <c r="B1393">
        <v>24.62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-16.910624329421399</v>
      </c>
      <c r="I1393" s="3">
        <v>8.5514038801193197E-5</v>
      </c>
      <c r="J1393">
        <v>0.126603618264198</v>
      </c>
      <c r="K1393">
        <v>6.4716675351733401E-3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-16.910755692476801</v>
      </c>
      <c r="I1394" s="3">
        <v>4.1807070374488797E-5</v>
      </c>
      <c r="J1394">
        <v>0.12678517028689401</v>
      </c>
      <c r="K1394">
        <v>7.1082265244077503E-3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-16.9108658213765</v>
      </c>
      <c r="I1395" s="3">
        <v>5.3606927394866903E-5</v>
      </c>
      <c r="J1395">
        <v>0.12531389482319399</v>
      </c>
      <c r="K1395">
        <v>6.52689496467093E-3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-16.911124356535499</v>
      </c>
      <c r="I1396" s="3">
        <v>7.2568655014038099E-5</v>
      </c>
      <c r="J1396">
        <v>0.126785296015441</v>
      </c>
      <c r="K1396">
        <v>6.7586080246877902E-3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-16.911021817915199</v>
      </c>
      <c r="I1397" s="3">
        <v>4.8913061618804898E-5</v>
      </c>
      <c r="J1397">
        <v>0.12629684060811999</v>
      </c>
      <c r="K1397">
        <v>6.4684079061136197E-3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-16.911297163447401</v>
      </c>
      <c r="I1398" s="3">
        <v>6.8107619881629903E-5</v>
      </c>
      <c r="J1398">
        <v>0.125755956396461</v>
      </c>
      <c r="K1398">
        <v>6.6954643531880204E-3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-16.911566315684301</v>
      </c>
      <c r="I1399" s="3">
        <v>6.4726918935775797E-5</v>
      </c>
      <c r="J1399">
        <v>0.12553668580949301</v>
      </c>
      <c r="K1399">
        <v>6.5785833683322499E-3</v>
      </c>
    </row>
    <row r="1400" spans="1:11">
      <c r="A1400">
        <v>24.74</v>
      </c>
      <c r="B1400">
        <v>24.74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-16.911581542809099</v>
      </c>
      <c r="I1400" s="3">
        <v>9.1232359409332302E-5</v>
      </c>
      <c r="J1400">
        <v>0.125605710782111</v>
      </c>
      <c r="K1400">
        <v>6.8828464579926401E-3</v>
      </c>
    </row>
    <row r="1401" spans="1:11">
      <c r="A1401">
        <v>24.76</v>
      </c>
      <c r="B1401">
        <v>24.76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-16.9119771686576</v>
      </c>
      <c r="I1401" s="3">
        <v>5.7527795433998101E-5</v>
      </c>
      <c r="J1401">
        <v>0.127868824638426</v>
      </c>
      <c r="K1401">
        <v>6.7691319699377502E-3</v>
      </c>
    </row>
    <row r="1402" spans="1:11">
      <c r="A1402">
        <v>24.78</v>
      </c>
      <c r="B1402">
        <v>24.78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-16.912358359005498</v>
      </c>
      <c r="I1402" s="3">
        <v>6.6747888922691305E-5</v>
      </c>
      <c r="J1402">
        <v>0.124066038988531</v>
      </c>
      <c r="K1402">
        <v>6.5606088423743499E-3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-16.912828537229601</v>
      </c>
      <c r="I1403" s="3">
        <v>8.5216015577316298E-5</v>
      </c>
      <c r="J1403">
        <v>0.122966794297099</v>
      </c>
      <c r="K1403">
        <v>7.1953983186906203E-3</v>
      </c>
    </row>
    <row r="1404" spans="1:11">
      <c r="A1404">
        <v>24.81</v>
      </c>
      <c r="B1404">
        <v>24.81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-16.913189331612202</v>
      </c>
      <c r="I1404" s="3">
        <v>5.1818788051605198E-5</v>
      </c>
      <c r="J1404">
        <v>0.129218520596623</v>
      </c>
      <c r="K1404">
        <v>6.6341833268652303E-3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-16.913711943299699</v>
      </c>
      <c r="I1405" s="3">
        <v>7.7085569500923197E-5</v>
      </c>
      <c r="J1405">
        <v>0.124666769988835</v>
      </c>
      <c r="K1405">
        <v>7.1848743734406603E-3</v>
      </c>
    </row>
    <row r="1406" spans="1:11">
      <c r="A1406">
        <v>24.85</v>
      </c>
      <c r="B1406">
        <v>24.85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-16.914343799130499</v>
      </c>
      <c r="I1406" s="3">
        <v>7.0957466959953295E-5</v>
      </c>
      <c r="J1406">
        <v>0.125319929793477</v>
      </c>
      <c r="K1406">
        <v>6.7827292797297302E-3</v>
      </c>
    </row>
    <row r="1407" spans="1:11">
      <c r="A1407">
        <v>24.87</v>
      </c>
      <c r="B1407">
        <v>24.87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-16.9147560490877</v>
      </c>
      <c r="I1407" s="3">
        <v>5.4296106100082397E-5</v>
      </c>
      <c r="J1407">
        <v>0.12533790897578001</v>
      </c>
      <c r="K1407">
        <v>6.8448484963821599E-3</v>
      </c>
    </row>
    <row r="1408" spans="1:11">
      <c r="A1408">
        <v>24.89</v>
      </c>
      <c r="B1408">
        <v>24.89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-16.9151343989016</v>
      </c>
      <c r="I1408" s="3">
        <v>2.1681189537048299E-5</v>
      </c>
      <c r="J1408">
        <v>0.124587686732411</v>
      </c>
      <c r="K1408">
        <v>6.6704117755575802E-3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-16.915288951890201</v>
      </c>
      <c r="I1409" s="3">
        <v>-4.6566128730773899E-7</v>
      </c>
      <c r="J1409">
        <v>0.12683495879173301</v>
      </c>
      <c r="K1409">
        <v>6.5928326039361796E-3</v>
      </c>
    </row>
    <row r="1410" spans="1:11">
      <c r="A1410">
        <v>24.92</v>
      </c>
      <c r="B1410">
        <v>24.92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-16.915354610134901</v>
      </c>
      <c r="I1410" s="3">
        <v>7.4468553066253703E-5</v>
      </c>
      <c r="J1410">
        <v>0.123320217244327</v>
      </c>
      <c r="K1410">
        <v>6.9857576040210298E-3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-16.9155713289083</v>
      </c>
      <c r="I1411" s="3">
        <v>3.4300610423088101E-5</v>
      </c>
      <c r="J1411">
        <v>0.123645979911089</v>
      </c>
      <c r="K1411">
        <v>7.03530396572881E-3</v>
      </c>
    </row>
    <row r="1412" spans="1:11">
      <c r="A1412">
        <v>24.96</v>
      </c>
      <c r="B1412">
        <v>24.96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-16.915655473906899</v>
      </c>
      <c r="I1412" s="3">
        <v>2.7343630790710398E-5</v>
      </c>
      <c r="J1412">
        <v>0.127763841301203</v>
      </c>
      <c r="K1412">
        <v>6.893742932278E-3</v>
      </c>
    </row>
    <row r="1413" spans="1:11">
      <c r="A1413">
        <v>24.98</v>
      </c>
      <c r="B1413">
        <v>24.98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-16.915806581001799</v>
      </c>
      <c r="I1413" s="3">
        <v>7.0063397288322395E-5</v>
      </c>
      <c r="J1413">
        <v>0.125748161226511</v>
      </c>
      <c r="K1413">
        <v>6.5619126939982404E-3</v>
      </c>
    </row>
    <row r="1414" spans="1:11">
      <c r="A1414">
        <v>24.99</v>
      </c>
      <c r="B1414">
        <v>24.99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-16.915865766554202</v>
      </c>
      <c r="I1414" s="3">
        <v>5.8589503169059801E-5</v>
      </c>
      <c r="J1414">
        <v>0.125340046361089</v>
      </c>
      <c r="K1414">
        <v>6.9417060455853503E-3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-16.9159148472562</v>
      </c>
      <c r="I1415" s="3">
        <v>1.1660158634185799E-5</v>
      </c>
      <c r="J1415">
        <v>0.12592971324920699</v>
      </c>
      <c r="K1415">
        <v>6.5813773360977202E-3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-16.916035686366001</v>
      </c>
      <c r="I1416" s="3">
        <v>8.1537291407585103E-5</v>
      </c>
      <c r="J1416">
        <v>0.12858183123171299</v>
      </c>
      <c r="K1416">
        <v>6.5484085164651002E-3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-16.916500462919</v>
      </c>
      <c r="I1417" s="3">
        <v>6.9038942456245395E-5</v>
      </c>
      <c r="J1417">
        <v>0.130412564612925</v>
      </c>
      <c r="K1417">
        <v>6.7017973467897599E-3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-16.9166682872549</v>
      </c>
      <c r="I1418" s="3">
        <v>7.8612938523292501E-5</v>
      </c>
      <c r="J1418">
        <v>0.12778772972524199</v>
      </c>
      <c r="K1418">
        <v>6.9342554648774103E-3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-16.917211434606202</v>
      </c>
      <c r="I1419" s="3">
        <v>1.9604340195655799E-5</v>
      </c>
      <c r="J1419">
        <v>0.12766413856297701</v>
      </c>
      <c r="K1419">
        <v>6.7947433411212803E-3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-16.9179821972056</v>
      </c>
      <c r="I1420" s="3">
        <v>6.3693150877952603E-5</v>
      </c>
      <c r="J1420">
        <v>0.126318214461207</v>
      </c>
      <c r="K1420">
        <v>6.3275919307336E-3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-16.9190046963088</v>
      </c>
      <c r="I1421" s="3">
        <v>3.31830233335495E-5</v>
      </c>
      <c r="J1421">
        <v>0.126089514233172</v>
      </c>
      <c r="K1421">
        <v>6.6970476015884503E-3</v>
      </c>
    </row>
    <row r="1422" spans="1:11">
      <c r="A1422">
        <v>25.14</v>
      </c>
      <c r="B1422">
        <v>25.14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-16.919481393791301</v>
      </c>
      <c r="I1422" s="3">
        <v>1.6968697309494002E-5</v>
      </c>
      <c r="J1422">
        <v>0.12784807942807699</v>
      </c>
      <c r="K1422">
        <v>5.8171340199810401E-3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-16.919761954730198</v>
      </c>
      <c r="I1423" s="3">
        <v>5.9250742197036703E-5</v>
      </c>
      <c r="J1423">
        <v>0.12872566469013699</v>
      </c>
      <c r="K1423">
        <v>6.2508509494418503E-3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-16.9200090811871</v>
      </c>
      <c r="I1424" s="3">
        <v>-3.2130628824234E-6</v>
      </c>
      <c r="J1424">
        <v>0.119705144315958</v>
      </c>
      <c r="K1424">
        <v>6.8603084513511299E-3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-16.920303332568501</v>
      </c>
      <c r="I1425" s="3">
        <v>7.9944729804992703E-5</v>
      </c>
      <c r="J1425">
        <v>0.118832965381444</v>
      </c>
      <c r="K1425">
        <v>6.8696216772360496E-3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-16.920415230981199</v>
      </c>
      <c r="I1426" s="3">
        <v>4.6687200665473897E-5</v>
      </c>
      <c r="J1426">
        <v>0.125296795740724</v>
      </c>
      <c r="K1426">
        <v>6.6321344171705503E-3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-16.920395580073901</v>
      </c>
      <c r="I1427" s="3">
        <v>6.4987689256668104E-5</v>
      </c>
      <c r="J1427">
        <v>0.12705284636467701</v>
      </c>
      <c r="K1427">
        <v>6.6376292204426502E-3</v>
      </c>
    </row>
    <row r="1428" spans="1:11">
      <c r="A1428">
        <v>25.24</v>
      </c>
      <c r="B1428">
        <v>25.24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-16.920459142842599</v>
      </c>
      <c r="I1428" s="3">
        <v>7.4133276939392103E-5</v>
      </c>
      <c r="J1428">
        <v>0.126845268532634</v>
      </c>
      <c r="K1428">
        <v>6.4983964934630699E-3</v>
      </c>
    </row>
    <row r="1429" spans="1:11">
      <c r="A1429">
        <v>25.26</v>
      </c>
      <c r="B1429">
        <v>25.26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-16.920474742496499</v>
      </c>
      <c r="I1429" s="3">
        <v>1.12038105726242E-5</v>
      </c>
      <c r="J1429">
        <v>0.12594304047524901</v>
      </c>
      <c r="K1429">
        <v>6.4386055832818699E-3</v>
      </c>
    </row>
    <row r="1430" spans="1:11">
      <c r="A1430">
        <v>25.28</v>
      </c>
      <c r="B1430">
        <v>25.28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-16.920492717023102</v>
      </c>
      <c r="I1430" s="3">
        <v>7.15069472789764E-5</v>
      </c>
      <c r="J1430">
        <v>0.129625000990927</v>
      </c>
      <c r="K1430">
        <v>6.6341833268652303E-3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-16.920620121957299</v>
      </c>
      <c r="I1431" s="3">
        <v>-8.1025063991546597E-6</v>
      </c>
      <c r="J1431">
        <v>0.12684275396168199</v>
      </c>
      <c r="K1431">
        <v>7.0677139918083401E-3</v>
      </c>
    </row>
    <row r="1432" spans="1:11">
      <c r="A1432">
        <v>25.31</v>
      </c>
      <c r="B1432">
        <v>25.31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-16.9206789349807</v>
      </c>
      <c r="I1432" s="3">
        <v>-2.8749927878379801E-5</v>
      </c>
      <c r="J1432">
        <v>0.12616457417607299</v>
      </c>
      <c r="K1432">
        <v>6.8765134643908998E-3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-16.9210201250221</v>
      </c>
      <c r="I1433" s="3">
        <v>2.7501955628395101E-5</v>
      </c>
      <c r="J1433">
        <v>0.12731335591524801</v>
      </c>
      <c r="K1433">
        <v>6.4846129191533904E-3</v>
      </c>
    </row>
    <row r="1434" spans="1:11">
      <c r="A1434">
        <v>25.35</v>
      </c>
      <c r="B1434">
        <v>25.35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-16.9215867417034</v>
      </c>
      <c r="I1434" s="3">
        <v>4.9248337745666497E-5</v>
      </c>
      <c r="J1434">
        <v>0.12690511532127899</v>
      </c>
      <c r="K1434">
        <v>6.9573522650720199E-3</v>
      </c>
    </row>
    <row r="1435" spans="1:11">
      <c r="A1435">
        <v>25.37</v>
      </c>
      <c r="B1435">
        <v>25.37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-16.922312614552599</v>
      </c>
      <c r="I1435" s="3">
        <v>5.7676807045936598E-5</v>
      </c>
      <c r="J1435">
        <v>0.128162652254105</v>
      </c>
      <c r="K1435">
        <v>6.2350184654374804E-3</v>
      </c>
    </row>
    <row r="1436" spans="1:11">
      <c r="A1436">
        <v>25.39</v>
      </c>
      <c r="B1436">
        <v>25.39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-16.923092597245802</v>
      </c>
      <c r="I1436" s="3">
        <v>-1.12317502498627E-5</v>
      </c>
      <c r="J1436">
        <v>0.13297554105520201</v>
      </c>
      <c r="K1436">
        <v>6.5958128362193502E-3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-16.923304147178701</v>
      </c>
      <c r="I1437" s="3">
        <v>5.30760735273361E-5</v>
      </c>
      <c r="J1437">
        <v>0.13229220639914299</v>
      </c>
      <c r="K1437">
        <v>6.9267117519106296E-3</v>
      </c>
    </row>
    <row r="1438" spans="1:11">
      <c r="A1438">
        <v>25.42</v>
      </c>
      <c r="B1438">
        <v>25.42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-16.924090742262599</v>
      </c>
      <c r="I1438" s="3">
        <v>6.08526170253754E-5</v>
      </c>
      <c r="J1438">
        <v>0.12835966888815201</v>
      </c>
      <c r="K1438">
        <v>6.8282709543069997E-3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-16.924382758469701</v>
      </c>
      <c r="I1439" s="3">
        <v>4.1639432311057997E-5</v>
      </c>
      <c r="J1439">
        <v>0.12862281873822201</v>
      </c>
      <c r="K1439">
        <v>6.5950677781485599E-3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-16.9246191281504</v>
      </c>
      <c r="I1440" s="3">
        <v>3.8715079426765401E-5</v>
      </c>
      <c r="J1440">
        <v>0.13189716730266801</v>
      </c>
      <c r="K1440">
        <v>6.6586771109425702E-3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-16.924756637935101</v>
      </c>
      <c r="I1441" s="3">
        <v>6.8619847297668498E-5</v>
      </c>
      <c r="J1441">
        <v>0.12965492438525</v>
      </c>
      <c r="K1441">
        <v>6.8653375933289901E-3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-16.924734099927701</v>
      </c>
      <c r="I1442" s="3">
        <v>5.2023679018020603E-5</v>
      </c>
      <c r="J1442">
        <v>0.12886798940599001</v>
      </c>
      <c r="K1442">
        <v>6.5705739940712096E-3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-16.9248352415641</v>
      </c>
      <c r="I1443" s="3">
        <v>6.8191438913345296E-5</v>
      </c>
      <c r="J1443">
        <v>0.12716901954263399</v>
      </c>
      <c r="K1443">
        <v>6.6428446269382099E-3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-16.9251639984486</v>
      </c>
      <c r="I1444" s="3">
        <v>1.03767961263657E-4</v>
      </c>
      <c r="J1444">
        <v>0.127304177731276</v>
      </c>
      <c r="K1444">
        <v>7.4446202433711304E-3</v>
      </c>
    </row>
    <row r="1445" spans="1:11">
      <c r="A1445">
        <v>25.55</v>
      </c>
      <c r="B1445">
        <v>25.55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-16.925079993148302</v>
      </c>
      <c r="I1445" s="3">
        <v>3.1320378184318502E-5</v>
      </c>
      <c r="J1445">
        <v>0.12746523600071699</v>
      </c>
      <c r="K1445">
        <v>6.6562556722124903E-3</v>
      </c>
    </row>
    <row r="1446" spans="1:11">
      <c r="A1446">
        <v>25.56</v>
      </c>
      <c r="B1446">
        <v>25.56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-16.925197153533801</v>
      </c>
      <c r="I1446" s="3">
        <v>4.11365181207657E-5</v>
      </c>
      <c r="J1446">
        <v>0.12957307510078001</v>
      </c>
      <c r="K1446">
        <v>6.81849206712783E-3</v>
      </c>
    </row>
    <row r="1447" spans="1:11">
      <c r="A1447">
        <v>25.58</v>
      </c>
      <c r="B1447">
        <v>25.58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-16.925333080070001</v>
      </c>
      <c r="I1447" s="3">
        <v>6.3143670558929403E-5</v>
      </c>
      <c r="J1447">
        <v>0.12787926010787501</v>
      </c>
      <c r="K1447">
        <v>7.1905554412304597E-3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-16.9255829539287</v>
      </c>
      <c r="I1448" s="3">
        <v>7.0836395025253296E-5</v>
      </c>
      <c r="J1448">
        <v>0.121542792767286</v>
      </c>
      <c r="K1448">
        <v>6.90259049686868E-3</v>
      </c>
    </row>
    <row r="1449" spans="1:11">
      <c r="A1449">
        <v>25.62</v>
      </c>
      <c r="B1449">
        <v>25.62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-16.926049732825199</v>
      </c>
      <c r="I1449" s="3">
        <v>5.6596472859382602E-5</v>
      </c>
      <c r="J1449">
        <v>0.11489627882838201</v>
      </c>
      <c r="K1449">
        <v>6.5818429973919703E-3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-16.926365637457501</v>
      </c>
      <c r="I1450" s="3">
        <v>2.4987384676933299E-5</v>
      </c>
      <c r="J1450">
        <v>0.123042860068381</v>
      </c>
      <c r="K1450">
        <v>6.7180023598295297E-3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-16.9267325320032</v>
      </c>
      <c r="I1451" s="3">
        <v>7.8994780778884901E-5</v>
      </c>
      <c r="J1451">
        <v>0.125868483446538</v>
      </c>
      <c r="K1451">
        <v>6.6709705691106701E-3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-16.927456495641</v>
      </c>
      <c r="I1452" s="3">
        <v>-8.1304460763931308E-6</v>
      </c>
      <c r="J1452">
        <v>0.127826202660799</v>
      </c>
      <c r="K1452">
        <v>6.1260537225838897E-3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-16.928341857488601</v>
      </c>
      <c r="I1453" s="3">
        <v>5.0729140639305101E-5</v>
      </c>
      <c r="J1453">
        <v>0.126343737356365</v>
      </c>
      <c r="K1453">
        <v>6.5892004458410602E-3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-16.929069406718501</v>
      </c>
      <c r="I1454" s="3">
        <v>2.0945444703102102E-5</v>
      </c>
      <c r="J1454">
        <v>0.12668936513364301</v>
      </c>
      <c r="K1454">
        <v>7.0544892110517496E-3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-16.9295725071972</v>
      </c>
      <c r="I1455" s="3">
        <v>5.6196004152298001E-5</v>
      </c>
      <c r="J1455">
        <v>0.124898110516369</v>
      </c>
      <c r="K1455">
        <v>7.0289709721270697E-3</v>
      </c>
    </row>
    <row r="1456" spans="1:11">
      <c r="A1456">
        <v>25.74</v>
      </c>
      <c r="B1456">
        <v>25.74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-16.929750482949601</v>
      </c>
      <c r="I1456" s="3">
        <v>4.1676685214042697E-5</v>
      </c>
      <c r="J1456">
        <v>0.12581794057041401</v>
      </c>
      <c r="K1456">
        <v>6.3246116984504303E-3</v>
      </c>
    </row>
    <row r="1457" spans="1:11">
      <c r="A1457">
        <v>25.76</v>
      </c>
      <c r="B1457">
        <v>25.76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-16.930007341727901</v>
      </c>
      <c r="I1457" s="3">
        <v>1.2144446372985799E-5</v>
      </c>
      <c r="J1457">
        <v>0.12558873742818799</v>
      </c>
      <c r="K1457">
        <v>6.7304820825153204E-3</v>
      </c>
    </row>
    <row r="1458" spans="1:11">
      <c r="A1458">
        <v>25.78</v>
      </c>
      <c r="B1458">
        <v>25.78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-16.930015630499199</v>
      </c>
      <c r="I1458" s="3">
        <v>5.2694231271743802E-5</v>
      </c>
      <c r="J1458">
        <v>0.124664129689336</v>
      </c>
      <c r="K1458">
        <v>6.9042668775279601E-3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-16.930146993554601</v>
      </c>
      <c r="I1459" s="3">
        <v>1.8225982785224901E-5</v>
      </c>
      <c r="J1459">
        <v>0.123390373773873</v>
      </c>
      <c r="K1459">
        <v>6.4798631739520704E-3</v>
      </c>
    </row>
    <row r="1460" spans="1:11">
      <c r="A1460">
        <v>25.81</v>
      </c>
      <c r="B1460">
        <v>25.81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-16.930036818088801</v>
      </c>
      <c r="I1460" s="3">
        <v>7.6796859502792399E-5</v>
      </c>
      <c r="J1460">
        <v>0.12382061686366801</v>
      </c>
      <c r="K1460">
        <v>6.4834953320471898E-3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-16.9301252937376</v>
      </c>
      <c r="I1461" s="3">
        <v>3.7476420402526903E-5</v>
      </c>
      <c r="J1461">
        <v>0.12605556752532701</v>
      </c>
      <c r="K1461">
        <v>6.5038912967351698E-3</v>
      </c>
    </row>
    <row r="1462" spans="1:11">
      <c r="A1462">
        <v>25.85</v>
      </c>
      <c r="B1462">
        <v>25.85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-16.930211580778199</v>
      </c>
      <c r="I1462" s="3">
        <v>5.9567391872405999E-5</v>
      </c>
      <c r="J1462">
        <v>0.123556335456669</v>
      </c>
      <c r="K1462">
        <v>6.9614500844613798E-3</v>
      </c>
    </row>
    <row r="1463" spans="1:11">
      <c r="A1463">
        <v>25.87</v>
      </c>
      <c r="B1463">
        <v>25.87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-16.9301950963679</v>
      </c>
      <c r="I1463" s="3">
        <v>1.77416950464249E-5</v>
      </c>
      <c r="J1463">
        <v>0.12523732613772201</v>
      </c>
      <c r="K1463">
        <v>6.7383983245175097E-3</v>
      </c>
    </row>
    <row r="1464" spans="1:11">
      <c r="A1464">
        <v>25.89</v>
      </c>
      <c r="B1464">
        <v>25.89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-16.930424294864402</v>
      </c>
      <c r="I1464" s="3">
        <v>4.5960769057273899E-5</v>
      </c>
      <c r="J1464">
        <v>0.12699916027486299</v>
      </c>
      <c r="K1464">
        <v>7.3005446389313904E-3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-16.9304485558186</v>
      </c>
      <c r="I1465" s="3">
        <v>7.1758404374122606E-5</v>
      </c>
      <c r="J1465">
        <v>0.125471684150398</v>
      </c>
      <c r="K1465">
        <v>6.5407716712394598E-3</v>
      </c>
    </row>
    <row r="1466" spans="1:11">
      <c r="A1466">
        <v>25.92</v>
      </c>
      <c r="B1466">
        <v>25.92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-16.930630675956699</v>
      </c>
      <c r="I1466" s="3">
        <v>5.8105215430259698E-5</v>
      </c>
      <c r="J1466">
        <v>0.12597107794135801</v>
      </c>
      <c r="K1466">
        <v>6.9525093876118601E-3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-16.931214848069398</v>
      </c>
      <c r="I1467" s="3">
        <v>3.1376257538795498E-5</v>
      </c>
      <c r="J1467">
        <v>0.124498419463635</v>
      </c>
      <c r="K1467">
        <v>6.4007938861890901E-3</v>
      </c>
    </row>
    <row r="1468" spans="1:11">
      <c r="A1468">
        <v>25.96</v>
      </c>
      <c r="B1468">
        <v>25.96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-16.9321116651852</v>
      </c>
      <c r="I1468" s="3">
        <v>1.3848766684532199E-5</v>
      </c>
      <c r="J1468">
        <v>0.120400045998395</v>
      </c>
      <c r="K1468">
        <v>6.8440103060525203E-3</v>
      </c>
    </row>
    <row r="1469" spans="1:11">
      <c r="A1469">
        <v>25.98</v>
      </c>
      <c r="B1469">
        <v>25.98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-16.932689830267002</v>
      </c>
      <c r="I1469" s="3">
        <v>2.69431620836258E-5</v>
      </c>
      <c r="J1469">
        <v>0.11248379945754999</v>
      </c>
      <c r="K1469">
        <v>6.4007007539302399E-3</v>
      </c>
    </row>
    <row r="1470" spans="1:11">
      <c r="A1470">
        <v>25.99</v>
      </c>
      <c r="B1470">
        <v>25.99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-16.9331802647581</v>
      </c>
      <c r="I1470" s="3">
        <v>5.52553683519363E-5</v>
      </c>
      <c r="J1470">
        <v>0.116443368606269</v>
      </c>
      <c r="K1470">
        <v>6.2362291848025199E-3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-16.933692026537098</v>
      </c>
      <c r="I1471" s="3">
        <v>3.8649886846542399E-5</v>
      </c>
      <c r="J1471">
        <v>0.11610930785536799</v>
      </c>
      <c r="K1471">
        <v>7.3218719262078602E-3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-16.934219993329801</v>
      </c>
      <c r="I1472" s="3">
        <v>1.31409615278244E-5</v>
      </c>
      <c r="J1472">
        <v>0.115218772552907</v>
      </c>
      <c r="K1472">
        <v>6.3314103533464198E-3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-16.9344131030748</v>
      </c>
      <c r="I1473" s="3">
        <v>4.1369348764419603E-5</v>
      </c>
      <c r="J1473">
        <v>0.115030682645738</v>
      </c>
      <c r="K1473">
        <v>6.9990755170364696E-3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-16.9345315673119</v>
      </c>
      <c r="I1474" s="3">
        <v>6.8824738264083903E-5</v>
      </c>
      <c r="J1474">
        <v>0.11567617300897801</v>
      </c>
      <c r="K1474">
        <v>6.6711568336283696E-3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-16.934761464300401</v>
      </c>
      <c r="I1475" s="3">
        <v>4.4191256165504503E-5</v>
      </c>
      <c r="J1475">
        <v>0.117925582453609</v>
      </c>
      <c r="K1475">
        <v>6.7459420374842904E-3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-16.9348546896945</v>
      </c>
      <c r="I1476" s="3">
        <v>4.0289014577865601E-5</v>
      </c>
      <c r="J1476">
        <v>0.12436527293175501</v>
      </c>
      <c r="K1476">
        <v>6.3372776856539196E-3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-16.934896412947801</v>
      </c>
      <c r="I1477" s="3">
        <v>2.1029263734817501E-5</v>
      </c>
      <c r="J1477">
        <v>0.126731735654175</v>
      </c>
      <c r="K1477">
        <v>7.0211478623837297E-3</v>
      </c>
    </row>
    <row r="1478" spans="1:11">
      <c r="A1478">
        <v>26.14</v>
      </c>
      <c r="B1478">
        <v>26.14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-16.935158161169898</v>
      </c>
      <c r="I1478" s="3">
        <v>6.83404505252838E-5</v>
      </c>
      <c r="J1478">
        <v>0.128659405745566</v>
      </c>
      <c r="K1478">
        <v>6.5037981644763196E-3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-16.935260280695001</v>
      </c>
      <c r="I1479" s="3">
        <v>5.70435076951981E-5</v>
      </c>
      <c r="J1479">
        <v>0.12799480464309501</v>
      </c>
      <c r="K1479">
        <v>6.4221211734655599E-3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-16.935265309837099</v>
      </c>
      <c r="I1480" s="3">
        <v>4.6500936150550802E-5</v>
      </c>
      <c r="J1480">
        <v>0.126692256890237</v>
      </c>
      <c r="K1480">
        <v>7.2327443544891604E-3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-16.9356223789292</v>
      </c>
      <c r="I1481" s="3">
        <v>-1.54133886098862E-5</v>
      </c>
      <c r="J1481">
        <v>0.128055280074477</v>
      </c>
      <c r="K1481">
        <v>6.4933673514852097E-3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-16.936080077430301</v>
      </c>
      <c r="I1482" s="3">
        <v>3.5222619771957397E-5</v>
      </c>
      <c r="J1482">
        <v>0.12884108349680901</v>
      </c>
      <c r="K1482">
        <v>6.31893063066063E-3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-16.936585785612301</v>
      </c>
      <c r="I1483" s="3">
        <v>4.1387975215911899E-5</v>
      </c>
      <c r="J1483">
        <v>0.128095890395343</v>
      </c>
      <c r="K1483">
        <v>6.4102002443328599E-3</v>
      </c>
    </row>
    <row r="1484" spans="1:11">
      <c r="A1484">
        <v>26.24</v>
      </c>
      <c r="B1484">
        <v>26.24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-16.936829419609399</v>
      </c>
      <c r="I1484" s="3">
        <v>6.8955123424530002E-5</v>
      </c>
      <c r="J1484">
        <v>0.130570102483034</v>
      </c>
      <c r="K1484">
        <v>7.0999377533701698E-3</v>
      </c>
    </row>
    <row r="1485" spans="1:11">
      <c r="A1485">
        <v>26.26</v>
      </c>
      <c r="B1485">
        <v>26.26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-16.937522556468501</v>
      </c>
      <c r="I1485" s="3">
        <v>1.6521662473678599E-5</v>
      </c>
      <c r="J1485">
        <v>0.129575589671731</v>
      </c>
      <c r="K1485">
        <v>6.83479021242645E-3</v>
      </c>
    </row>
    <row r="1486" spans="1:11">
      <c r="A1486">
        <v>26.28</v>
      </c>
      <c r="B1486">
        <v>26.28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-16.937956366544299</v>
      </c>
      <c r="I1486" s="3">
        <v>5.0989910960197401E-5</v>
      </c>
      <c r="J1486">
        <v>0.129508073441684</v>
      </c>
      <c r="K1486">
        <v>6.5274537582240303E-3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-16.9385627507015</v>
      </c>
      <c r="I1487" s="3">
        <v>5.5106356739997898E-5</v>
      </c>
      <c r="J1487">
        <v>0.1301030209288</v>
      </c>
      <c r="K1487">
        <v>6.6330657397590401E-3</v>
      </c>
    </row>
    <row r="1488" spans="1:11">
      <c r="A1488">
        <v>26.31</v>
      </c>
      <c r="B1488">
        <v>26.31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-16.938709806542999</v>
      </c>
      <c r="I1488" s="3">
        <v>-6.7334622144699097E-6</v>
      </c>
      <c r="J1488">
        <v>0.128607605583966</v>
      </c>
      <c r="K1488">
        <v>6.4090826572266698E-3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-16.939195165325799</v>
      </c>
      <c r="I1489" s="3">
        <v>3.7606805562973002E-5</v>
      </c>
      <c r="J1489">
        <v>0.12613087892532299</v>
      </c>
      <c r="K1489">
        <v>7.04480345613143E-3</v>
      </c>
    </row>
    <row r="1490" spans="1:11">
      <c r="A1490">
        <v>26.35</v>
      </c>
      <c r="B1490">
        <v>26.35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-16.939381569548001</v>
      </c>
      <c r="I1490" s="3">
        <v>3.7560239434242201E-5</v>
      </c>
      <c r="J1490">
        <v>0.126458653248847</v>
      </c>
      <c r="K1490">
        <v>6.01699584747146E-3</v>
      </c>
    </row>
    <row r="1491" spans="1:11">
      <c r="A1491">
        <v>26.37</v>
      </c>
      <c r="B1491">
        <v>26.37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-16.939719453394101</v>
      </c>
      <c r="I1491" s="3">
        <v>8.3204358816146905E-5</v>
      </c>
      <c r="J1491">
        <v>0.12714249081909701</v>
      </c>
      <c r="K1491">
        <v>7.26059089988507E-3</v>
      </c>
    </row>
    <row r="1492" spans="1:11">
      <c r="A1492">
        <v>26.39</v>
      </c>
      <c r="B1492">
        <v>26.39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-16.940059293017701</v>
      </c>
      <c r="I1492" s="3">
        <v>1.57579779624939E-5</v>
      </c>
      <c r="J1492">
        <v>0.12707346584647899</v>
      </c>
      <c r="K1492">
        <v>5.7402067741715796E-3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-16.940070236058499</v>
      </c>
      <c r="I1493" s="3">
        <v>-7.65547156333923E-6</v>
      </c>
      <c r="J1493">
        <v>0.127039267681539</v>
      </c>
      <c r="K1493">
        <v>5.9453771404164102E-3</v>
      </c>
    </row>
    <row r="1494" spans="1:11">
      <c r="A1494">
        <v>26.42</v>
      </c>
      <c r="B1494">
        <v>26.42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-16.940134031657902</v>
      </c>
      <c r="I1494" s="3">
        <v>5.8962032198905897E-5</v>
      </c>
      <c r="J1494">
        <v>0.127410544082522</v>
      </c>
      <c r="K1494">
        <v>6.7746267732098501E-3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-16.940153356602199</v>
      </c>
      <c r="I1495" s="3">
        <v>4.7236680984497097E-5</v>
      </c>
      <c r="J1495">
        <v>0.121688009239733</v>
      </c>
      <c r="K1495">
        <v>6.4984896257219201E-3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-16.940438015360598</v>
      </c>
      <c r="I1496" s="3">
        <v>5.6419521570205702E-5</v>
      </c>
      <c r="J1496">
        <v>0.130028338171542</v>
      </c>
      <c r="K1496">
        <v>6.1854721037297002E-3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-16.9405848383715</v>
      </c>
      <c r="I1497" s="3">
        <v>7.15442001819611E-5</v>
      </c>
      <c r="J1497">
        <v>0.12611654587089999</v>
      </c>
      <c r="K1497">
        <v>6.8566762932560097E-3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-16.9406988322601</v>
      </c>
      <c r="I1498" s="3">
        <v>5.8151781558990499E-5</v>
      </c>
      <c r="J1498">
        <v>0.12711043003946501</v>
      </c>
      <c r="K1498">
        <v>7.1603805893633099E-3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-16.940983304753999</v>
      </c>
      <c r="I1499" s="3">
        <v>7.2242692112922696E-5</v>
      </c>
      <c r="J1499">
        <v>0.12518452014774101</v>
      </c>
      <c r="K1499">
        <v>6.50295997414668E-3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-16.941383633781701</v>
      </c>
      <c r="I1500" s="3">
        <v>3.2223761081695597E-5</v>
      </c>
      <c r="J1500">
        <v>0.12570641934871701</v>
      </c>
      <c r="K1500">
        <v>7.2493218965643197E-3</v>
      </c>
    </row>
    <row r="1501" spans="1:11">
      <c r="A1501">
        <v>26.55</v>
      </c>
      <c r="B1501">
        <v>26.55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-16.941880820361799</v>
      </c>
      <c r="I1501" s="3">
        <v>7.8203156590461704E-5</v>
      </c>
      <c r="J1501">
        <v>0.12757449410855801</v>
      </c>
      <c r="K1501">
        <v>6.1488711260019504E-3</v>
      </c>
    </row>
    <row r="1502" spans="1:11">
      <c r="A1502">
        <v>26.56</v>
      </c>
      <c r="B1502">
        <v>26.56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-16.942225968524301</v>
      </c>
      <c r="I1502" s="3">
        <v>3.6722049117088298E-5</v>
      </c>
      <c r="J1502">
        <v>0.12740325182676299</v>
      </c>
      <c r="K1502">
        <v>6.7939051507916398E-3</v>
      </c>
    </row>
    <row r="1503" spans="1:11">
      <c r="A1503">
        <v>26.58</v>
      </c>
      <c r="B1503">
        <v>26.58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-16.9427097440587</v>
      </c>
      <c r="I1503" s="3">
        <v>8.0689787864685099E-5</v>
      </c>
      <c r="J1503">
        <v>0.128918155096471</v>
      </c>
      <c r="K1503">
        <v>6.6751615207588898E-3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-16.9434123338423</v>
      </c>
      <c r="I1504" s="3">
        <v>9.3132257461547902E-6</v>
      </c>
      <c r="J1504">
        <v>0.12968308757990599</v>
      </c>
      <c r="K1504">
        <v>7.1007759436998103E-3</v>
      </c>
    </row>
    <row r="1505" spans="1:11">
      <c r="A1505">
        <v>26.62</v>
      </c>
      <c r="B1505">
        <v>26.62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-16.9437164106774</v>
      </c>
      <c r="I1505" s="3">
        <v>5.0738453865051297E-5</v>
      </c>
      <c r="J1505">
        <v>0.12713834177702699</v>
      </c>
      <c r="K1505">
        <v>6.4861030352949701E-3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-16.944101326315799</v>
      </c>
      <c r="I1506" s="3">
        <v>1.9539147615432699E-5</v>
      </c>
      <c r="J1506">
        <v>0.127267339266837</v>
      </c>
      <c r="K1506">
        <v>6.5537170552194997E-3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-16.944260489351301</v>
      </c>
      <c r="I1507" s="3">
        <v>2.56951898336411E-5</v>
      </c>
      <c r="J1507">
        <v>0.12790402863174699</v>
      </c>
      <c r="K1507">
        <v>6.8892725838532402E-3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-16.944575322962599</v>
      </c>
      <c r="I1508" s="3">
        <v>1.01597979664803E-4</v>
      </c>
      <c r="J1508">
        <v>0.12584484647959501</v>
      </c>
      <c r="K1508">
        <v>6.6857785982677E-3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-16.944849504341601</v>
      </c>
      <c r="I1509" s="3">
        <v>9.9744647741317698E-6</v>
      </c>
      <c r="J1509">
        <v>0.125722638331354</v>
      </c>
      <c r="K1509">
        <v>7.0194714817244496E-3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-16.945108365463501</v>
      </c>
      <c r="I1510" s="3">
        <v>4.8391520977020298E-5</v>
      </c>
      <c r="J1510">
        <v>0.12663794215768601</v>
      </c>
      <c r="K1510">
        <v>6.6127629073299103E-3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-16.945277726481802</v>
      </c>
      <c r="I1511" s="3">
        <v>3.1385570764541599E-5</v>
      </c>
      <c r="J1511">
        <v>0.125981010496616</v>
      </c>
      <c r="K1511">
        <v>6.9642440522268596E-3</v>
      </c>
    </row>
    <row r="1512" spans="1:11">
      <c r="A1512">
        <v>26.74</v>
      </c>
      <c r="B1512">
        <v>26.74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-16.945385061413599</v>
      </c>
      <c r="I1512" s="3">
        <v>5.6857243180274997E-5</v>
      </c>
      <c r="J1512">
        <v>0.12529277242720099</v>
      </c>
      <c r="K1512">
        <v>6.4346940284101999E-3</v>
      </c>
    </row>
    <row r="1513" spans="1:11">
      <c r="A1513">
        <v>26.76</v>
      </c>
      <c r="B1513">
        <v>26.76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-16.945664923860601</v>
      </c>
      <c r="I1513" s="3">
        <v>4.3343752622604397E-5</v>
      </c>
      <c r="J1513">
        <v>0.124592464417219</v>
      </c>
      <c r="K1513">
        <v>6.6197478267436003E-3</v>
      </c>
    </row>
    <row r="1514" spans="1:11">
      <c r="A1514">
        <v>26.78</v>
      </c>
      <c r="B1514">
        <v>26.78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-16.945732631014899</v>
      </c>
      <c r="I1514" s="3">
        <v>5.46593219041824E-5</v>
      </c>
      <c r="J1514">
        <v>0.122806364670396</v>
      </c>
      <c r="K1514">
        <v>6.4089895249678196E-3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-16.946024367825299</v>
      </c>
      <c r="I1515" s="3">
        <v>5.6503340601921102E-5</v>
      </c>
      <c r="J1515">
        <v>0.12511901557445501</v>
      </c>
      <c r="K1515">
        <v>6.9119968550124498E-3</v>
      </c>
    </row>
    <row r="1516" spans="1:11">
      <c r="A1516">
        <v>26.81</v>
      </c>
      <c r="B1516">
        <v>26.81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-16.946061946693</v>
      </c>
      <c r="I1516" s="3">
        <v>5.4463744163513197E-5</v>
      </c>
      <c r="J1516">
        <v>0.126256230287254</v>
      </c>
      <c r="K1516">
        <v>7.1779825862858197E-3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-16.946209887291001</v>
      </c>
      <c r="I1517" s="3">
        <v>3.4272670745849603E-5</v>
      </c>
      <c r="J1517">
        <v>0.123835075646639</v>
      </c>
      <c r="K1517">
        <v>6.0822815609247599E-3</v>
      </c>
    </row>
    <row r="1518" spans="1:11">
      <c r="A1518">
        <v>26.85</v>
      </c>
      <c r="B1518">
        <v>26.85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-16.946621904417601</v>
      </c>
      <c r="I1518" s="3">
        <v>4.5653432607650797E-5</v>
      </c>
      <c r="J1518">
        <v>0.12513372581452101</v>
      </c>
      <c r="K1518">
        <v>6.7384914567763503E-3</v>
      </c>
    </row>
    <row r="1519" spans="1:11">
      <c r="A1519">
        <v>26.87</v>
      </c>
      <c r="B1519">
        <v>26.87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-16.9471036776083</v>
      </c>
      <c r="I1519" s="3">
        <v>7.7094882726669298E-5</v>
      </c>
      <c r="J1519">
        <v>0.124530480243266</v>
      </c>
      <c r="K1519">
        <v>6.37331986982857E-3</v>
      </c>
    </row>
    <row r="1520" spans="1:11">
      <c r="A1520">
        <v>26.89</v>
      </c>
      <c r="B1520">
        <v>26.89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-16.9478206563264</v>
      </c>
      <c r="I1520" s="3">
        <v>1.41188502311707E-5</v>
      </c>
      <c r="J1520">
        <v>0.12421389576047701</v>
      </c>
      <c r="K1520">
        <v>6.4669177899720296E-3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-16.948002450501601</v>
      </c>
      <c r="I1521" s="3">
        <v>1.8337741494178799E-5</v>
      </c>
      <c r="J1521">
        <v>0.122989299707115</v>
      </c>
      <c r="K1521">
        <v>6.6469424463275698E-3</v>
      </c>
    </row>
    <row r="1522" spans="1:11">
      <c r="A1522">
        <v>26.92</v>
      </c>
      <c r="B1522">
        <v>26.92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-16.948457541299302</v>
      </c>
      <c r="I1522" s="3">
        <v>2.1364539861679101E-5</v>
      </c>
      <c r="J1522">
        <v>0.12248261366039501</v>
      </c>
      <c r="K1522">
        <v>7.1471558086067298E-3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-16.949124414860499</v>
      </c>
      <c r="I1523" s="3">
        <v>6.4140185713768005E-5</v>
      </c>
      <c r="J1523">
        <v>0.122753684408963</v>
      </c>
      <c r="K1523">
        <v>6.3994900345652004E-3</v>
      </c>
    </row>
    <row r="1524" spans="1:11">
      <c r="A1524">
        <v>26.96</v>
      </c>
      <c r="B1524">
        <v>26.96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-16.9497880753587</v>
      </c>
      <c r="I1524" s="3">
        <v>5.8310106396675103E-5</v>
      </c>
      <c r="J1524">
        <v>0.121572338975966</v>
      </c>
      <c r="K1524">
        <v>6.69527808867032E-3</v>
      </c>
    </row>
    <row r="1525" spans="1:11">
      <c r="A1525">
        <v>26.98</v>
      </c>
      <c r="B1525">
        <v>26.98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-16.950265704163801</v>
      </c>
      <c r="I1525" s="3">
        <v>6.9243833422660801E-5</v>
      </c>
      <c r="J1525">
        <v>0.12238391675055001</v>
      </c>
      <c r="K1525">
        <v>6.6686422626394404E-3</v>
      </c>
    </row>
    <row r="1526" spans="1:11">
      <c r="A1526">
        <v>26.99</v>
      </c>
      <c r="B1526">
        <v>26.99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-16.950269755417199</v>
      </c>
      <c r="I1526" s="3">
        <v>9.6997246146202101E-5</v>
      </c>
      <c r="J1526">
        <v>0.12388473842293</v>
      </c>
      <c r="K1526">
        <v>6.5358356615204602E-3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-16.950512644356198</v>
      </c>
      <c r="I1527" s="3">
        <v>5.5702403187751797E-5</v>
      </c>
      <c r="J1527">
        <v>0.12496223207563199</v>
      </c>
      <c r="K1527">
        <v>6.8278052930127496E-3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-16.950544914684901</v>
      </c>
      <c r="I1528" s="3">
        <v>7.6154246926307705E-5</v>
      </c>
      <c r="J1528">
        <v>0.122338780201972</v>
      </c>
      <c r="K1528">
        <v>6.6331588720178903E-3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-16.950602563555101</v>
      </c>
      <c r="I1529" s="3">
        <v>8.6054205894470198E-6</v>
      </c>
      <c r="J1529">
        <v>0.12509198393672699</v>
      </c>
      <c r="K1529">
        <v>6.6577457883540796E-3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-16.9507506904176</v>
      </c>
      <c r="I1530" s="3">
        <v>4.0046870708465603E-5</v>
      </c>
      <c r="J1530">
        <v>0.12603620532900101</v>
      </c>
      <c r="K1530">
        <v>6.6373498236660996E-3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-16.950757302808199</v>
      </c>
      <c r="I1531" s="3">
        <v>4.5420601963996901E-5</v>
      </c>
      <c r="J1531">
        <v>0.122705530375242</v>
      </c>
      <c r="K1531">
        <v>6.4030290604014696E-3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-16.9508868963506</v>
      </c>
      <c r="I1532" s="3">
        <v>6.2836334109306295E-5</v>
      </c>
      <c r="J1532">
        <v>0.12378893326968</v>
      </c>
      <c r="K1532">
        <v>6.8584458061741503E-3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-16.951461149877399</v>
      </c>
      <c r="I1533" s="3">
        <v>8.4051862359046895E-5</v>
      </c>
      <c r="J1533">
        <v>0.124575239606202</v>
      </c>
      <c r="K1533">
        <v>6.0572289832943197E-3</v>
      </c>
    </row>
    <row r="1534" spans="1:11">
      <c r="A1534">
        <v>27.14</v>
      </c>
      <c r="B1534">
        <v>27.14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-16.952253751992099</v>
      </c>
      <c r="I1534" s="3">
        <v>6.076879799366E-5</v>
      </c>
      <c r="J1534">
        <v>0.126852435059845</v>
      </c>
      <c r="K1534">
        <v>7.2845258904093201E-3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-16.952704884668702</v>
      </c>
      <c r="I1535" s="3">
        <v>8.1127509474754306E-5</v>
      </c>
      <c r="J1535">
        <v>0.124816889874637</v>
      </c>
      <c r="K1535">
        <v>6.8051741541123997E-3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-16.953559512869901</v>
      </c>
      <c r="I1536" s="3">
        <v>4.8056244850158698E-5</v>
      </c>
      <c r="J1536">
        <v>0.12369991745799799</v>
      </c>
      <c r="K1536">
        <v>6.9902279524457897E-3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-16.954121146975201</v>
      </c>
      <c r="I1537" s="3">
        <v>1.7359852790832499E-5</v>
      </c>
      <c r="J1537">
        <v>0.124093824997544</v>
      </c>
      <c r="K1537">
        <v>6.5923669426419303E-3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-16.9543372603889</v>
      </c>
      <c r="I1538" s="3">
        <v>3.8892030715942403E-5</v>
      </c>
      <c r="J1538">
        <v>0.12540529947727899</v>
      </c>
      <c r="K1538">
        <v>6.7876652894487402E-3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-16.954280123746202</v>
      </c>
      <c r="I1539" s="3">
        <v>5.9884041547775302E-5</v>
      </c>
      <c r="J1539">
        <v>0.12557792477309701</v>
      </c>
      <c r="K1539">
        <v>6.6138804944360996E-3</v>
      </c>
    </row>
    <row r="1540" spans="1:11">
      <c r="A1540">
        <v>27.24</v>
      </c>
      <c r="B1540">
        <v>27.24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-16.954373488838801</v>
      </c>
      <c r="I1540" s="3">
        <v>4.3492764234542799E-5</v>
      </c>
      <c r="J1540">
        <v>0.12818201445043101</v>
      </c>
      <c r="K1540">
        <v>6.3152984725655097E-3</v>
      </c>
    </row>
    <row r="1541" spans="1:11">
      <c r="A1541">
        <v>27.26</v>
      </c>
      <c r="B1541">
        <v>27.26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-16.9544217779166</v>
      </c>
      <c r="I1541" s="3">
        <v>5.2303075790405301E-5</v>
      </c>
      <c r="J1541">
        <v>0.12962688691914101</v>
      </c>
      <c r="K1541">
        <v>7.0475974238969098E-3</v>
      </c>
    </row>
    <row r="1542" spans="1:11">
      <c r="A1542">
        <v>27.28</v>
      </c>
      <c r="B1542">
        <v>27.28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-16.954458146064798</v>
      </c>
      <c r="I1542" s="3">
        <v>5.7378783822059597E-5</v>
      </c>
      <c r="J1542">
        <v>0.123667479492724</v>
      </c>
      <c r="K1542">
        <v>6.7926012991677501E-3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-16.954568833758099</v>
      </c>
      <c r="I1543" s="3">
        <v>3.1674280762672397E-5</v>
      </c>
      <c r="J1543">
        <v>0.12678592465817901</v>
      </c>
      <c r="K1543">
        <v>6.5661036456464497E-3</v>
      </c>
    </row>
    <row r="1544" spans="1:11">
      <c r="A1544">
        <v>27.31</v>
      </c>
      <c r="B1544">
        <v>27.31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-16.9544472961563</v>
      </c>
      <c r="I1544" s="3">
        <v>6.5723434090614305E-5</v>
      </c>
      <c r="J1544">
        <v>0.127223711460829</v>
      </c>
      <c r="K1544">
        <v>6.75665224725195E-3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-16.9545625007643</v>
      </c>
      <c r="I1545" s="3">
        <v>4.2831525206565898E-5</v>
      </c>
      <c r="J1545">
        <v>0.12742714025080201</v>
      </c>
      <c r="K1545">
        <v>6.9447794101273703E-3</v>
      </c>
    </row>
    <row r="1546" spans="1:11">
      <c r="A1546">
        <v>27.35</v>
      </c>
      <c r="B1546">
        <v>27.35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-16.954811769263198</v>
      </c>
      <c r="I1546" s="3">
        <v>5.13158738613129E-5</v>
      </c>
      <c r="J1546">
        <v>0.12503440026193899</v>
      </c>
      <c r="K1546">
        <v>6.1064959482255597E-3</v>
      </c>
    </row>
    <row r="1547" spans="1:11">
      <c r="A1547">
        <v>27.37</v>
      </c>
      <c r="B1547">
        <v>27.37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-16.955192261119102</v>
      </c>
      <c r="I1547" s="3">
        <v>3.28384339809418E-5</v>
      </c>
      <c r="J1547">
        <v>0.125046470202506</v>
      </c>
      <c r="K1547">
        <v>7.00233514609619E-3</v>
      </c>
    </row>
    <row r="1548" spans="1:11">
      <c r="A1548">
        <v>27.39</v>
      </c>
      <c r="B1548">
        <v>27.39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-16.955641298319801</v>
      </c>
      <c r="I1548" s="3">
        <v>7.7988952398300198E-5</v>
      </c>
      <c r="J1548">
        <v>0.127368927933276</v>
      </c>
      <c r="K1548">
        <v>6.3809567150542104E-3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-16.9558718472341</v>
      </c>
      <c r="I1549" s="3">
        <v>6.1495229601860006E-5</v>
      </c>
      <c r="J1549">
        <v>0.124836377799511</v>
      </c>
      <c r="K1549">
        <v>6.9137663679305801E-3</v>
      </c>
    </row>
    <row r="1550" spans="1:11">
      <c r="A1550">
        <v>27.42</v>
      </c>
      <c r="B1550">
        <v>27.42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-16.956542632350299</v>
      </c>
      <c r="I1550" s="3">
        <v>5.6345015764236501E-6</v>
      </c>
      <c r="J1550">
        <v>0.127616487443447</v>
      </c>
      <c r="K1550">
        <v>6.96750368128658E-3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-16.957312743023898</v>
      </c>
      <c r="I1551" s="3">
        <v>5.8766454458236701E-5</v>
      </c>
      <c r="J1551">
        <v>0.12733259238302699</v>
      </c>
      <c r="K1551">
        <v>6.6126697750710601E-3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-16.957728951102201</v>
      </c>
      <c r="I1552" s="3">
        <v>3.3173710107803297E-5</v>
      </c>
      <c r="J1552">
        <v>0.125785376876593</v>
      </c>
      <c r="K1552">
        <v>6.5974892168786398E-3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-16.9580858339298</v>
      </c>
      <c r="I1553" s="3">
        <v>9.5088034868240397E-5</v>
      </c>
      <c r="J1553">
        <v>0.12470637448132001</v>
      </c>
      <c r="K1553">
        <v>6.0467981703032098E-3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-16.958170910250999</v>
      </c>
      <c r="I1554" s="3">
        <v>7.9385936260223402E-5</v>
      </c>
      <c r="J1554">
        <v>0.124721964821219</v>
      </c>
      <c r="K1554">
        <v>6.7281537760440898E-3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-16.958473264139201</v>
      </c>
      <c r="I1555" s="3">
        <v>4.7227367758750902E-5</v>
      </c>
      <c r="J1555">
        <v>0.125052002258599</v>
      </c>
      <c r="K1555">
        <v>6.57718638444951E-3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-16.958734546699901</v>
      </c>
      <c r="I1556" s="3">
        <v>5.73135912418365E-5</v>
      </c>
      <c r="J1556">
        <v>0.12731260154396301</v>
      </c>
      <c r="K1556">
        <v>6.6990965112831398E-3</v>
      </c>
    </row>
    <row r="1557" spans="1:11">
      <c r="A1557">
        <v>27.55</v>
      </c>
      <c r="B1557">
        <v>27.55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-16.958892359317701</v>
      </c>
      <c r="I1557" s="3">
        <v>5.3001567721366903E-5</v>
      </c>
      <c r="J1557">
        <v>0.12436489574611199</v>
      </c>
      <c r="K1557">
        <v>6.7864545700836998E-3</v>
      </c>
    </row>
    <row r="1558" spans="1:11">
      <c r="A1558">
        <v>27.56</v>
      </c>
      <c r="B1558">
        <v>27.56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-16.959030427896</v>
      </c>
      <c r="I1558" s="3">
        <v>3.56696546077728E-5</v>
      </c>
      <c r="J1558">
        <v>0.12616117950528899</v>
      </c>
      <c r="K1558">
        <v>6.8510883577250596E-3</v>
      </c>
    </row>
    <row r="1559" spans="1:11">
      <c r="A1559">
        <v>27.58</v>
      </c>
      <c r="B1559">
        <v>27.58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-16.9591293809242</v>
      </c>
      <c r="I1559" s="3">
        <v>6.8545341491699205E-5</v>
      </c>
      <c r="J1559">
        <v>0.124247339554131</v>
      </c>
      <c r="K1559">
        <v>6.8175607445393402E-3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-16.959530827539101</v>
      </c>
      <c r="I1560" s="3">
        <v>7.36396759748459E-5</v>
      </c>
      <c r="J1560">
        <v>0.121833602897823</v>
      </c>
      <c r="K1560">
        <v>6.8023801863469199E-3</v>
      </c>
    </row>
    <row r="1561" spans="1:11">
      <c r="A1561">
        <v>27.62</v>
      </c>
      <c r="B1561">
        <v>27.62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-16.9599233334568</v>
      </c>
      <c r="I1561" s="3">
        <v>7.7988952398300198E-5</v>
      </c>
      <c r="J1561">
        <v>0.121791232377291</v>
      </c>
      <c r="K1561">
        <v>6.53490433893196E-3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-16.960389739824301</v>
      </c>
      <c r="I1562" s="3">
        <v>3.7690624594688402E-5</v>
      </c>
      <c r="J1562">
        <v>0.12146609835326699</v>
      </c>
      <c r="K1562">
        <v>6.6437759495266997E-3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-16.960553186943901</v>
      </c>
      <c r="I1563" s="3">
        <v>3.7448480725288398E-5</v>
      </c>
      <c r="J1563">
        <v>0.11987324338406299</v>
      </c>
      <c r="K1563">
        <v>6.2584877946674803E-3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-16.961109046849</v>
      </c>
      <c r="I1564" s="3">
        <v>8.0084428191184998E-5</v>
      </c>
      <c r="J1564">
        <v>0.120554692111909</v>
      </c>
      <c r="K1564">
        <v>6.3443557373264597E-3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-16.961329537478999</v>
      </c>
      <c r="I1565" s="3">
        <v>2.7008354663848898E-6</v>
      </c>
      <c r="J1565">
        <v>0.11902847327292</v>
      </c>
      <c r="K1565">
        <v>6.4441935188128199E-3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-16.961510493463798</v>
      </c>
      <c r="I1566" s="3">
        <v>2.6933848857879601E-5</v>
      </c>
      <c r="J1566">
        <v>0.123205301351845</v>
      </c>
      <c r="K1566">
        <v>6.2908978207470096E-3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-16.961783231292799</v>
      </c>
      <c r="I1567" s="3">
        <v>3.1637027859687798E-5</v>
      </c>
      <c r="J1567">
        <v>0.12230785097926899</v>
      </c>
      <c r="K1567">
        <v>6.2206760975746997E-3</v>
      </c>
    </row>
    <row r="1568" spans="1:11">
      <c r="A1568">
        <v>27.74</v>
      </c>
      <c r="B1568">
        <v>27.74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-16.961903558175099</v>
      </c>
      <c r="I1568" s="3">
        <v>3.7513673305511502E-5</v>
      </c>
      <c r="J1568">
        <v>0.12059278786182399</v>
      </c>
      <c r="K1568">
        <v>6.7623333150417502E-3</v>
      </c>
    </row>
    <row r="1569" spans="1:11">
      <c r="A1569">
        <v>27.76</v>
      </c>
      <c r="B1569">
        <v>27.76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-16.962110498061001</v>
      </c>
      <c r="I1569" s="3">
        <v>6.0573220252990702E-5</v>
      </c>
      <c r="J1569">
        <v>0.124040264636278</v>
      </c>
      <c r="K1569">
        <v>7.0015900880253997E-3</v>
      </c>
    </row>
    <row r="1570" spans="1:11">
      <c r="A1570">
        <v>27.78</v>
      </c>
      <c r="B1570">
        <v>27.78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-16.962423888122299</v>
      </c>
      <c r="I1570" s="3">
        <v>-1.6950070858001701E-6</v>
      </c>
      <c r="J1570">
        <v>0.12670872732996899</v>
      </c>
      <c r="K1570">
        <v>6.7394227793648497E-3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-16.9628104335752</v>
      </c>
      <c r="I1571" s="3">
        <v>7.8063458204269396E-5</v>
      </c>
      <c r="J1571">
        <v>0.12436049524694701</v>
      </c>
      <c r="K1571">
        <v>6.0848892641725402E-3</v>
      </c>
    </row>
    <row r="1572" spans="1:11">
      <c r="A1572">
        <v>27.81</v>
      </c>
      <c r="B1572">
        <v>27.81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-16.9631471067019</v>
      </c>
      <c r="I1572" s="3">
        <v>5.5395066738128703E-5</v>
      </c>
      <c r="J1572">
        <v>0.12626050505787101</v>
      </c>
      <c r="K1572">
        <v>6.6304580365112598E-3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-16.963652395788799</v>
      </c>
      <c r="I1573" s="3">
        <v>6.4065679907798794E-5</v>
      </c>
      <c r="J1573">
        <v>0.129447346553206</v>
      </c>
      <c r="K1573">
        <v>6.6141598912126502E-3</v>
      </c>
    </row>
    <row r="1574" spans="1:11">
      <c r="A1574">
        <v>27.85</v>
      </c>
      <c r="B1574">
        <v>27.85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-16.964087742547001</v>
      </c>
      <c r="I1574" s="3">
        <v>3.3462420105934102E-5</v>
      </c>
      <c r="J1574">
        <v>0.12867977377027301</v>
      </c>
      <c r="K1574">
        <v>6.6434965527501499E-3</v>
      </c>
    </row>
    <row r="1575" spans="1:11">
      <c r="A1575">
        <v>27.87</v>
      </c>
      <c r="B1575">
        <v>27.87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-16.964597874511401</v>
      </c>
      <c r="I1575" s="3">
        <v>4.22075390815735E-5</v>
      </c>
      <c r="J1575">
        <v>0.12942609842866701</v>
      </c>
      <c r="K1575">
        <v>6.6289679203696697E-3</v>
      </c>
    </row>
    <row r="1576" spans="1:11">
      <c r="A1576">
        <v>27.89</v>
      </c>
      <c r="B1576">
        <v>27.89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-16.964717456335698</v>
      </c>
      <c r="I1576" s="3">
        <v>5.4873526096344001E-5</v>
      </c>
      <c r="J1576">
        <v>0.12745907530188599</v>
      </c>
      <c r="K1576">
        <v>6.3609332794016199E-3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-16.964811706184701</v>
      </c>
      <c r="I1577" s="3">
        <v>3.1357631087303202E-5</v>
      </c>
      <c r="J1577">
        <v>0.128299444913864</v>
      </c>
      <c r="K1577">
        <v>6.6568144657655898E-3</v>
      </c>
    </row>
    <row r="1578" spans="1:11">
      <c r="A1578">
        <v>27.92</v>
      </c>
      <c r="B1578">
        <v>27.92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-16.9649917774131</v>
      </c>
      <c r="I1578" s="3">
        <v>2.3385509848594699E-5</v>
      </c>
      <c r="J1578">
        <v>0.12515371665358499</v>
      </c>
      <c r="K1578">
        <v>6.20782384585351E-3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-16.9651967149554</v>
      </c>
      <c r="I1579" s="3">
        <v>5.3802505135536201E-5</v>
      </c>
      <c r="J1579">
        <v>0.126487696543336</v>
      </c>
      <c r="K1579">
        <v>6.5241941291642996E-3</v>
      </c>
    </row>
    <row r="1580" spans="1:11">
      <c r="A1580">
        <v>27.96</v>
      </c>
      <c r="B1580">
        <v>27.96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-16.9654655412293</v>
      </c>
      <c r="I1580" s="3">
        <v>6.2147155404090895E-5</v>
      </c>
      <c r="J1580">
        <v>0.13019203674048199</v>
      </c>
      <c r="K1580">
        <v>6.3684769923684102E-3</v>
      </c>
    </row>
    <row r="1581" spans="1:11">
      <c r="A1581">
        <v>27.98</v>
      </c>
      <c r="B1581">
        <v>27.98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-16.9657799091793</v>
      </c>
      <c r="I1581" s="3">
        <v>3.8677826523780802E-5</v>
      </c>
      <c r="J1581">
        <v>0.12762755155563399</v>
      </c>
      <c r="K1581">
        <v>6.9745817329591201E-3</v>
      </c>
    </row>
    <row r="1582" spans="1:11">
      <c r="A1582">
        <v>27.99</v>
      </c>
      <c r="B1582">
        <v>27.99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-16.965811993243499</v>
      </c>
      <c r="I1582" s="3">
        <v>7.1926042437553406E-5</v>
      </c>
      <c r="J1582">
        <v>0.12841373216360799</v>
      </c>
      <c r="K1582">
        <v>6.8740920256608199E-3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-16.966202450251501</v>
      </c>
      <c r="I1583" s="3">
        <v>5.3476542234420797E-5</v>
      </c>
      <c r="J1583">
        <v>0.127926031127572</v>
      </c>
      <c r="K1583">
        <v>6.8102964283490997E-3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-16.966651068356999</v>
      </c>
      <c r="I1584" s="3">
        <v>3.5250559449195902E-5</v>
      </c>
      <c r="J1584">
        <v>0.13031336478889</v>
      </c>
      <c r="K1584">
        <v>6.3404441824548002E-3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-16.967165624103899</v>
      </c>
      <c r="I1585" s="3">
        <v>5.2209943532943698E-5</v>
      </c>
      <c r="J1585">
        <v>0.130070582963526</v>
      </c>
      <c r="K1585">
        <v>6.6296198461816202E-3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-16.9673718654978</v>
      </c>
      <c r="I1586" s="3">
        <v>5.1800161600112901E-5</v>
      </c>
      <c r="J1586">
        <v>0.12955874204635601</v>
      </c>
      <c r="K1586">
        <v>6.7806803700350502E-3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-16.967802415944501</v>
      </c>
      <c r="I1587" s="3">
        <v>6.5499916672706604E-5</v>
      </c>
      <c r="J1587">
        <v>0.12992549221962699</v>
      </c>
      <c r="K1587">
        <v>6.6291541848873701E-3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-16.968271476581499</v>
      </c>
      <c r="I1588" s="3">
        <v>6.1439350247383104E-5</v>
      </c>
      <c r="J1588">
        <v>0.127596370875835</v>
      </c>
      <c r="K1588">
        <v>6.8972819581142701E-3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-16.968535692808501</v>
      </c>
      <c r="I1589" s="3">
        <v>5.7071447372436503E-5</v>
      </c>
      <c r="J1589">
        <v>0.12930338736623501</v>
      </c>
      <c r="K1589">
        <v>6.3577667826007498E-3</v>
      </c>
    </row>
    <row r="1590" spans="1:11">
      <c r="A1590">
        <v>28.14</v>
      </c>
      <c r="B1590">
        <v>28.14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-16.968888338118099</v>
      </c>
      <c r="I1590" s="3">
        <v>7.2112306952476501E-5</v>
      </c>
      <c r="J1590">
        <v>0.13133704662323001</v>
      </c>
      <c r="K1590">
        <v>6.9684350038750802E-3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-16.969085405984298</v>
      </c>
      <c r="I1591" s="3">
        <v>8.3707273006439195E-5</v>
      </c>
      <c r="J1591">
        <v>0.13144781347364201</v>
      </c>
      <c r="K1591">
        <v>6.5689907456707797E-3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-16.969370344139499</v>
      </c>
      <c r="I1592" s="3">
        <v>6.8759545683860806E-5</v>
      </c>
      <c r="J1592">
        <v>0.129013708792627</v>
      </c>
      <c r="K1592">
        <v>6.4752065610096101E-3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-16.9695746297559</v>
      </c>
      <c r="I1593" s="3">
        <v>7.8696757555007894E-5</v>
      </c>
      <c r="J1593">
        <v>0.131440772674978</v>
      </c>
      <c r="K1593">
        <v>7.3999167591234996E-3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-16.9697850621017</v>
      </c>
      <c r="I1594" s="3">
        <v>9.5088034868240407E-6</v>
      </c>
      <c r="J1594">
        <v>0.12642508372664499</v>
      </c>
      <c r="K1594">
        <v>6.5014698580050899E-3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-16.970049092064102</v>
      </c>
      <c r="I1595" s="3">
        <v>3.7746503949165297E-5</v>
      </c>
      <c r="J1595">
        <v>0.13174264691770099</v>
      </c>
      <c r="K1595">
        <v>6.9826842394790098E-3</v>
      </c>
    </row>
    <row r="1596" spans="1:11">
      <c r="A1596">
        <v>28.24</v>
      </c>
      <c r="B1596">
        <v>28.24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-16.970237126100901</v>
      </c>
      <c r="I1596" s="3">
        <v>5.2992254495620702E-6</v>
      </c>
      <c r="J1596">
        <v>0.132971643470228</v>
      </c>
      <c r="K1596">
        <v>6.7029149338959501E-3</v>
      </c>
    </row>
    <row r="1597" spans="1:11">
      <c r="A1597">
        <v>28.26</v>
      </c>
      <c r="B1597">
        <v>28.26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-16.970577338253499</v>
      </c>
      <c r="I1597" s="3">
        <v>3.6899000406265299E-5</v>
      </c>
      <c r="J1597">
        <v>0.13218508567661</v>
      </c>
      <c r="K1597">
        <v>6.1862171618004896E-3</v>
      </c>
    </row>
    <row r="1598" spans="1:11">
      <c r="A1598">
        <v>28.28</v>
      </c>
      <c r="B1598">
        <v>28.28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-16.971035176452901</v>
      </c>
      <c r="I1598" s="3">
        <v>5.6680291891098002E-5</v>
      </c>
      <c r="J1598">
        <v>0.13205508235842001</v>
      </c>
      <c r="K1598">
        <v>6.6824258369491303E-3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-16.971433968798301</v>
      </c>
      <c r="I1599" s="3">
        <v>6.1187893152236898E-5</v>
      </c>
      <c r="J1599">
        <v>0.13353666756302099</v>
      </c>
      <c r="K1599">
        <v>6.4838678610825897E-3</v>
      </c>
    </row>
    <row r="1600" spans="1:11">
      <c r="A1600">
        <v>28.31</v>
      </c>
      <c r="B1600">
        <v>28.31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-16.971707777648302</v>
      </c>
      <c r="I1600" s="3">
        <v>6.5919011831283596E-5</v>
      </c>
      <c r="J1600">
        <v>0.13014740310609299</v>
      </c>
      <c r="K1600">
        <v>6.3251704920035201E-3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-16.972073601173001</v>
      </c>
      <c r="I1601" s="3">
        <v>5.6717544794082599E-6</v>
      </c>
      <c r="J1601">
        <v>0.128871509805322</v>
      </c>
      <c r="K1601">
        <v>6.25131661073609E-3</v>
      </c>
    </row>
    <row r="1602" spans="1:11">
      <c r="A1602">
        <v>28.35</v>
      </c>
      <c r="B1602">
        <v>28.35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-16.9724561419387</v>
      </c>
      <c r="I1602" s="3">
        <v>7.0594251155853299E-5</v>
      </c>
      <c r="J1602">
        <v>0.122274407185614</v>
      </c>
      <c r="K1602">
        <v>6.7051501081083296E-3</v>
      </c>
    </row>
    <row r="1603" spans="1:11">
      <c r="A1603">
        <v>28.37</v>
      </c>
      <c r="B1603">
        <v>28.37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-16.972848182195101</v>
      </c>
      <c r="I1603" s="3">
        <v>5.0524249672889703E-5</v>
      </c>
      <c r="J1603">
        <v>0.130845825187862</v>
      </c>
      <c r="K1603">
        <v>6.0484745509625003E-3</v>
      </c>
    </row>
    <row r="1604" spans="1:11">
      <c r="A1604">
        <v>28.39</v>
      </c>
      <c r="B1604">
        <v>28.39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-16.972993747920398</v>
      </c>
      <c r="I1604" s="3">
        <v>3.3844262361526503E-5</v>
      </c>
      <c r="J1604">
        <v>0.131235835142434</v>
      </c>
      <c r="K1604">
        <v>6.8102032960902503E-3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-16.973175774926201</v>
      </c>
      <c r="I1605" s="3">
        <v>4.3353065848350498E-5</v>
      </c>
      <c r="J1605">
        <v>0.13157454784959599</v>
      </c>
      <c r="K1605">
        <v>6.3936227022576998E-3</v>
      </c>
    </row>
    <row r="1606" spans="1:11">
      <c r="A1606">
        <v>28.42</v>
      </c>
      <c r="B1606">
        <v>28.42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-16.973286881714699</v>
      </c>
      <c r="I1606" s="3">
        <v>4.3343752622604397E-5</v>
      </c>
      <c r="J1606">
        <v>0.132116815075278</v>
      </c>
      <c r="K1606">
        <v>6.9694594587224202E-3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-16.973634591014399</v>
      </c>
      <c r="I1607" s="3">
        <v>7.0268288254737895E-5</v>
      </c>
      <c r="J1607">
        <v>0.12706604786217199</v>
      </c>
      <c r="K1607">
        <v>6.6702255110398798E-3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-16.973843719508501</v>
      </c>
      <c r="I1608" s="3">
        <v>3.1534582376480103E-5</v>
      </c>
      <c r="J1608">
        <v>0.127836135216057</v>
      </c>
      <c r="K1608">
        <v>6.6827052337256696E-3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-16.9740968064302</v>
      </c>
      <c r="I1609" s="3">
        <v>1.8831342458724999E-5</v>
      </c>
      <c r="J1609">
        <v>0.12980856467038401</v>
      </c>
      <c r="K1609">
        <v>6.7244284856901202E-3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-16.974231289416299</v>
      </c>
      <c r="I1610" s="3">
        <v>-2.3283064365387001E-6</v>
      </c>
      <c r="J1610">
        <v>0.12907280120998599</v>
      </c>
      <c r="K1610">
        <v>6.0158782603652698E-3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-16.9743398350676</v>
      </c>
      <c r="I1611" s="3">
        <v>5.1707029342651401E-5</v>
      </c>
      <c r="J1611">
        <v>0.127767864614725</v>
      </c>
      <c r="K1611">
        <v>6.5918081490888396E-3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-16.974689174181901</v>
      </c>
      <c r="I1612" s="3">
        <v>2.25566327571869E-5</v>
      </c>
      <c r="J1612">
        <v>0.127620259299874</v>
      </c>
      <c r="K1612">
        <v>7.1909279702658596E-3</v>
      </c>
    </row>
    <row r="1613" spans="1:11">
      <c r="A1613">
        <v>28.55</v>
      </c>
      <c r="B1613">
        <v>28.55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-16.9751800743343</v>
      </c>
      <c r="I1613" s="3">
        <v>4.75160777568817E-5</v>
      </c>
      <c r="J1613">
        <v>0.126403458416462</v>
      </c>
      <c r="K1613">
        <v>6.49988660960466E-3</v>
      </c>
    </row>
    <row r="1614" spans="1:11">
      <c r="A1614">
        <v>28.56</v>
      </c>
      <c r="B1614">
        <v>28.56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-16.975254906106699</v>
      </c>
      <c r="I1614" s="3">
        <v>6.9811940193176297E-5</v>
      </c>
      <c r="J1614">
        <v>0.12795444577932399</v>
      </c>
      <c r="K1614">
        <v>5.8338046943150496E-3</v>
      </c>
    </row>
    <row r="1615" spans="1:11">
      <c r="A1615">
        <v>28.58</v>
      </c>
      <c r="B1615">
        <v>28.58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-16.976056495484801</v>
      </c>
      <c r="I1615" s="3">
        <v>3.9348378777504001E-5</v>
      </c>
      <c r="J1615">
        <v>0.128802987746894</v>
      </c>
      <c r="K1615">
        <v>7.2464347965399897E-3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-16.9765480941291</v>
      </c>
      <c r="I1616" s="3">
        <v>4.7124922275543199E-5</v>
      </c>
      <c r="J1616">
        <v>0.125435851514339</v>
      </c>
      <c r="K1616">
        <v>6.3169748532247898E-3</v>
      </c>
    </row>
    <row r="1617" spans="1:11">
      <c r="A1617">
        <v>28.62</v>
      </c>
      <c r="B1617">
        <v>28.62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-16.9769455360567</v>
      </c>
      <c r="I1617" s="3">
        <v>3.5893172025680501E-5</v>
      </c>
      <c r="J1617">
        <v>0.12796186376363</v>
      </c>
      <c r="K1617">
        <v>6.7044981822963904E-3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-16.9775072167281</v>
      </c>
      <c r="I1618" s="3">
        <v>3.8631260395050001E-5</v>
      </c>
      <c r="J1618">
        <v>0.126781524159014</v>
      </c>
      <c r="K1618">
        <v>6.6634268561438798E-3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-16.9776672645202</v>
      </c>
      <c r="I1619" s="3">
        <v>4.6109780669212301E-5</v>
      </c>
      <c r="J1619">
        <v>0.12648467905819399</v>
      </c>
      <c r="K1619">
        <v>6.57532373927252E-3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-16.977811200430899</v>
      </c>
      <c r="I1620" s="3">
        <v>4.5513734221458401E-5</v>
      </c>
      <c r="J1620">
        <v>0.12499856762588001</v>
      </c>
      <c r="K1620">
        <v>6.7315996696215097E-3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-16.978257117700799</v>
      </c>
      <c r="I1621" s="3">
        <v>3.5986304283142097E-5</v>
      </c>
      <c r="J1621">
        <v>0.12501704972237301</v>
      </c>
      <c r="K1621">
        <v>6.7953952669332299E-3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-16.978268107307699</v>
      </c>
      <c r="I1622" s="3">
        <v>5.5944547057151801E-5</v>
      </c>
      <c r="J1622">
        <v>0.12428367510438</v>
      </c>
      <c r="K1622">
        <v>6.8686903546475598E-3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-16.978429645216</v>
      </c>
      <c r="I1623" s="3">
        <v>4.1723251342773404E-6</v>
      </c>
      <c r="J1623">
        <v>0.12471115216612801</v>
      </c>
      <c r="K1623">
        <v>6.4171851637465499E-3</v>
      </c>
    </row>
    <row r="1624" spans="1:11">
      <c r="A1624">
        <v>28.74</v>
      </c>
      <c r="B1624">
        <v>28.74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-16.9786244779078</v>
      </c>
      <c r="I1624" s="3">
        <v>-9.3691051006317105E-6</v>
      </c>
      <c r="J1624">
        <v>0.124736675061286</v>
      </c>
      <c r="K1624">
        <v>6.6726469497699597E-3</v>
      </c>
    </row>
    <row r="1625" spans="1:11">
      <c r="A1625">
        <v>28.76</v>
      </c>
      <c r="B1625">
        <v>28.76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-16.978793885492198</v>
      </c>
      <c r="I1625" s="3">
        <v>3.0715018510818502E-5</v>
      </c>
      <c r="J1625">
        <v>0.12654364574700599</v>
      </c>
      <c r="K1625">
        <v>6.8071299315482304E-3</v>
      </c>
    </row>
    <row r="1626" spans="1:11">
      <c r="A1626">
        <v>28.78</v>
      </c>
      <c r="B1626">
        <v>28.78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-16.979068625664802</v>
      </c>
      <c r="I1626" s="3">
        <v>1.7508864402770999E-5</v>
      </c>
      <c r="J1626">
        <v>0.12550902552902701</v>
      </c>
      <c r="K1626">
        <v>6.8192371251986298E-3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-16.979187136467999</v>
      </c>
      <c r="I1627" s="3">
        <v>4.22168523073196E-5</v>
      </c>
      <c r="J1627">
        <v>0.124474153853953</v>
      </c>
      <c r="K1627">
        <v>7.0238486978903602E-3</v>
      </c>
    </row>
    <row r="1628" spans="1:11">
      <c r="A1628">
        <v>28.81</v>
      </c>
      <c r="B1628">
        <v>28.81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-16.979424390905201</v>
      </c>
      <c r="I1628" s="3">
        <v>3.0584633350372301E-5</v>
      </c>
      <c r="J1628">
        <v>0.126196509227157</v>
      </c>
      <c r="K1628">
        <v>6.6541136302589602E-3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-16.979806466009599</v>
      </c>
      <c r="I1629" s="3">
        <v>4.8717483878135701E-5</v>
      </c>
      <c r="J1629">
        <v>0.12162325903773299</v>
      </c>
      <c r="K1629">
        <v>7.26142909021472E-3</v>
      </c>
    </row>
    <row r="1630" spans="1:11">
      <c r="A1630">
        <v>28.85</v>
      </c>
      <c r="B1630">
        <v>28.85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-16.980188122018799</v>
      </c>
      <c r="I1630" s="3">
        <v>4.0009617805480998E-5</v>
      </c>
      <c r="J1630">
        <v>0.11690743267536199</v>
      </c>
      <c r="K1630">
        <v>6.8210066381167601E-3</v>
      </c>
    </row>
    <row r="1631" spans="1:11">
      <c r="A1631">
        <v>28.87</v>
      </c>
      <c r="B1631">
        <v>28.87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-16.980884518507001</v>
      </c>
      <c r="I1631" s="3">
        <v>9.6596777439117405E-5</v>
      </c>
      <c r="J1631">
        <v>0.12652013450860999</v>
      </c>
      <c r="K1631">
        <v>7.1266667116598997E-3</v>
      </c>
    </row>
    <row r="1632" spans="1:11">
      <c r="A1632">
        <v>28.89</v>
      </c>
      <c r="B1632">
        <v>28.89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-16.9815621488445</v>
      </c>
      <c r="I1632" s="3">
        <v>3.8072466850280802E-5</v>
      </c>
      <c r="J1632">
        <v>0.12351019307971001</v>
      </c>
      <c r="K1632">
        <v>6.4700842867729102E-3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-16.981835817996</v>
      </c>
      <c r="I1633" s="3">
        <v>1.51339918375015E-5</v>
      </c>
      <c r="J1633">
        <v>0.12427764013409601</v>
      </c>
      <c r="K1633">
        <v>6.9067814485168902E-3</v>
      </c>
    </row>
    <row r="1634" spans="1:11">
      <c r="A1634">
        <v>28.92</v>
      </c>
      <c r="B1634">
        <v>28.92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-16.982447138163</v>
      </c>
      <c r="I1634" s="3">
        <v>4.3464824557304403E-5</v>
      </c>
      <c r="J1634">
        <v>0.115075064823031</v>
      </c>
      <c r="K1634">
        <v>6.5229834097992601E-3</v>
      </c>
    </row>
    <row r="1635" spans="1:11">
      <c r="A1635">
        <v>28.94</v>
      </c>
      <c r="B1635">
        <v>28.94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-16.982708513856</v>
      </c>
      <c r="I1635" s="3">
        <v>2.1448358893394501E-5</v>
      </c>
      <c r="J1635">
        <v>0.117803877219558</v>
      </c>
      <c r="K1635">
        <v>6.7161397146525397E-3</v>
      </c>
    </row>
    <row r="1636" spans="1:11">
      <c r="A1636">
        <v>28.96</v>
      </c>
      <c r="B1636">
        <v>28.96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-16.982809003566601</v>
      </c>
      <c r="I1636" s="3">
        <v>6.2407925724983202E-5</v>
      </c>
      <c r="J1636">
        <v>0.124588944017887</v>
      </c>
      <c r="K1636">
        <v>6.5356493970027598E-3</v>
      </c>
    </row>
    <row r="1637" spans="1:11">
      <c r="A1637">
        <v>28.98</v>
      </c>
      <c r="B1637">
        <v>28.98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-16.983059436218799</v>
      </c>
      <c r="I1637" s="3">
        <v>1.9297003746032701E-5</v>
      </c>
      <c r="J1637">
        <v>0.12532030697912</v>
      </c>
      <c r="K1637">
        <v>6.5658242488699E-3</v>
      </c>
    </row>
    <row r="1638" spans="1:11">
      <c r="A1638">
        <v>28.99</v>
      </c>
      <c r="B1638">
        <v>28.99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-16.983080623808402</v>
      </c>
      <c r="I1638" s="3">
        <v>-7.44126737117767E-6</v>
      </c>
      <c r="J1638">
        <v>0.126491719856858</v>
      </c>
      <c r="K1638">
        <v>6.7796559151877102E-3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-16.9831419514028</v>
      </c>
      <c r="I1639" s="3">
        <v>5.8403238654136698E-5</v>
      </c>
      <c r="J1639">
        <v>0.122299930080771</v>
      </c>
      <c r="K1639">
        <v>6.8002381443933897E-3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-16.983209844821801</v>
      </c>
      <c r="I1640" s="3">
        <v>1.7844140529632599E-5</v>
      </c>
      <c r="J1640">
        <v>0.12619764078408499</v>
      </c>
      <c r="K1640">
        <v>6.8866648806054599E-3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-16.983396249043899</v>
      </c>
      <c r="I1641" s="3">
        <v>4.1816383600234999E-5</v>
      </c>
      <c r="J1641">
        <v>0.124293733388186</v>
      </c>
      <c r="K1641">
        <v>5.9594401115026403E-3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-16.983491337083301</v>
      </c>
      <c r="I1642" s="3">
        <v>3.4859403967857401E-5</v>
      </c>
      <c r="J1642">
        <v>0.124229611828923</v>
      </c>
      <c r="K1642">
        <v>6.4327382509743701E-3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-16.9838300125536</v>
      </c>
      <c r="I1643" s="3">
        <v>3.2950192689895603E-5</v>
      </c>
      <c r="J1643">
        <v>0.124604157172143</v>
      </c>
      <c r="K1643">
        <v>6.5475703261354597E-3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-16.984139258229199</v>
      </c>
      <c r="I1644" s="3">
        <v>5.5702403187751797E-5</v>
      </c>
      <c r="J1644">
        <v>0.124644013121724</v>
      </c>
      <c r="K1644">
        <v>6.7303889502564702E-3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-16.9846588431183</v>
      </c>
      <c r="I1645" s="3">
        <v>6.5984204411506693E-5</v>
      </c>
      <c r="J1645">
        <v>0.124944127164781</v>
      </c>
      <c r="K1645">
        <v>7.0368872141292503E-3</v>
      </c>
    </row>
    <row r="1646" spans="1:11">
      <c r="A1646">
        <v>29.14</v>
      </c>
      <c r="B1646">
        <v>29.14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-16.9852702564176</v>
      </c>
      <c r="I1646" s="3">
        <v>3.7392601370811503E-5</v>
      </c>
      <c r="J1646">
        <v>0.127793764695525</v>
      </c>
      <c r="K1646">
        <v>6.5589324617150602E-3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-16.9856981991609</v>
      </c>
      <c r="I1647" s="3">
        <v>5.2331015467643697E-5</v>
      </c>
      <c r="J1647">
        <v>0.126814339309931</v>
      </c>
      <c r="K1647">
        <v>6.9434755585034797E-3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-16.986268494566598</v>
      </c>
      <c r="I1648" s="3">
        <v>2.74553894996643E-5</v>
      </c>
      <c r="J1648">
        <v>0.125438994728029</v>
      </c>
      <c r="K1648">
        <v>5.8646314719941403E-3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-16.986851875054999</v>
      </c>
      <c r="I1649" s="3">
        <v>8.0820173025131198E-5</v>
      </c>
      <c r="J1649">
        <v>0.125663671642542</v>
      </c>
      <c r="K1649">
        <v>7.25500296435412E-3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-16.9872058242163</v>
      </c>
      <c r="I1650" s="3">
        <v>1.8449500203132599E-5</v>
      </c>
      <c r="J1650">
        <v>0.12811751570552601</v>
      </c>
      <c r="K1650">
        <v>6.5839850393454996E-3</v>
      </c>
    </row>
    <row r="1651" spans="1:11">
      <c r="A1651">
        <v>29.23</v>
      </c>
      <c r="B1651">
        <v>29.23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-16.9874243125027</v>
      </c>
      <c r="I1651" s="3">
        <v>2.30502337217331E-5</v>
      </c>
      <c r="J1651">
        <v>0.123562621884048</v>
      </c>
      <c r="K1651">
        <v>6.9910661427754397E-3</v>
      </c>
    </row>
    <row r="1652" spans="1:11">
      <c r="A1652">
        <v>29.24</v>
      </c>
      <c r="B1652">
        <v>29.24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-16.987501658846199</v>
      </c>
      <c r="I1652" s="3">
        <v>5.1297247409820597E-5</v>
      </c>
      <c r="J1652">
        <v>0.12414399068802601</v>
      </c>
      <c r="K1652">
        <v>6.7674555892784597E-3</v>
      </c>
    </row>
    <row r="1653" spans="1:11">
      <c r="A1653">
        <v>29.26</v>
      </c>
      <c r="B1653">
        <v>29.26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-16.987798517931001</v>
      </c>
      <c r="I1653" s="3">
        <v>1.7015263438224799E-5</v>
      </c>
      <c r="J1653">
        <v>0.125096635892987</v>
      </c>
      <c r="K1653">
        <v>6.5577217423500199E-3</v>
      </c>
    </row>
    <row r="1654" spans="1:11">
      <c r="A1654">
        <v>29.28</v>
      </c>
      <c r="B1654">
        <v>29.28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-16.987870136640399</v>
      </c>
      <c r="I1654" s="3">
        <v>7.08270817995071E-5</v>
      </c>
      <c r="J1654">
        <v>0.123627246357501</v>
      </c>
      <c r="K1654">
        <v>6.6463836527744799E-3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-16.988094631957601</v>
      </c>
      <c r="I1655" s="3">
        <v>3.5315752029418898E-5</v>
      </c>
      <c r="J1655">
        <v>0.12629042845219399</v>
      </c>
      <c r="K1655">
        <v>7.13793571498065E-3</v>
      </c>
    </row>
    <row r="1656" spans="1:11">
      <c r="A1656">
        <v>29.31</v>
      </c>
      <c r="B1656">
        <v>29.31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-16.988131000105898</v>
      </c>
      <c r="I1656" s="3">
        <v>2.11410224437714E-6</v>
      </c>
      <c r="J1656">
        <v>0.12575696222484101</v>
      </c>
      <c r="K1656">
        <v>7.1466901473124797E-3</v>
      </c>
    </row>
    <row r="1657" spans="1:11">
      <c r="A1657">
        <v>29.33</v>
      </c>
      <c r="B1657">
        <v>29.33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-16.9882813155766</v>
      </c>
      <c r="I1657" s="3">
        <v>7.8398734331130995E-5</v>
      </c>
      <c r="J1657">
        <v>0.124789355322719</v>
      </c>
      <c r="K1657">
        <v>6.2634238043864903E-3</v>
      </c>
    </row>
    <row r="1658" spans="1:11">
      <c r="A1658">
        <v>29.35</v>
      </c>
      <c r="B1658">
        <v>29.35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-16.988466509079299</v>
      </c>
      <c r="I1658" s="3">
        <v>3.6638230085372898E-5</v>
      </c>
      <c r="J1658">
        <v>0.124426879920065</v>
      </c>
      <c r="K1658">
        <v>6.7809597668115999E-3</v>
      </c>
    </row>
    <row r="1659" spans="1:11">
      <c r="A1659">
        <v>29.37</v>
      </c>
      <c r="B1659">
        <v>29.37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-16.988560665796101</v>
      </c>
      <c r="I1659" s="3">
        <v>6.4987689256668104E-5</v>
      </c>
      <c r="J1659">
        <v>0.12664259411394599</v>
      </c>
      <c r="K1659">
        <v>6.2498264945945103E-3</v>
      </c>
    </row>
    <row r="1660" spans="1:11">
      <c r="A1660">
        <v>29.39</v>
      </c>
      <c r="B1660">
        <v>29.39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-16.988937292663199</v>
      </c>
      <c r="I1660" s="3">
        <v>5.2666291594505303E-5</v>
      </c>
      <c r="J1660">
        <v>0.125862448476255</v>
      </c>
      <c r="K1660">
        <v>6.9985167234833702E-3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-16.989101903936</v>
      </c>
      <c r="I1661" s="3">
        <v>-2.5881454348564101E-5</v>
      </c>
      <c r="J1661">
        <v>0.12806558981537799</v>
      </c>
      <c r="K1661">
        <v>6.8855472934992697E-3</v>
      </c>
    </row>
    <row r="1662" spans="1:11">
      <c r="A1662">
        <v>29.42</v>
      </c>
      <c r="B1662">
        <v>29.42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-16.989451522447201</v>
      </c>
      <c r="I1662" s="3">
        <v>1.29453837871552E-4</v>
      </c>
      <c r="J1662">
        <v>0.12563425116241</v>
      </c>
      <c r="K1662">
        <v>6.2176027330326797E-3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-16.990326826010499</v>
      </c>
      <c r="I1663" s="3">
        <v>5.8505684137344401E-5</v>
      </c>
      <c r="J1663">
        <v>0.12413443531840999</v>
      </c>
      <c r="K1663">
        <v>6.8377704447096198E-3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-16.990811765698101</v>
      </c>
      <c r="I1664" s="3">
        <v>2.21282243728638E-5</v>
      </c>
      <c r="J1664">
        <v>0.125124924816191</v>
      </c>
      <c r="K1664">
        <v>6.66147107870805E-3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-16.991511421815499</v>
      </c>
      <c r="I1665" s="3">
        <v>6.6515058279037503E-5</v>
      </c>
      <c r="J1665">
        <v>0.124271605163813</v>
      </c>
      <c r="K1665">
        <v>6.5159984903855701E-3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-16.9917944041933</v>
      </c>
      <c r="I1666" s="3">
        <v>3.0286610126495399E-5</v>
      </c>
      <c r="J1666">
        <v>0.12425412889570001</v>
      </c>
      <c r="K1666">
        <v>6.2613748946918103E-3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-16.992050890442499</v>
      </c>
      <c r="I1667" s="3">
        <v>8.2580372691154494E-5</v>
      </c>
      <c r="J1667">
        <v>0.12092282529920299</v>
      </c>
      <c r="K1667">
        <v>7.1476214699009704E-3</v>
      </c>
    </row>
    <row r="1668" spans="1:11">
      <c r="A1668">
        <v>29.53</v>
      </c>
      <c r="B1668">
        <v>29.53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-16.992394222525899</v>
      </c>
      <c r="I1668" s="3">
        <v>6.1588361859321594E-5</v>
      </c>
      <c r="J1668">
        <v>0.124136572703719</v>
      </c>
      <c r="K1668">
        <v>6.6549518205886102E-3</v>
      </c>
    </row>
    <row r="1669" spans="1:11">
      <c r="A1669">
        <v>29.55</v>
      </c>
      <c r="B1669">
        <v>29.55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-16.9925858887209</v>
      </c>
      <c r="I1669" s="3">
        <v>4.3418258428573602E-5</v>
      </c>
      <c r="J1669">
        <v>0.123772965744138</v>
      </c>
      <c r="K1669">
        <v>6.0926192416570204E-3</v>
      </c>
    </row>
    <row r="1670" spans="1:11">
      <c r="A1670">
        <v>29.56</v>
      </c>
      <c r="B1670">
        <v>29.56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-16.992651779796201</v>
      </c>
      <c r="I1670" s="3">
        <v>1.09914690256119E-4</v>
      </c>
      <c r="J1670">
        <v>0.12329607736319299</v>
      </c>
      <c r="K1670">
        <v>6.3871034441382504E-3</v>
      </c>
    </row>
    <row r="1671" spans="1:11">
      <c r="A1671">
        <v>29.58</v>
      </c>
      <c r="B1671">
        <v>29.58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-16.992950268695498</v>
      </c>
      <c r="I1671" s="3">
        <v>-1.19861215353012E-5</v>
      </c>
      <c r="J1671">
        <v>0.124239921569824</v>
      </c>
      <c r="K1671">
        <v>6.9544651650476899E-3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-16.9930398619315</v>
      </c>
      <c r="I1672" s="3">
        <v>8.0708414316177395E-5</v>
      </c>
      <c r="J1672">
        <v>0.11906028259545599</v>
      </c>
      <c r="K1672">
        <v>6.66538263357972E-3</v>
      </c>
    </row>
    <row r="1673" spans="1:11">
      <c r="A1673">
        <v>29.62</v>
      </c>
      <c r="B1673">
        <v>29.62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-16.993255742514499</v>
      </c>
      <c r="I1673" s="3">
        <v>2.88430601358414E-5</v>
      </c>
      <c r="J1673">
        <v>0.124695687554777</v>
      </c>
      <c r="K1673">
        <v>6.6974201306238502E-3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-16.9935306689516</v>
      </c>
      <c r="I1674" s="3">
        <v>4.3073669075965902E-5</v>
      </c>
      <c r="J1674">
        <v>0.123666222207248</v>
      </c>
      <c r="K1674">
        <v>6.6236593816152703E-3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-16.9936377244866</v>
      </c>
      <c r="I1675" s="3">
        <v>8.2366168498992906E-5</v>
      </c>
      <c r="J1675">
        <v>0.123766427859664</v>
      </c>
      <c r="K1675">
        <v>6.7348592986812396E-3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-16.993747387725001</v>
      </c>
      <c r="I1676" s="3">
        <v>4.7720968723297099E-5</v>
      </c>
      <c r="J1676">
        <v>0.12279731221497101</v>
      </c>
      <c r="K1676">
        <v>6.8178401413158899E-3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-16.994033257202901</v>
      </c>
      <c r="I1677" s="3">
        <v>4.7367066144943197E-5</v>
      </c>
      <c r="J1677">
        <v>0.11953691951930499</v>
      </c>
      <c r="K1677">
        <v>6.2808395367912996E-3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-16.994347857983499</v>
      </c>
      <c r="I1678" s="3">
        <v>2.67662107944489E-5</v>
      </c>
      <c r="J1678">
        <v>0.124397207982838</v>
      </c>
      <c r="K1678">
        <v>6.6321344171705503E-3</v>
      </c>
    </row>
    <row r="1679" spans="1:11">
      <c r="A1679">
        <v>29.73</v>
      </c>
      <c r="B1679">
        <v>29.73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-16.9949460465016</v>
      </c>
      <c r="I1679" s="3">
        <v>3.0826777219772298E-5</v>
      </c>
      <c r="J1679">
        <v>0.12596579734235999</v>
      </c>
      <c r="K1679">
        <v>6.5073371903125897E-3</v>
      </c>
    </row>
    <row r="1680" spans="1:11">
      <c r="A1680">
        <v>29.74</v>
      </c>
      <c r="B1680">
        <v>29.74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-16.995308563830999</v>
      </c>
      <c r="I1680" s="3">
        <v>2.9457733035087599E-5</v>
      </c>
      <c r="J1680">
        <v>0.12796676717698599</v>
      </c>
      <c r="K1680">
        <v>6.2092208297362499E-3</v>
      </c>
    </row>
    <row r="1681" spans="1:11">
      <c r="A1681">
        <v>29.76</v>
      </c>
      <c r="B1681">
        <v>29.76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-16.995925099404701</v>
      </c>
      <c r="I1681" s="3">
        <v>6.4969062805175795E-5</v>
      </c>
      <c r="J1681">
        <v>0.12789786793291599</v>
      </c>
      <c r="K1681">
        <v>6.7111105726746804E-3</v>
      </c>
    </row>
    <row r="1682" spans="1:11">
      <c r="A1682">
        <v>29.78</v>
      </c>
      <c r="B1682">
        <v>29.78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-16.996522961959801</v>
      </c>
      <c r="I1682" s="3">
        <v>5.34113496541977E-5</v>
      </c>
      <c r="J1682">
        <v>0.12576576322317101</v>
      </c>
      <c r="K1682">
        <v>6.4928085579321199E-3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-16.9969494611531</v>
      </c>
      <c r="I1683" s="3">
        <v>4.2952597141265903E-5</v>
      </c>
      <c r="J1683">
        <v>0.12624177150428301</v>
      </c>
      <c r="K1683">
        <v>6.9236383873686001E-3</v>
      </c>
    </row>
    <row r="1684" spans="1:11">
      <c r="A1684">
        <v>29.81</v>
      </c>
      <c r="B1684">
        <v>29.81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-16.997069741469399</v>
      </c>
      <c r="I1684" s="3">
        <v>7.1199610829353305E-5</v>
      </c>
      <c r="J1684">
        <v>0.127437575720251</v>
      </c>
      <c r="K1684">
        <v>6.9944189040940102E-3</v>
      </c>
    </row>
    <row r="1685" spans="1:11">
      <c r="A1685">
        <v>29.83</v>
      </c>
      <c r="B1685">
        <v>29.83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-16.997287484697701</v>
      </c>
      <c r="I1685" s="3">
        <v>3.5520642995834398E-5</v>
      </c>
      <c r="J1685">
        <v>0.12581379152834399</v>
      </c>
      <c r="K1685">
        <v>6.75562779240461E-3</v>
      </c>
    </row>
    <row r="1686" spans="1:11">
      <c r="A1686">
        <v>29.85</v>
      </c>
      <c r="B1686">
        <v>29.85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-16.997397194502199</v>
      </c>
      <c r="I1686" s="3">
        <v>3.4021213650703403E-5</v>
      </c>
      <c r="J1686">
        <v>0.12608549091964999</v>
      </c>
      <c r="K1686">
        <v>7.0524403013570696E-3</v>
      </c>
    </row>
    <row r="1687" spans="1:11">
      <c r="A1687">
        <v>29.87</v>
      </c>
      <c r="B1687">
        <v>29.87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-16.997677522610399</v>
      </c>
      <c r="I1687" s="3">
        <v>1.6689300537109399E-5</v>
      </c>
      <c r="J1687">
        <v>0.128386323340237</v>
      </c>
      <c r="K1687">
        <v>6.8450347608998603E-3</v>
      </c>
    </row>
    <row r="1688" spans="1:11">
      <c r="A1688">
        <v>29.89</v>
      </c>
      <c r="B1688">
        <v>29.89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-16.997854939569301</v>
      </c>
      <c r="I1688" s="3">
        <v>7.9041346907615702E-5</v>
      </c>
      <c r="J1688">
        <v>0.1289840368554</v>
      </c>
      <c r="K1688">
        <v>7.1210787761289401E-3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-16.9979549636186</v>
      </c>
      <c r="I1689" s="3">
        <v>4.1490420699119602E-5</v>
      </c>
      <c r="J1689">
        <v>0.123230069875717</v>
      </c>
      <c r="K1689">
        <v>6.4725988577618403E-3</v>
      </c>
    </row>
    <row r="1690" spans="1:11">
      <c r="A1690">
        <v>29.92</v>
      </c>
      <c r="B1690">
        <v>29.92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-16.998352265847799</v>
      </c>
      <c r="I1690" s="3">
        <v>2.3851171135902401E-5</v>
      </c>
      <c r="J1690">
        <v>0.11834891047328699</v>
      </c>
      <c r="K1690">
        <v>6.7723915989974697E-3</v>
      </c>
    </row>
    <row r="1691" spans="1:11">
      <c r="A1691">
        <v>29.94</v>
      </c>
      <c r="B1691">
        <v>29.94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-16.998540672413601</v>
      </c>
      <c r="I1691" s="3">
        <v>4.0065497159957899E-5</v>
      </c>
      <c r="J1691">
        <v>0.11742618866264801</v>
      </c>
      <c r="K1691">
        <v>6.5538101874783499E-3</v>
      </c>
    </row>
    <row r="1692" spans="1:11">
      <c r="A1692">
        <v>29.96</v>
      </c>
      <c r="B1692">
        <v>29.96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-16.9988557854217</v>
      </c>
      <c r="I1692" s="3">
        <v>3.2922253012657199E-5</v>
      </c>
      <c r="J1692">
        <v>0.122782350517809</v>
      </c>
      <c r="K1692">
        <v>7.2401949351970901E-3</v>
      </c>
    </row>
    <row r="1693" spans="1:11">
      <c r="A1693">
        <v>29.98</v>
      </c>
      <c r="B1693">
        <v>29.98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-16.998963399750298</v>
      </c>
      <c r="I1693" s="3">
        <v>1.86730176210403E-5</v>
      </c>
      <c r="J1693">
        <v>0.120332026854157</v>
      </c>
      <c r="K1693">
        <v>6.3223765242380499E-3</v>
      </c>
    </row>
    <row r="1694" spans="1:11">
      <c r="A1694">
        <v>29.99</v>
      </c>
      <c r="B1694">
        <v>29.99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-16.999051968531301</v>
      </c>
      <c r="I1694" s="3">
        <v>4.91738319396973E-6</v>
      </c>
      <c r="J1694">
        <v>0.119323432445526</v>
      </c>
      <c r="K1694">
        <v>6.4658933351246896E-3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-16.999357256085801</v>
      </c>
      <c r="I1695" s="3">
        <v>6.8573281168937697E-5</v>
      </c>
      <c r="J1695">
        <v>0.119824586436152</v>
      </c>
      <c r="K1695">
        <v>6.7719259377032196E-3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-16.999739517454699</v>
      </c>
      <c r="I1696" s="3">
        <v>7.4664130806922899E-5</v>
      </c>
      <c r="J1696">
        <v>0.126682324334979</v>
      </c>
      <c r="K1696">
        <v>6.29005963041737E-3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-17.0001361211919</v>
      </c>
      <c r="I1697" s="3">
        <v>4.61004674434662E-5</v>
      </c>
      <c r="J1697">
        <v>0.129168103449047</v>
      </c>
      <c r="K1697">
        <v>7.1625226313168497E-3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-17.000359592054298</v>
      </c>
      <c r="I1698" s="3">
        <v>8.1369653344154399E-5</v>
      </c>
      <c r="J1698">
        <v>0.13003563042730101</v>
      </c>
      <c r="K1698">
        <v>6.37229541498123E-3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-17.000893286481102</v>
      </c>
      <c r="I1699" s="3">
        <v>5.0915405154228197E-5</v>
      </c>
      <c r="J1699">
        <v>0.13247602153569499</v>
      </c>
      <c r="K1699">
        <v>6.8037771702296598E-3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-17.001370915286099</v>
      </c>
      <c r="I1700" s="3">
        <v>6.9839879870414693E-5</v>
      </c>
      <c r="J1700">
        <v>0.134199257008731</v>
      </c>
      <c r="K1700">
        <v>6.33541504047694E-3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-17.002113039714999</v>
      </c>
      <c r="I1701" s="3">
        <v>2.76882201433182E-5</v>
      </c>
      <c r="J1701">
        <v>0.12997113168239599</v>
      </c>
      <c r="K1701">
        <v>7.0314855431159997E-3</v>
      </c>
    </row>
    <row r="1702" spans="1:11">
      <c r="A1702">
        <v>30.14</v>
      </c>
      <c r="B1702">
        <v>30.14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-17.002795559496199</v>
      </c>
      <c r="I1702" s="3">
        <v>8.7786465883255005E-5</v>
      </c>
      <c r="J1702">
        <v>0.126276975497603</v>
      </c>
      <c r="K1702">
        <v>6.3804910537599603E-3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-17.002932696751799</v>
      </c>
      <c r="I1703" s="3">
        <v>9.3411654233932495E-6</v>
      </c>
      <c r="J1703">
        <v>0.126350275240839</v>
      </c>
      <c r="K1703">
        <v>6.47949064491668E-3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-17.003260522313699</v>
      </c>
      <c r="I1704" s="3">
        <v>4.9471855163574198E-5</v>
      </c>
      <c r="J1704">
        <v>0.12891249731183099</v>
      </c>
      <c r="K1704">
        <v>6.5438450357814901E-3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-17.003411908805401</v>
      </c>
      <c r="I1705" s="3">
        <v>4.76837158203125E-5</v>
      </c>
      <c r="J1705">
        <v>0.13101606164127599</v>
      </c>
      <c r="K1705">
        <v>6.5185130613745002E-3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-17.0034084629117</v>
      </c>
      <c r="I1706" s="3">
        <v>3.8370490074157701E-5</v>
      </c>
      <c r="J1706">
        <v>0.12990701012313399</v>
      </c>
      <c r="K1706">
        <v>6.7238696921370304E-3</v>
      </c>
    </row>
    <row r="1707" spans="1:11">
      <c r="A1707">
        <v>30.23</v>
      </c>
      <c r="B1707">
        <v>30.23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-17.003678499905</v>
      </c>
      <c r="I1707" s="3">
        <v>5.9129670262336697E-5</v>
      </c>
      <c r="J1707">
        <v>0.13053338974714301</v>
      </c>
      <c r="K1707">
        <v>6.3323416759349096E-3</v>
      </c>
    </row>
    <row r="1708" spans="1:11">
      <c r="A1708">
        <v>30.24</v>
      </c>
      <c r="B1708">
        <v>30.24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-17.003690001739301</v>
      </c>
      <c r="I1708" s="3">
        <v>5.8021396398544303E-6</v>
      </c>
      <c r="J1708">
        <v>0.12988362461328501</v>
      </c>
      <c r="K1708">
        <v>6.6817739111371798E-3</v>
      </c>
    </row>
    <row r="1709" spans="1:11">
      <c r="A1709">
        <v>30.26</v>
      </c>
      <c r="B1709">
        <v>30.26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-17.003887442134499</v>
      </c>
      <c r="I1709" s="3">
        <v>5.0188973546028103E-5</v>
      </c>
      <c r="J1709">
        <v>0.120605989359319</v>
      </c>
      <c r="K1709">
        <v>6.2716194431652198E-3</v>
      </c>
    </row>
    <row r="1710" spans="1:11">
      <c r="A1710">
        <v>30.28</v>
      </c>
      <c r="B1710">
        <v>30.28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-17.003804042194002</v>
      </c>
      <c r="I1710" s="3">
        <v>3.8724392652511597E-5</v>
      </c>
      <c r="J1710">
        <v>0.11618977412581399</v>
      </c>
      <c r="K1710">
        <v>7.2853640807389701E-3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-17.004049399138001</v>
      </c>
      <c r="I1711" s="3">
        <v>8.1770122051239E-5</v>
      </c>
      <c r="J1711">
        <v>0.115820257924497</v>
      </c>
      <c r="K1711">
        <v>6.3330867340057103E-3</v>
      </c>
    </row>
    <row r="1712" spans="1:11">
      <c r="A1712">
        <v>30.31</v>
      </c>
      <c r="B1712">
        <v>30.31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-17.004150913303398</v>
      </c>
      <c r="I1712" s="3">
        <v>9.0794637799263E-5</v>
      </c>
      <c r="J1712">
        <v>0.11753255501389499</v>
      </c>
      <c r="K1712">
        <v>6.8415888673224396E-3</v>
      </c>
    </row>
    <row r="1713" spans="1:11">
      <c r="A1713">
        <v>30.33</v>
      </c>
      <c r="B1713">
        <v>30.33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-17.004471102019799</v>
      </c>
      <c r="I1713" s="3">
        <v>2.60490924119949E-5</v>
      </c>
      <c r="J1713">
        <v>0.120435375720263</v>
      </c>
      <c r="K1713">
        <v>6.6584908464248803E-3</v>
      </c>
    </row>
    <row r="1714" spans="1:11">
      <c r="A1714">
        <v>30.35</v>
      </c>
      <c r="B1714">
        <v>30.35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-17.005124750799801</v>
      </c>
      <c r="I1714" s="3">
        <v>3.3890828490257297E-5</v>
      </c>
      <c r="J1714">
        <v>0.124162975698709</v>
      </c>
      <c r="K1714">
        <v>6.7260117340905597E-3</v>
      </c>
    </row>
    <row r="1715" spans="1:11">
      <c r="A1715">
        <v>30.37</v>
      </c>
      <c r="B1715">
        <v>30.37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-17.005758655540301</v>
      </c>
      <c r="I1715" s="3">
        <v>5.7267025113105801E-5</v>
      </c>
      <c r="J1715">
        <v>0.13011069037020201</v>
      </c>
      <c r="K1715">
        <v>6.8130903961145803E-3</v>
      </c>
    </row>
    <row r="1716" spans="1:11">
      <c r="A1716">
        <v>30.39</v>
      </c>
      <c r="B1716">
        <v>30.39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-17.006591025130898</v>
      </c>
      <c r="I1716" s="3">
        <v>4.3129548430442803E-5</v>
      </c>
      <c r="J1716">
        <v>0.13178388588130499</v>
      </c>
      <c r="K1716">
        <v>6.7208894598538502E-3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-17.006888303310902</v>
      </c>
      <c r="I1717" s="3">
        <v>6.2808394432067898E-5</v>
      </c>
      <c r="J1717">
        <v>0.13036353047937199</v>
      </c>
      <c r="K1717">
        <v>7.0932322307330296E-3</v>
      </c>
    </row>
    <row r="1718" spans="1:11">
      <c r="A1718">
        <v>30.42</v>
      </c>
      <c r="B1718">
        <v>30.42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-17.007231868224999</v>
      </c>
      <c r="I1718" s="3">
        <v>1.64192169904709E-5</v>
      </c>
      <c r="J1718">
        <v>0.13036730233579899</v>
      </c>
      <c r="K1718">
        <v>6.0163439216595104E-3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-17.0073933595671</v>
      </c>
      <c r="I1719" s="3">
        <v>4.4098123908042901E-5</v>
      </c>
      <c r="J1719">
        <v>0.12751791626215001</v>
      </c>
      <c r="K1719">
        <v>6.9863163975741197E-3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-17.007745539215399</v>
      </c>
      <c r="I1720" s="3">
        <v>6.8247318267822306E-5</v>
      </c>
      <c r="J1720">
        <v>0.12988073285669099</v>
      </c>
      <c r="K1720">
        <v>6.6183508428608604E-3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-17.0079336663844</v>
      </c>
      <c r="I1721" s="3">
        <v>5.1353126764297499E-5</v>
      </c>
      <c r="J1721">
        <v>0.130071588791907</v>
      </c>
      <c r="K1721">
        <v>7.0851297242131503E-3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-17.008057159763698</v>
      </c>
      <c r="I1722" s="3">
        <v>4.4107437133789103E-5</v>
      </c>
      <c r="J1722">
        <v>0.13018197845667601</v>
      </c>
      <c r="K1722">
        <v>6.9878065137157098E-3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-17.008313040653199</v>
      </c>
      <c r="I1723" s="3">
        <v>5.45661896467209E-5</v>
      </c>
      <c r="J1723">
        <v>0.13048875611275401</v>
      </c>
      <c r="K1723">
        <v>6.9105067388708597E-3</v>
      </c>
    </row>
    <row r="1724" spans="1:11">
      <c r="A1724">
        <v>30.53</v>
      </c>
      <c r="B1724">
        <v>30.53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-17.008455952109099</v>
      </c>
      <c r="I1724" s="3">
        <v>3.6377459764480598E-5</v>
      </c>
      <c r="J1724">
        <v>0.13025590684264901</v>
      </c>
      <c r="K1724">
        <v>7.2214753511683997E-3</v>
      </c>
    </row>
    <row r="1725" spans="1:11">
      <c r="A1725">
        <v>30.55</v>
      </c>
      <c r="B1725">
        <v>30.55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-17.008554625740501</v>
      </c>
      <c r="I1725" s="3">
        <v>6.8545341491699202E-6</v>
      </c>
      <c r="J1725">
        <v>0.12894845567643601</v>
      </c>
      <c r="K1725">
        <v>6.5772795167083602E-3</v>
      </c>
    </row>
    <row r="1726" spans="1:11">
      <c r="A1726">
        <v>30.56</v>
      </c>
      <c r="B1726">
        <v>30.56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-17.008692088959101</v>
      </c>
      <c r="I1726" s="3">
        <v>1.1743977665901199E-5</v>
      </c>
      <c r="J1726">
        <v>0.12942899018526099</v>
      </c>
      <c r="K1726">
        <v>7.0152805300762299E-3</v>
      </c>
    </row>
    <row r="1727" spans="1:11">
      <c r="A1727">
        <v>30.58</v>
      </c>
      <c r="B1727">
        <v>30.58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-17.0088381203457</v>
      </c>
      <c r="I1727" s="3">
        <v>7.7616423368454007E-5</v>
      </c>
      <c r="J1727">
        <v>0.12988161295652401</v>
      </c>
      <c r="K1727">
        <v>6.6095964105290402E-3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-17.009307693210101</v>
      </c>
      <c r="I1728" s="3">
        <v>7.7812001109123203E-5</v>
      </c>
      <c r="J1728">
        <v>0.12863991782069201</v>
      </c>
      <c r="K1728">
        <v>6.8829395902514903E-3</v>
      </c>
    </row>
    <row r="1729" spans="1:11">
      <c r="A1729">
        <v>30.62</v>
      </c>
      <c r="B1729">
        <v>30.62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-17.009683016225502</v>
      </c>
      <c r="I1729" s="3">
        <v>4.9136579036712599E-5</v>
      </c>
      <c r="J1729">
        <v>0.130546214058995</v>
      </c>
      <c r="K1729">
        <v>6.5917150168299903E-3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-17.0101576182321</v>
      </c>
      <c r="I1730" s="3">
        <v>7.89482146501541E-5</v>
      </c>
      <c r="J1730">
        <v>0.12902515009045601</v>
      </c>
      <c r="K1730">
        <v>7.1181916761046196E-3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-17.010349656956102</v>
      </c>
      <c r="I1731" s="3">
        <v>1.01374462246895E-4</v>
      </c>
      <c r="J1731">
        <v>0.129012702964246</v>
      </c>
      <c r="K1731">
        <v>6.6969544693296001E-3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-17.010865376856302</v>
      </c>
      <c r="I1732" s="3">
        <v>5.1250681281089803E-5</v>
      </c>
      <c r="J1732">
        <v>0.132280513644218</v>
      </c>
      <c r="K1732">
        <v>6.2057749361588196E-3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-17.011356323574802</v>
      </c>
      <c r="I1733" s="3">
        <v>6.8787485361099203E-5</v>
      </c>
      <c r="J1733">
        <v>0.129361725412309</v>
      </c>
      <c r="K1733">
        <v>7.1076677308546596E-3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-17.011920146288301</v>
      </c>
      <c r="I1734" s="3">
        <v>2.41212546825409E-5</v>
      </c>
      <c r="J1734">
        <v>0.13142530806362601</v>
      </c>
      <c r="K1734">
        <v>6.32200399520265E-3</v>
      </c>
    </row>
    <row r="1735" spans="1:11">
      <c r="A1735">
        <v>30.73</v>
      </c>
      <c r="B1735">
        <v>30.73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-17.012291883711601</v>
      </c>
      <c r="I1735" s="3">
        <v>8.0931931734085097E-5</v>
      </c>
      <c r="J1735">
        <v>0.13118654955178499</v>
      </c>
      <c r="K1735">
        <v>6.9657341683684497E-3</v>
      </c>
    </row>
    <row r="1736" spans="1:11">
      <c r="A1736">
        <v>30.74</v>
      </c>
      <c r="B1736">
        <v>30.74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-17.0125325374763</v>
      </c>
      <c r="I1736" s="3">
        <v>6.28642737865448E-5</v>
      </c>
      <c r="J1736">
        <v>0.13039018493145699</v>
      </c>
      <c r="K1736">
        <v>7.1314164568612101E-3</v>
      </c>
    </row>
    <row r="1737" spans="1:11">
      <c r="A1737">
        <v>30.76</v>
      </c>
      <c r="B1737">
        <v>30.76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-17.0129266266425</v>
      </c>
      <c r="I1737" s="3">
        <v>1.95857137441635E-5</v>
      </c>
      <c r="J1737">
        <v>0.128639037720859</v>
      </c>
      <c r="K1737">
        <v>6.4697117577375103E-3</v>
      </c>
    </row>
    <row r="1738" spans="1:11">
      <c r="A1738">
        <v>30.78</v>
      </c>
      <c r="B1738">
        <v>30.78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-17.0131393407286</v>
      </c>
      <c r="I1738" s="3">
        <v>8.9714303612709005E-5</v>
      </c>
      <c r="J1738">
        <v>0.131688960827887</v>
      </c>
      <c r="K1738">
        <v>6.8910420967713704E-3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-17.013325744950802</v>
      </c>
      <c r="I1739" s="3">
        <v>1.33085995912552E-5</v>
      </c>
      <c r="J1739">
        <v>0.13040967285633101</v>
      </c>
      <c r="K1739">
        <v>6.4253808025252802E-3</v>
      </c>
    </row>
    <row r="1740" spans="1:11">
      <c r="A1740">
        <v>30.81</v>
      </c>
      <c r="B1740">
        <v>30.81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-17.0135076322582</v>
      </c>
      <c r="I1740" s="3">
        <v>4.6109780669212301E-5</v>
      </c>
      <c r="J1740">
        <v>0.128633882850409</v>
      </c>
      <c r="K1740">
        <v>6.7968853830748096E-3</v>
      </c>
    </row>
    <row r="1741" spans="1:11">
      <c r="A1741">
        <v>30.83</v>
      </c>
      <c r="B1741">
        <v>30.83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-17.013644722947699</v>
      </c>
      <c r="I1741" s="3">
        <v>2.3422762751579302E-5</v>
      </c>
      <c r="J1741">
        <v>0.12785876635462001</v>
      </c>
      <c r="K1741">
        <v>6.4509921737088199E-3</v>
      </c>
    </row>
    <row r="1742" spans="1:11">
      <c r="A1742">
        <v>30.85</v>
      </c>
      <c r="B1742">
        <v>30.85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-17.0136786696572</v>
      </c>
      <c r="I1742" s="3">
        <v>5.0524249672889703E-5</v>
      </c>
      <c r="J1742">
        <v>0.130669553764164</v>
      </c>
      <c r="K1742">
        <v>6.8567694255148599E-3</v>
      </c>
    </row>
    <row r="1743" spans="1:11">
      <c r="A1743">
        <v>30.87</v>
      </c>
      <c r="B1743">
        <v>30.87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-17.013901907688901</v>
      </c>
      <c r="I1743" s="3">
        <v>6.1048194766044603E-5</v>
      </c>
      <c r="J1743">
        <v>0.12656929437071099</v>
      </c>
      <c r="K1743">
        <v>6.7045913145552397E-3</v>
      </c>
    </row>
    <row r="1744" spans="1:11">
      <c r="A1744">
        <v>30.89</v>
      </c>
      <c r="B1744">
        <v>30.89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-17.014198394244598</v>
      </c>
      <c r="I1744" s="3">
        <v>-6.21192157268524E-6</v>
      </c>
      <c r="J1744">
        <v>0.126927495002747</v>
      </c>
      <c r="K1744">
        <v>6.9585629844370602E-3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-17.014392109349401</v>
      </c>
      <c r="I1745" s="3">
        <v>1.2889504432678201E-5</v>
      </c>
      <c r="J1745">
        <v>0.126221780665219</v>
      </c>
      <c r="K1745">
        <v>6.0201623442723302E-3</v>
      </c>
    </row>
    <row r="1746" spans="1:11">
      <c r="A1746">
        <v>30.92</v>
      </c>
      <c r="B1746">
        <v>30.92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-17.014621726941002</v>
      </c>
      <c r="I1746" s="3">
        <v>6.8703666329383904E-5</v>
      </c>
      <c r="J1746">
        <v>0.12677787803113499</v>
      </c>
      <c r="K1746">
        <v>6.6240319106506702E-3</v>
      </c>
    </row>
    <row r="1747" spans="1:11">
      <c r="A1747">
        <v>30.94</v>
      </c>
      <c r="B1747">
        <v>30.94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-17.0150638257882</v>
      </c>
      <c r="I1747" s="3">
        <v>2.7585774660110501E-5</v>
      </c>
      <c r="J1747">
        <v>0.124046173878014</v>
      </c>
      <c r="K1747">
        <v>7.1525574796199804E-3</v>
      </c>
    </row>
    <row r="1748" spans="1:11">
      <c r="A1748">
        <v>30.96</v>
      </c>
      <c r="B1748">
        <v>30.96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-17.015543130973999</v>
      </c>
      <c r="I1748" s="3">
        <v>6.90668821334839E-5</v>
      </c>
      <c r="J1748">
        <v>0.12622882146388301</v>
      </c>
      <c r="K1748">
        <v>6.5481291196885496E-3</v>
      </c>
    </row>
    <row r="1749" spans="1:11">
      <c r="A1749">
        <v>30.97</v>
      </c>
      <c r="B1749">
        <v>30.97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-17.0158239247436</v>
      </c>
      <c r="I1749" s="3">
        <v>5.1883980631828301E-5</v>
      </c>
      <c r="J1749">
        <v>0.126249063760042</v>
      </c>
      <c r="K1749">
        <v>6.9270842809460199E-3</v>
      </c>
    </row>
    <row r="1750" spans="1:11">
      <c r="A1750">
        <v>30.99</v>
      </c>
      <c r="B1750">
        <v>30.99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-17.016359994043</v>
      </c>
      <c r="I1750" s="3">
        <v>1.6409903764724701E-5</v>
      </c>
      <c r="J1750">
        <v>0.12723955325782299</v>
      </c>
      <c r="K1750">
        <v>6.1492436550373503E-3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-17.0167596245787</v>
      </c>
      <c r="I1751" s="3">
        <v>1.00582838058472E-4</v>
      </c>
      <c r="J1751">
        <v>0.124024297110736</v>
      </c>
      <c r="K1751">
        <v>7.1778894540269703E-3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-17.017061792202401</v>
      </c>
      <c r="I1752" s="3">
        <v>-1.71642750501633E-5</v>
      </c>
      <c r="J1752">
        <v>0.124787469394505</v>
      </c>
      <c r="K1752">
        <v>6.5553934358787902E-3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-17.017383796997901</v>
      </c>
      <c r="I1753" s="3">
        <v>4.6147033572197001E-5</v>
      </c>
      <c r="J1753">
        <v>0.124940355308354</v>
      </c>
      <c r="K1753">
        <v>7.0597977498061603E-3</v>
      </c>
    </row>
    <row r="1754" spans="1:11">
      <c r="A1754">
        <v>31.06</v>
      </c>
      <c r="B1754">
        <v>31.06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-17.0175544618678</v>
      </c>
      <c r="I1754" s="3">
        <v>7.22333788871765E-5</v>
      </c>
      <c r="J1754">
        <v>0.125324078835547</v>
      </c>
      <c r="K1754">
        <v>6.6763722401239302E-3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-17.0177052895659</v>
      </c>
      <c r="I1755" s="3">
        <v>5.1595270633697501E-6</v>
      </c>
      <c r="J1755">
        <v>0.12476672418415501</v>
      </c>
      <c r="K1755">
        <v>6.6213310751440397E-3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-17.018057329515798</v>
      </c>
      <c r="I1756" s="3">
        <v>8.4368512034416199E-5</v>
      </c>
      <c r="J1756">
        <v>0.123927611857653</v>
      </c>
      <c r="K1756">
        <v>6.8006106734287801E-3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-17.0183168425636</v>
      </c>
      <c r="I1757" s="3">
        <v>6.0517340898513801E-5</v>
      </c>
      <c r="J1757">
        <v>0.12571874074637901</v>
      </c>
      <c r="K1757">
        <v>7.2450378126572498E-3</v>
      </c>
    </row>
    <row r="1758" spans="1:11">
      <c r="A1758">
        <v>31.14</v>
      </c>
      <c r="B1758">
        <v>31.14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-17.0183776113645</v>
      </c>
      <c r="I1758" s="3">
        <v>4.3120235204696703E-5</v>
      </c>
      <c r="J1758">
        <v>0.12708541005849799</v>
      </c>
      <c r="K1758">
        <v>6.3020736918089201E-3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-17.0185443181132</v>
      </c>
      <c r="I1759" s="3">
        <v>1.6577541828155501E-5</v>
      </c>
      <c r="J1759">
        <v>0.127691547386348</v>
      </c>
      <c r="K1759">
        <v>5.9074723110647803E-3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-17.0188700016331</v>
      </c>
      <c r="I1760" s="3">
        <v>5.2740797400474501E-5</v>
      </c>
      <c r="J1760">
        <v>0.121180317364633</v>
      </c>
      <c r="K1760">
        <v>7.7694655622372001E-3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-17.019171284500199</v>
      </c>
      <c r="I1761" s="3">
        <v>1.27404928207397E-5</v>
      </c>
      <c r="J1761">
        <v>0.115518509410322</v>
      </c>
      <c r="K1761">
        <v>6.3577667826007498E-3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-17.019538085913702</v>
      </c>
      <c r="I1762" s="3">
        <v>7.8435987234115601E-5</v>
      </c>
      <c r="J1762">
        <v>0.123883606866002</v>
      </c>
      <c r="K1762">
        <v>7.2652475128275303E-3</v>
      </c>
    </row>
    <row r="1763" spans="1:11">
      <c r="A1763">
        <v>31.22</v>
      </c>
      <c r="B1763">
        <v>31.22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-17.019594058403101</v>
      </c>
      <c r="I1763" s="3">
        <v>6.2836334109306295E-5</v>
      </c>
      <c r="J1763">
        <v>0.12629281729459799</v>
      </c>
      <c r="K1763">
        <v>6.69173906283405E-3</v>
      </c>
    </row>
    <row r="1764" spans="1:11">
      <c r="A1764">
        <v>31.24</v>
      </c>
      <c r="B1764">
        <v>31.24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-17.020115412805101</v>
      </c>
      <c r="I1764" s="3">
        <v>5.5218115448951701E-5</v>
      </c>
      <c r="J1764">
        <v>0.12707032263279</v>
      </c>
      <c r="K1764">
        <v>6.7643822247364397E-3</v>
      </c>
    </row>
    <row r="1765" spans="1:11">
      <c r="A1765">
        <v>31.26</v>
      </c>
      <c r="B1765">
        <v>31.26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-17.020632576255402</v>
      </c>
      <c r="I1765" s="3">
        <v>5.8086588978767402E-5</v>
      </c>
      <c r="J1765">
        <v>0.12714928016066601</v>
      </c>
      <c r="K1765">
        <v>6.6044741362923298E-3</v>
      </c>
    </row>
    <row r="1766" spans="1:11">
      <c r="A1766">
        <v>31.28</v>
      </c>
      <c r="B1766">
        <v>31.28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-17.0211679004967</v>
      </c>
      <c r="I1766" s="3">
        <v>4.4042244553565999E-5</v>
      </c>
      <c r="J1766">
        <v>0.12673638761043499</v>
      </c>
      <c r="K1766">
        <v>6.8414957350635902E-3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-17.021657543363499</v>
      </c>
      <c r="I1767" s="3">
        <v>7.1097165346145603E-5</v>
      </c>
      <c r="J1767">
        <v>0.12612534686922999</v>
      </c>
      <c r="K1767">
        <v>6.94999481662293E-3</v>
      </c>
    </row>
    <row r="1768" spans="1:11">
      <c r="A1768">
        <v>31.31</v>
      </c>
      <c r="B1768">
        <v>31.31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-17.021831933523899</v>
      </c>
      <c r="I1768" s="3">
        <v>1.0132789611816399E-5</v>
      </c>
      <c r="J1768">
        <v>0.1225989125669</v>
      </c>
      <c r="K1768">
        <v>6.4997934773458098E-3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-17.022127907852202</v>
      </c>
      <c r="I1769" s="3">
        <v>4.45172190666199E-5</v>
      </c>
      <c r="J1769">
        <v>0.118948258459568</v>
      </c>
      <c r="K1769">
        <v>6.9617294812379304E-3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-17.022341646393201</v>
      </c>
      <c r="I1770" s="3">
        <v>5.6270509958267198E-5</v>
      </c>
      <c r="J1770">
        <v>0.12999275699257901</v>
      </c>
      <c r="K1770">
        <v>6.6223555299913797E-3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-17.022747144261501</v>
      </c>
      <c r="I1771" s="3">
        <v>2.2547319531440701E-5</v>
      </c>
      <c r="J1771">
        <v>0.128367212601006</v>
      </c>
      <c r="K1771">
        <v>6.8733469675900201E-3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-17.022946726698699</v>
      </c>
      <c r="I1772" s="3">
        <v>1.2144446372985799E-5</v>
      </c>
      <c r="J1772">
        <v>0.12663668487221</v>
      </c>
      <c r="K1772">
        <v>6.3981861829413098E-3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-17.023123026070401</v>
      </c>
      <c r="I1773" s="3">
        <v>2.2910535335540801E-6</v>
      </c>
      <c r="J1773">
        <v>0.126432124525309</v>
      </c>
      <c r="K1773">
        <v>6.90668831625804E-3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-17.0235820284231</v>
      </c>
      <c r="I1774" s="3">
        <v>6.5015628933906596E-5</v>
      </c>
      <c r="J1774">
        <v>0.12789686210453499</v>
      </c>
      <c r="K1774">
        <v>6.4414926833061999E-3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-17.023917211433702</v>
      </c>
      <c r="I1775" s="3">
        <v>3.3080577850341797E-5</v>
      </c>
      <c r="J1775">
        <v>0.127344159409404</v>
      </c>
      <c r="K1775">
        <v>6.8765134643908998E-3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-17.0242388437001</v>
      </c>
      <c r="I1776" s="3">
        <v>6.0927122831344598E-5</v>
      </c>
      <c r="J1776">
        <v>0.12604488059878299</v>
      </c>
      <c r="K1776">
        <v>6.66435817873238E-3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-17.024372488495899</v>
      </c>
      <c r="I1777" s="3">
        <v>6.4168125391006497E-5</v>
      </c>
      <c r="J1777">
        <v>0.12696760240942201</v>
      </c>
      <c r="K1777">
        <v>6.4918772353436197E-3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-17.0245991258552</v>
      </c>
      <c r="I1778" s="3">
        <v>5.0412490963935899E-5</v>
      </c>
      <c r="J1778">
        <v>0.12591035105288001</v>
      </c>
      <c r="K1778">
        <v>6.7260117340905597E-3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-17.0249729587544</v>
      </c>
      <c r="I1779" s="3">
        <v>6.2193721532821696E-5</v>
      </c>
      <c r="J1779">
        <v>0.126592679880559</v>
      </c>
      <c r="K1779">
        <v>6.8769791256851403E-3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-17.025185300311499</v>
      </c>
      <c r="I1780" s="3">
        <v>4.4759362936019897E-5</v>
      </c>
      <c r="J1780">
        <v>0.123835578560829</v>
      </c>
      <c r="K1780">
        <v>6.8318099801432698E-3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-17.025322018471901</v>
      </c>
      <c r="I1781" s="3">
        <v>2.6309862732887299E-5</v>
      </c>
      <c r="J1781">
        <v>0.114909606054425</v>
      </c>
      <c r="K1781">
        <v>6.7533926181922296E-3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-17.025448678348098</v>
      </c>
      <c r="I1782" s="3">
        <v>2.0684674382209802E-5</v>
      </c>
      <c r="J1782">
        <v>0.113230375573039</v>
      </c>
      <c r="K1782">
        <v>6.6640787819558303E-3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-17.025874246218802</v>
      </c>
      <c r="I1783" s="3">
        <v>9.2573463916778605E-5</v>
      </c>
      <c r="J1783">
        <v>0.115857096388936</v>
      </c>
      <c r="K1783">
        <v>6.5206551033280304E-3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-17.026218742455502</v>
      </c>
      <c r="I1784" s="3">
        <v>1.5534460544586199E-5</v>
      </c>
      <c r="J1784">
        <v>0.111482245847583</v>
      </c>
      <c r="K1784">
        <v>6.91702599699031E-3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-17.026423493733201</v>
      </c>
      <c r="I1785" s="3">
        <v>9.8235905170440701E-5</v>
      </c>
      <c r="J1785">
        <v>0.11384003330022099</v>
      </c>
      <c r="K1785">
        <v>6.8423339253932298E-3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-17.026904754696499</v>
      </c>
      <c r="I1786" s="3">
        <v>3.6684796214103699E-5</v>
      </c>
      <c r="J1786">
        <v>0.11475018225610301</v>
      </c>
      <c r="K1786">
        <v>6.7326241244688497E-3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-17.027065361282201</v>
      </c>
      <c r="I1787" s="3">
        <v>4.8587098717689501E-5</v>
      </c>
      <c r="J1787">
        <v>0.1150818541646</v>
      </c>
      <c r="K1787">
        <v>6.7111105726746804E-3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-17.0274478089156</v>
      </c>
      <c r="I1788" s="3">
        <v>5.2917748689651503E-5</v>
      </c>
      <c r="J1788">
        <v>0.117338807322085</v>
      </c>
      <c r="K1788">
        <v>6.6182577106020102E-3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-17.027995845710699</v>
      </c>
      <c r="I1789" s="3">
        <v>3.2149255275726298E-5</v>
      </c>
      <c r="J1789">
        <v>0.12613351922482299</v>
      </c>
      <c r="K1789">
        <v>6.6369772946307101E-3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-17.028486140503301</v>
      </c>
      <c r="I1790" s="3">
        <v>8.2040205597877502E-5</v>
      </c>
      <c r="J1790">
        <v>0.12863337993621801</v>
      </c>
      <c r="K1790">
        <v>6.2046573490526303E-3</v>
      </c>
    </row>
    <row r="1791" spans="1:11">
      <c r="A1791">
        <v>31.72</v>
      </c>
      <c r="B1791">
        <v>31.72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-17.028709331969001</v>
      </c>
      <c r="I1791" s="3">
        <v>4.1369348764419603E-5</v>
      </c>
      <c r="J1791">
        <v>0.12770147994160699</v>
      </c>
      <c r="K1791">
        <v>6.6208654138497896E-3</v>
      </c>
    </row>
    <row r="1792" spans="1:11">
      <c r="A1792">
        <v>31.74</v>
      </c>
      <c r="B1792">
        <v>31.74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-17.029031476462801</v>
      </c>
      <c r="I1792" s="3">
        <v>7.4291601777076694E-5</v>
      </c>
      <c r="J1792">
        <v>0.12458466924727001</v>
      </c>
      <c r="K1792">
        <v>6.99739913637718E-3</v>
      </c>
    </row>
    <row r="1793" spans="1:11">
      <c r="A1793">
        <v>31.76</v>
      </c>
      <c r="B1793">
        <v>31.76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-17.0291357845961</v>
      </c>
      <c r="I1793" s="3">
        <v>4.5262277126312303E-5</v>
      </c>
      <c r="J1793">
        <v>0.12623674236238</v>
      </c>
      <c r="K1793">
        <v>6.37229541498123E-3</v>
      </c>
    </row>
    <row r="1794" spans="1:11">
      <c r="A1794">
        <v>31.78</v>
      </c>
      <c r="B1794">
        <v>31.78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-17.029506590696801</v>
      </c>
      <c r="I1794" s="3">
        <v>1.50036066770554E-5</v>
      </c>
      <c r="J1794">
        <v>0.123764793388545</v>
      </c>
      <c r="K1794">
        <v>6.9823117104436099E-3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-17.029751295714899</v>
      </c>
      <c r="I1795" s="3">
        <v>4.8801302909851101E-5</v>
      </c>
      <c r="J1795">
        <v>0.12589802965521801</v>
      </c>
      <c r="K1795">
        <v>6.8635680804108503E-3</v>
      </c>
    </row>
    <row r="1796" spans="1:11">
      <c r="A1796">
        <v>31.81</v>
      </c>
      <c r="B1796">
        <v>31.81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-17.0298844282833</v>
      </c>
      <c r="I1796" s="3">
        <v>5.1241368055343601E-5</v>
      </c>
      <c r="J1796">
        <v>0.12917992193251801</v>
      </c>
      <c r="K1796">
        <v>7.1416610053346196E-3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-17.030019470062999</v>
      </c>
      <c r="I1797" s="3">
        <v>4.5346096158027601E-5</v>
      </c>
      <c r="J1797">
        <v>0.12739193625748199</v>
      </c>
      <c r="K1797">
        <v>6.3437969437733699E-3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-17.030394467115499</v>
      </c>
      <c r="I1798" s="3">
        <v>5.4044649004936198E-5</v>
      </c>
      <c r="J1798">
        <v>0.11758812703192199</v>
      </c>
      <c r="K1798">
        <v>7.3301606972454398E-3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-17.030624876331402</v>
      </c>
      <c r="I1799" s="3">
        <v>4.8233196139335598E-5</v>
      </c>
      <c r="J1799">
        <v>0.118237640708685</v>
      </c>
      <c r="K1799">
        <v>6.6031702846684401E-3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-17.031006252943801</v>
      </c>
      <c r="I1800" s="3">
        <v>6.1476603150367696E-5</v>
      </c>
      <c r="J1800">
        <v>0.11886427178978901</v>
      </c>
      <c r="K1800">
        <v>6.95306818116495E-3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-17.031184601225299</v>
      </c>
      <c r="I1801" s="3">
        <v>7.0212408900260898E-5</v>
      </c>
      <c r="J1801">
        <v>0.125073753297329</v>
      </c>
      <c r="K1801">
        <v>7.05858703044112E-3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-17.031779017886802</v>
      </c>
      <c r="I1802" s="3">
        <v>1.21351331472397E-5</v>
      </c>
      <c r="J1802">
        <v>0.12044040486216499</v>
      </c>
      <c r="K1802">
        <v>6.9417991778441997E-3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-17.0322066346673</v>
      </c>
      <c r="I1803" s="3">
        <v>3.5008415579795797E-5</v>
      </c>
      <c r="J1803">
        <v>0.12734767980873599</v>
      </c>
      <c r="K1803">
        <v>6.9080853001407799E-3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-17.032486124585201</v>
      </c>
      <c r="I1804" s="3">
        <v>2.4279579520225501E-5</v>
      </c>
      <c r="J1804">
        <v>0.12880110181868101</v>
      </c>
      <c r="K1804">
        <v>6.5132976548789396E-3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-17.0326049147852</v>
      </c>
      <c r="I1805" s="3">
        <v>2.6077032089233398E-5</v>
      </c>
      <c r="J1805">
        <v>0.128522738814354</v>
      </c>
      <c r="K1805">
        <v>7.12145130516434E-3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-17.032999516178801</v>
      </c>
      <c r="I1806" s="3">
        <v>8.6640939116477993E-5</v>
      </c>
      <c r="J1806">
        <v>0.12703411281108901</v>
      </c>
      <c r="K1806">
        <v>6.8609603771630804E-3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-17.033443617369599</v>
      </c>
      <c r="I1807" s="3">
        <v>8.3278864622116102E-5</v>
      </c>
      <c r="J1807">
        <v>0.130942384712398</v>
      </c>
      <c r="K1807">
        <v>6.5992587297967701E-3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-17.033646925097301</v>
      </c>
      <c r="I1808" s="3">
        <v>5.6400895118713399E-5</v>
      </c>
      <c r="J1808">
        <v>0.13029878027737099</v>
      </c>
      <c r="K1808">
        <v>6.9527887843884098E-3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-17.033988534233899</v>
      </c>
      <c r="I1809" s="3">
        <v>7.4142590165138204E-5</v>
      </c>
      <c r="J1809">
        <v>0.12329104822129</v>
      </c>
      <c r="K1809">
        <v>6.5688044811530802E-3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-17.034149094253401</v>
      </c>
      <c r="I1810" s="3">
        <v>2.2491440176963799E-5</v>
      </c>
      <c r="J1810">
        <v>0.12725401204079401</v>
      </c>
      <c r="K1810">
        <v>6.9565140747423803E-3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-17.034427326885801</v>
      </c>
      <c r="I1811" s="3">
        <v>9.5451250672340407E-5</v>
      </c>
      <c r="J1811">
        <v>0.12765822932124099</v>
      </c>
      <c r="K1811">
        <v>6.5866858748521301E-3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-17.0345599006606</v>
      </c>
      <c r="I1812" s="3">
        <v>9.4939023256301893E-5</v>
      </c>
      <c r="J1812">
        <v>0.12806056067347499</v>
      </c>
      <c r="K1812">
        <v>6.6886656982920196E-3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-17.034586722752</v>
      </c>
      <c r="I1813" s="3">
        <v>3.6209821701049798E-5</v>
      </c>
      <c r="J1813">
        <v>0.12807564809918401</v>
      </c>
      <c r="K1813">
        <v>6.3730404730520203E-3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-17.034985747928101</v>
      </c>
      <c r="I1814" s="3">
        <v>-1.32899731397629E-5</v>
      </c>
      <c r="J1814">
        <v>0.12630199547856999</v>
      </c>
      <c r="K1814">
        <v>6.8372116511565299E-3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-17.0353525493415</v>
      </c>
      <c r="I1815" s="3">
        <v>-4.3213367462158203E-6</v>
      </c>
      <c r="J1815">
        <v>0.128070618957281</v>
      </c>
      <c r="K1815">
        <v>6.7507849149444502E-3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-17.0354393020434</v>
      </c>
      <c r="I1816" s="3">
        <v>1.82446092367172E-5</v>
      </c>
      <c r="J1816">
        <v>0.12880147900432301</v>
      </c>
      <c r="K1816">
        <v>6.4435415930008798E-3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-17.035729455605299</v>
      </c>
      <c r="I1817" s="3">
        <v>5.7658180594444302E-5</v>
      </c>
      <c r="J1817">
        <v>0.12817283626645801</v>
      </c>
      <c r="K1817">
        <v>7.2348863964426897E-3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-17.036151391317802</v>
      </c>
      <c r="I1818" s="3">
        <v>3.9851292967796299E-5</v>
      </c>
      <c r="J1818">
        <v>0.12930326163768799</v>
      </c>
      <c r="K1818">
        <v>6.0708262930863101E-3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-17.036548879811502</v>
      </c>
      <c r="I1819" s="3">
        <v>6.8172812461853E-5</v>
      </c>
      <c r="J1819">
        <v>0.13099405914545101</v>
      </c>
      <c r="K1819">
        <v>7.23749409969047E-3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-17.036759451855701</v>
      </c>
      <c r="I1820" s="3">
        <v>5.3718686103820801E-5</v>
      </c>
      <c r="J1820">
        <v>0.12819194700568901</v>
      </c>
      <c r="K1820">
        <v>6.86980794175375E-3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-17.0373052069103</v>
      </c>
      <c r="I1821" s="3">
        <v>4.0596351027488702E-5</v>
      </c>
      <c r="J1821">
        <v>0.1275619212538</v>
      </c>
      <c r="K1821">
        <v>6.5132045226200998E-3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-17.0378578537523</v>
      </c>
      <c r="I1822" s="3">
        <v>9.9064782261848504E-5</v>
      </c>
      <c r="J1822">
        <v>0.12758191209286501</v>
      </c>
      <c r="K1822">
        <v>6.7070127532853196E-3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-17.038296553271898</v>
      </c>
      <c r="I1823" s="3">
        <v>3.1478703022003199E-6</v>
      </c>
      <c r="J1823">
        <v>0.12879494111984999</v>
      </c>
      <c r="K1823">
        <v>6.8878755999705003E-3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-17.038629827071102</v>
      </c>
      <c r="I1824" s="3">
        <v>7.20564275979996E-5</v>
      </c>
      <c r="J1824">
        <v>0.127292987890542</v>
      </c>
      <c r="K1824">
        <v>6.46319249961806E-3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-17.039035185240898</v>
      </c>
      <c r="I1825" s="3">
        <v>5.1977112889289897E-5</v>
      </c>
      <c r="J1825">
        <v>0.12624177150428301</v>
      </c>
      <c r="K1825">
        <v>6.3223765242380499E-3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-17.039011762477099</v>
      </c>
      <c r="I1826" s="3">
        <v>4.8689544200897203E-5</v>
      </c>
      <c r="J1826">
        <v>0.12875747401267301</v>
      </c>
      <c r="K1826">
        <v>6.44363472525973E-3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-17.039327853373901</v>
      </c>
      <c r="I1827" s="3">
        <v>5.44823706150055E-5</v>
      </c>
      <c r="J1827">
        <v>0.128487912006676</v>
      </c>
      <c r="K1827">
        <v>6.7250804115020699E-3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-17.039502290100401</v>
      </c>
      <c r="I1828" s="3">
        <v>1.3150274753570601E-5</v>
      </c>
      <c r="J1828">
        <v>0.126568791456521</v>
      </c>
      <c r="K1828">
        <v>7.6210127416315504E-3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-17.039565759736899</v>
      </c>
      <c r="I1829" s="3">
        <v>5.6382268667221103E-5</v>
      </c>
      <c r="J1829">
        <v>0.129393409006298</v>
      </c>
      <c r="K1829">
        <v>6.4459630317309597E-3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-17.039687111074102</v>
      </c>
      <c r="I1830" s="3">
        <v>6.4643099904060404E-5</v>
      </c>
      <c r="J1830">
        <v>0.127774402499199</v>
      </c>
      <c r="K1830">
        <v>6.7963265895217197E-3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-17.039957334332001</v>
      </c>
      <c r="I1831" s="3">
        <v>6.0107558965682997E-5</v>
      </c>
      <c r="J1831">
        <v>0.12828737497329701</v>
      </c>
      <c r="K1831">
        <v>6.7985617637341001E-3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-17.0401483486011</v>
      </c>
      <c r="I1832" s="3">
        <v>6.86850398778915E-5</v>
      </c>
      <c r="J1832">
        <v>0.12832748237997299</v>
      </c>
      <c r="K1832">
        <v>6.4253808025252802E-3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-17.040172143894001</v>
      </c>
      <c r="I1833" s="3">
        <v>4.7618523240089403E-5</v>
      </c>
      <c r="J1833">
        <v>0.13030921574682</v>
      </c>
      <c r="K1833">
        <v>6.7073852823207204E-3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-17.040378944081599</v>
      </c>
      <c r="I1834" s="3">
        <v>4.2654573917388899E-6</v>
      </c>
      <c r="J1834">
        <v>0.12953171040862799</v>
      </c>
      <c r="K1834">
        <v>6.4441935188128199E-3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-17.040557618326002</v>
      </c>
      <c r="I1835" s="3">
        <v>4.0661543607711799E-5</v>
      </c>
      <c r="J1835">
        <v>0.12949286028742801</v>
      </c>
      <c r="K1835">
        <v>6.6959300144822601E-3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-17.041203676826701</v>
      </c>
      <c r="I1836" s="3">
        <v>1.6437843441963199E-5</v>
      </c>
      <c r="J1836">
        <v>0.12934223748743501</v>
      </c>
      <c r="K1836">
        <v>6.4494089253083796E-3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-17.041779047940601</v>
      </c>
      <c r="I1837" s="3">
        <v>6.8293884396552999E-5</v>
      </c>
      <c r="J1837">
        <v>0.12858874630183001</v>
      </c>
      <c r="K1837">
        <v>7.2782860290664204E-3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-17.042704642925401</v>
      </c>
      <c r="I1838" s="3">
        <v>7.6526775956153897E-5</v>
      </c>
      <c r="J1838">
        <v>0.12921575456857701</v>
      </c>
      <c r="K1838">
        <v>6.4413995510473497E-3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-17.0431662064153</v>
      </c>
      <c r="I1839" s="3">
        <v>-3.1339004635810899E-5</v>
      </c>
      <c r="J1839">
        <v>0.130128543823957</v>
      </c>
      <c r="K1839">
        <v>7.1263873148833499E-3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-17.043379060199801</v>
      </c>
      <c r="I1840" s="3">
        <v>5.0496309995651198E-5</v>
      </c>
      <c r="J1840">
        <v>0.128607605583966</v>
      </c>
      <c r="K1840">
        <v>7.3574484490882596E-3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-17.043823813316401</v>
      </c>
      <c r="I1841" s="3">
        <v>9.1642141342163103E-6</v>
      </c>
      <c r="J1841">
        <v>0.13436961919069301</v>
      </c>
      <c r="K1841">
        <v>6.8682246933533201E-3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-17.044233083041298</v>
      </c>
      <c r="I1842" s="3">
        <v>7.3872506618499797E-5</v>
      </c>
      <c r="J1842">
        <v>0.13069733977317799</v>
      </c>
      <c r="K1842">
        <v>6.92112381637967E-3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-17.044353363357502</v>
      </c>
      <c r="I1843" s="3">
        <v>5.4333359003067003E-5</v>
      </c>
      <c r="J1843">
        <v>0.12975852470845001</v>
      </c>
      <c r="K1843">
        <v>6.3408167114901897E-3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-17.044543911965299</v>
      </c>
      <c r="I1844" s="3">
        <v>2.82097607851028E-5</v>
      </c>
      <c r="J1844">
        <v>0.130931069143116</v>
      </c>
      <c r="K1844">
        <v>7.0939772888038198E-3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-17.044554994704502</v>
      </c>
      <c r="I1845" s="3">
        <v>9.1148540377616896E-5</v>
      </c>
      <c r="J1845">
        <v>0.12745366897433999</v>
      </c>
      <c r="K1845">
        <v>6.9223345357447104E-3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-17.044708430105899</v>
      </c>
      <c r="I1846" s="3">
        <v>2.8796494007110599E-5</v>
      </c>
      <c r="J1846">
        <v>0.12820514850318401</v>
      </c>
      <c r="K1846">
        <v>6.8632886836343101E-3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-17.045018188008999</v>
      </c>
      <c r="I1847" s="3">
        <v>4.2030587792396498E-5</v>
      </c>
      <c r="J1847">
        <v>0.12749390210956299</v>
      </c>
      <c r="K1847">
        <v>6.3593500310011901E-3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-17.045040260355002</v>
      </c>
      <c r="I1848" s="3">
        <v>5.6186690926551799E-5</v>
      </c>
      <c r="J1848">
        <v>0.12646229937672601</v>
      </c>
      <c r="K1848">
        <v>6.3672662730033698E-3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-17.0451548130372</v>
      </c>
      <c r="I1849" s="3">
        <v>4.1732564568519599E-5</v>
      </c>
      <c r="J1849">
        <v>0.12564053758978799</v>
      </c>
      <c r="K1849">
        <v>6.8785623740855797E-3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-17.045251856854001</v>
      </c>
      <c r="I1850" s="3">
        <v>4.80562448501587E-6</v>
      </c>
      <c r="J1850">
        <v>0.12351207900792401</v>
      </c>
      <c r="K1850">
        <v>6.2940643175478797E-3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-17.045516492176201</v>
      </c>
      <c r="I1851" s="3">
        <v>1.3466924428939801E-5</v>
      </c>
      <c r="J1851">
        <v>0.12507576495409001</v>
      </c>
      <c r="K1851">
        <v>6.7294576276679804E-3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-17.046083201989799</v>
      </c>
      <c r="I1852" s="3">
        <v>5.7434663176536601E-5</v>
      </c>
      <c r="J1852">
        <v>0.124746859073639</v>
      </c>
      <c r="K1852">
        <v>6.2284992073180301E-3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-17.046727397845199</v>
      </c>
      <c r="I1853" s="3">
        <v>7.0817768573761E-5</v>
      </c>
      <c r="J1853">
        <v>0.12517634779214901</v>
      </c>
      <c r="K1853">
        <v>6.7777932700107202E-3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-17.047081626403301</v>
      </c>
      <c r="I1854" s="3">
        <v>4.84101474285126E-5</v>
      </c>
      <c r="J1854">
        <v>0.12476546689868</v>
      </c>
      <c r="K1854">
        <v>6.3640066439436503E-3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-17.047766614189499</v>
      </c>
      <c r="I1855" s="3">
        <v>4.2738392949104302E-5</v>
      </c>
      <c r="J1855">
        <v>0.12383356690406799</v>
      </c>
      <c r="K1855">
        <v>6.9003553226562996E-3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-17.0483267116124</v>
      </c>
      <c r="I1856" s="3">
        <v>6.5090134739875793E-5</v>
      </c>
      <c r="J1856">
        <v>0.12329029385000501</v>
      </c>
      <c r="K1856">
        <v>6.8082475186544197E-3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-17.0486227325068</v>
      </c>
      <c r="I1857" s="3">
        <v>3.1758099794387797E-5</v>
      </c>
      <c r="J1857">
        <v>0.12541422620415699</v>
      </c>
      <c r="K1857">
        <v>7.0385635947885399E-3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-17.048704688897299</v>
      </c>
      <c r="I1858" s="3">
        <v>8.10809433460236E-5</v>
      </c>
      <c r="J1858">
        <v>0.12656413950025999</v>
      </c>
      <c r="K1858">
        <v>7.5017103180457E-3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-17.0489425952603</v>
      </c>
      <c r="I1859" s="3">
        <v>-2.0358711481094401E-5</v>
      </c>
      <c r="J1859">
        <v>0.125288874842227</v>
      </c>
      <c r="K1859">
        <v>6.7274087179733004E-3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-17.049070884951</v>
      </c>
      <c r="I1860" s="3">
        <v>6.2678009271621704E-5</v>
      </c>
      <c r="J1860">
        <v>0.122930835932493</v>
      </c>
      <c r="K1860">
        <v>6.8261289123534696E-3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-17.0492793615193</v>
      </c>
      <c r="I1861" s="3">
        <v>6.60307705402374E-5</v>
      </c>
      <c r="J1861">
        <v>0.123735498636961</v>
      </c>
      <c r="K1861">
        <v>6.6366047655953102E-3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-17.0493795718331</v>
      </c>
      <c r="I1862" s="3">
        <v>3.3751130104064901E-5</v>
      </c>
      <c r="J1862">
        <v>0.125366323627532</v>
      </c>
      <c r="K1862">
        <v>6.9381670197490803E-3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-17.049498408599199</v>
      </c>
      <c r="I1863" s="3">
        <v>8.3511695265769999E-5</v>
      </c>
      <c r="J1863">
        <v>0.125543223693967</v>
      </c>
      <c r="K1863">
        <v>6.0793013286415901E-3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-17.049685278482698</v>
      </c>
      <c r="I1864" s="3">
        <v>2.43727117776871E-5</v>
      </c>
      <c r="J1864">
        <v>0.125774815678596</v>
      </c>
      <c r="K1864">
        <v>6.6823327046902801E-3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-17.0498612518915</v>
      </c>
      <c r="I1865" s="3">
        <v>7.50552862882614E-5</v>
      </c>
      <c r="J1865">
        <v>0.12547495309263501</v>
      </c>
      <c r="K1865">
        <v>6.9626608038264202E-3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-17.050391267593898</v>
      </c>
      <c r="I1866" s="3">
        <v>3.6600977182388301E-6</v>
      </c>
      <c r="J1866">
        <v>0.12525253929197799</v>
      </c>
      <c r="K1866">
        <v>6.8704598675656996E-3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-17.050819396601799</v>
      </c>
      <c r="I1867" s="3">
        <v>9.1241672635078403E-5</v>
      </c>
      <c r="J1867">
        <v>0.124598247930408</v>
      </c>
      <c r="K1867">
        <v>6.6163019331661804E-3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-17.051114439607399</v>
      </c>
      <c r="I1868" s="3">
        <v>7.4794515967369107E-5</v>
      </c>
      <c r="J1868">
        <v>0.124489241279662</v>
      </c>
      <c r="K1868">
        <v>6.3233078468265397E-3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-17.051561334766099</v>
      </c>
      <c r="I1869" s="3">
        <v>1.0039657354354901E-5</v>
      </c>
      <c r="J1869">
        <v>0.124473399482667</v>
      </c>
      <c r="K1869">
        <v>7.1447343698766499E-3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-17.052220944010902</v>
      </c>
      <c r="I1870" s="3">
        <v>3.5595148801803602E-5</v>
      </c>
      <c r="J1870">
        <v>0.12652063742280001</v>
      </c>
      <c r="K1870">
        <v>6.33150348560527E-3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-17.0527248361138</v>
      </c>
      <c r="I1871" s="3">
        <v>4.5895576477050802E-5</v>
      </c>
      <c r="J1871">
        <v>0.124943624250591</v>
      </c>
      <c r="K1871">
        <v>6.6530891754116202E-3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-17.052932521057802</v>
      </c>
      <c r="I1872" s="3">
        <v>2.9327347874641402E-5</v>
      </c>
      <c r="J1872">
        <v>0.124250608496368</v>
      </c>
      <c r="K1872">
        <v>6.6316687558763002E-3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-17.053216853853399</v>
      </c>
      <c r="I1873" s="3">
        <v>7.3220580816268894E-5</v>
      </c>
      <c r="J1873">
        <v>0.1249975617975</v>
      </c>
      <c r="K1873">
        <v>6.26966366572939E-3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-17.053389940162099</v>
      </c>
      <c r="I1874" s="3">
        <v>3.7867575883865397E-5</v>
      </c>
      <c r="J1874">
        <v>0.12379672843962899</v>
      </c>
      <c r="K1874">
        <v>6.7602844053470702E-3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-17.0534680781298</v>
      </c>
      <c r="I1875" s="3">
        <v>-2.5983899831771901E-6</v>
      </c>
      <c r="J1875">
        <v>0.12480431701988</v>
      </c>
      <c r="K1875">
        <v>6.4711087416202502E-3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-17.053566844893499</v>
      </c>
      <c r="I1876" s="3">
        <v>7.3648989200592E-5</v>
      </c>
      <c r="J1876">
        <v>0.12595058418810401</v>
      </c>
      <c r="K1876">
        <v>6.41476372501647E-3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-17.053778674223199</v>
      </c>
      <c r="I1877" s="3">
        <v>3.1646341085434001E-5</v>
      </c>
      <c r="J1877">
        <v>0.12475088238716101</v>
      </c>
      <c r="K1877">
        <v>6.2383712267560501E-3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-17.053786031671901</v>
      </c>
      <c r="I1878" s="3">
        <v>3.8165599107742303E-5</v>
      </c>
      <c r="J1878">
        <v>0.121035478077829</v>
      </c>
      <c r="K1878">
        <v>6.5272674937063299E-3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-17.0540705972981</v>
      </c>
      <c r="I1879" s="3">
        <v>4.1304156184196499E-5</v>
      </c>
      <c r="J1879">
        <v>0.122796180658042</v>
      </c>
      <c r="K1879">
        <v>6.3586981051892404E-3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-17.054152181159498</v>
      </c>
      <c r="I1880" s="3">
        <v>3.3071264624595601E-5</v>
      </c>
      <c r="J1880">
        <v>0.12485347688198099</v>
      </c>
      <c r="K1880">
        <v>6.7951158701566802E-3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-17.0545500887484</v>
      </c>
      <c r="I1881" s="3">
        <v>8.4871426224708598E-5</v>
      </c>
      <c r="J1881">
        <v>0.124153671786189</v>
      </c>
      <c r="K1881">
        <v>6.4549037285804804E-3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-17.054854770943201</v>
      </c>
      <c r="I1882" s="3">
        <v>6.9877132773399394E-5</v>
      </c>
      <c r="J1882">
        <v>0.124613838270307</v>
      </c>
      <c r="K1882">
        <v>6.6094101460113398E-3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-17.0554904451966</v>
      </c>
      <c r="I1883" s="3">
        <v>7.8566372394561795E-5</v>
      </c>
      <c r="J1883">
        <v>0.12457423377782099</v>
      </c>
      <c r="K1883">
        <v>6.8343245511321999E-3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-17.056104279934701</v>
      </c>
      <c r="I1884" s="3">
        <v>3.7504360079765299E-5</v>
      </c>
      <c r="J1884">
        <v>0.124272610992193</v>
      </c>
      <c r="K1884">
        <v>6.8814494741099097E-3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-17.0566884986135</v>
      </c>
      <c r="I1885" s="3">
        <v>5.6615099310874898E-5</v>
      </c>
      <c r="J1885">
        <v>0.11739035602659</v>
      </c>
      <c r="K1885">
        <v>6.4473600156136996E-3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-17.056909501471001</v>
      </c>
      <c r="I1886" s="3">
        <v>3.8379803299903897E-5</v>
      </c>
      <c r="J1886">
        <v>0.115915057249367</v>
      </c>
      <c r="K1886">
        <v>6.1782077875394597E-3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-17.057340238182199</v>
      </c>
      <c r="I1887" s="3">
        <v>4.0233135223388699E-5</v>
      </c>
      <c r="J1887">
        <v>0.120266773737967</v>
      </c>
      <c r="K1887">
        <v>7.1575866215978397E-3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-17.0578787754866</v>
      </c>
      <c r="I1888" s="3">
        <v>2.6989728212356601E-5</v>
      </c>
      <c r="J1888">
        <v>0.12385318055748901</v>
      </c>
      <c r="K1888">
        <v>6.38384381507853E-3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-17.0586995035444</v>
      </c>
      <c r="I1889" s="3">
        <v>6.5658241510391195E-5</v>
      </c>
      <c r="J1889">
        <v>0.123503278009593</v>
      </c>
      <c r="K1889">
        <v>6.9766306426538097E-3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-17.059195712235699</v>
      </c>
      <c r="I1890" s="3">
        <v>7.4068084359169006E-5</v>
      </c>
      <c r="J1890">
        <v>0.124445613473654</v>
      </c>
      <c r="K1890">
        <v>6.7727641280328696E-3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-17.059553619518201</v>
      </c>
      <c r="I1891" s="3">
        <v>3.5250559449195902E-5</v>
      </c>
      <c r="J1891">
        <v>0.125483628362417</v>
      </c>
      <c r="K1891">
        <v>6.8900176419240296E-3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-17.059908360303702</v>
      </c>
      <c r="I1892" s="3">
        <v>4.5765191316604601E-5</v>
      </c>
      <c r="J1892">
        <v>0.123626366257668</v>
      </c>
      <c r="K1892">
        <v>6.4277091089965099E-3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-17.0600498282095</v>
      </c>
      <c r="I1893" s="3">
        <v>2.66451388597488E-5</v>
      </c>
      <c r="J1893">
        <v>0.12404529377818101</v>
      </c>
      <c r="K1893">
        <v>6.76698992798422E-3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-17.060018023542099</v>
      </c>
      <c r="I1894" s="3">
        <v>3.5036355257034302E-5</v>
      </c>
      <c r="J1894">
        <v>0.12595460750162599</v>
      </c>
      <c r="K1894">
        <v>6.6445210075974899E-3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-17.0600766037348</v>
      </c>
      <c r="I1895" s="3">
        <v>6.7511573433875997E-5</v>
      </c>
      <c r="J1895">
        <v>0.124569456093013</v>
      </c>
      <c r="K1895">
        <v>6.3735992666051197E-3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-17.060073763200801</v>
      </c>
      <c r="I1896" s="3">
        <v>2.54902988672256E-5</v>
      </c>
      <c r="J1896">
        <v>0.127085661515594</v>
      </c>
      <c r="K1896">
        <v>6.3017011627735202E-3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-17.060035392708901</v>
      </c>
      <c r="I1897" s="3">
        <v>6.3627958297729506E-5</v>
      </c>
      <c r="J1897">
        <v>0.132055836729705</v>
      </c>
      <c r="K1897">
        <v>6.3617714697312699E-3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-17.060153437850801</v>
      </c>
      <c r="I1898" s="3">
        <v>5.7574361562728902E-5</v>
      </c>
      <c r="J1898">
        <v>0.12921323999762499</v>
      </c>
      <c r="K1898">
        <v>6.8034977734531101E-3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-17.0600767434332</v>
      </c>
      <c r="I1899" s="3">
        <v>6.4261257648467996E-7</v>
      </c>
      <c r="J1899">
        <v>0.13104472775012299</v>
      </c>
      <c r="K1899">
        <v>6.15818435188687E-3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-17.060009362241701</v>
      </c>
      <c r="I1900" s="3">
        <v>5.5413693189620997E-6</v>
      </c>
      <c r="J1900">
        <v>0.13058757875114699</v>
      </c>
      <c r="K1900">
        <v>6.4875931514365602E-3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-17.060104077752001</v>
      </c>
      <c r="I1901" s="3">
        <v>7.8128650784492506E-5</v>
      </c>
      <c r="J1901">
        <v>0.130381509661675</v>
      </c>
      <c r="K1901">
        <v>6.7644753569952899E-3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-17.060147058290902</v>
      </c>
      <c r="I1902" s="3">
        <v>-6.0442835092544598E-6</v>
      </c>
      <c r="J1902">
        <v>0.130098494701087</v>
      </c>
      <c r="K1902">
        <v>6.2100590200658903E-3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-17.060540076436101</v>
      </c>
      <c r="I1903" s="3">
        <v>8.83080065250397E-5</v>
      </c>
      <c r="J1903">
        <v>0.12976430822163801</v>
      </c>
      <c r="K1903">
        <v>6.1267056483958401E-3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-17.060616305192401</v>
      </c>
      <c r="I1904" s="3">
        <v>-1.6381964087486301E-5</v>
      </c>
      <c r="J1904">
        <v>0.12818050570785999</v>
      </c>
      <c r="K1904">
        <v>6.3986518442355599E-3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-17.061066227149599</v>
      </c>
      <c r="I1905" s="3">
        <v>1.7816200852394101E-5</v>
      </c>
      <c r="J1905">
        <v>0.129817617125809</v>
      </c>
      <c r="K1905">
        <v>6.8876893354527999E-3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-17.0622151998645</v>
      </c>
      <c r="I1906" s="3">
        <v>3.7783756852149997E-5</v>
      </c>
      <c r="J1906">
        <v>0.131695498712361</v>
      </c>
      <c r="K1906">
        <v>6.3497574083397198E-3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-17.063333951160399</v>
      </c>
      <c r="I1907" s="3">
        <v>4.19467687606812E-5</v>
      </c>
      <c r="J1907">
        <v>0.133315888233483</v>
      </c>
      <c r="K1907">
        <v>6.9860370007975804E-3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-17.0640955402319</v>
      </c>
      <c r="I1908" s="3">
        <v>5.33275306224823E-5</v>
      </c>
      <c r="J1908">
        <v>0.13173799496144101</v>
      </c>
      <c r="K1908">
        <v>6.6206791493320901E-3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-17.064507417660099</v>
      </c>
      <c r="I1909" s="3">
        <v>4.2943283915519701E-5</v>
      </c>
      <c r="J1909">
        <v>0.12966598849743599</v>
      </c>
      <c r="K1909">
        <v>6.4044260442842104E-3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-17.064740993372901</v>
      </c>
      <c r="I1910" s="3">
        <v>5.4351985454559299E-5</v>
      </c>
      <c r="J1910">
        <v>0.129807055927813</v>
      </c>
      <c r="K1910">
        <v>6.1993488102982299E-3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-17.0650189000424</v>
      </c>
      <c r="I1911" s="3">
        <v>2.88709998130798E-6</v>
      </c>
      <c r="J1911">
        <v>0.13528467155992999</v>
      </c>
      <c r="K1911">
        <v>6.9637783909326104E-3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-17.065296760145699</v>
      </c>
      <c r="I1912" s="3">
        <v>8.6054205894470201E-5</v>
      </c>
      <c r="J1912">
        <v>0.128745026886463</v>
      </c>
      <c r="K1912">
        <v>6.70533637262603E-3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-17.065284420120999</v>
      </c>
      <c r="I1913" s="3">
        <v>8.7916851043701206E-6</v>
      </c>
      <c r="J1913">
        <v>0.12676618527621</v>
      </c>
      <c r="K1913">
        <v>6.3452870599149504E-3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-17.065393245168998</v>
      </c>
      <c r="I1914" s="3">
        <v>1.5171244740486099E-5</v>
      </c>
      <c r="J1914">
        <v>0.12712275143712801</v>
      </c>
      <c r="K1914">
        <v>6.7638234311833403E-3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-17.065332522934298</v>
      </c>
      <c r="I1915" s="3">
        <v>5.7443976402282701E-5</v>
      </c>
      <c r="J1915">
        <v>0.12930703349411499</v>
      </c>
      <c r="K1915">
        <v>6.6176989170489203E-3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-17.065459322508801</v>
      </c>
      <c r="I1916" s="3">
        <v>1.5115365386009199E-5</v>
      </c>
      <c r="J1916">
        <v>0.12878136243671201</v>
      </c>
      <c r="K1916">
        <v>6.7070127532853196E-3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-17.065543048412302</v>
      </c>
      <c r="I1917" s="3">
        <v>4.8326328396797201E-5</v>
      </c>
      <c r="J1917">
        <v>0.12676618527621</v>
      </c>
      <c r="K1917">
        <v>6.5270812291886304E-3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-17.0655491020093</v>
      </c>
      <c r="I1918" s="3">
        <v>3.3853575587272603E-5</v>
      </c>
      <c r="J1918">
        <v>0.12737521436065399</v>
      </c>
      <c r="K1918">
        <v>6.5990724652790697E-3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-17.065609498281098</v>
      </c>
      <c r="I1919" s="3">
        <v>2.86754220724106E-5</v>
      </c>
      <c r="J1919">
        <v>0.128773315809667</v>
      </c>
      <c r="K1919">
        <v>6.7743473764333003E-3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-17.0656571819992</v>
      </c>
      <c r="I1920" s="3">
        <v>3.8538128137588501E-5</v>
      </c>
      <c r="J1920">
        <v>0.12623699381947501</v>
      </c>
      <c r="K1920">
        <v>6.8452210254175598E-3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-17.066053133810598</v>
      </c>
      <c r="I1921" s="3">
        <v>6.4969062805175795E-5</v>
      </c>
      <c r="J1921">
        <v>0.124398968182504</v>
      </c>
      <c r="K1921">
        <v>7.3379838069887703E-3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-17.066641590007301</v>
      </c>
      <c r="I1922" s="3">
        <v>6.8806111812591593E-5</v>
      </c>
      <c r="J1922">
        <v>0.12243621982634099</v>
      </c>
      <c r="K1922">
        <v>6.1535277389444098E-3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-17.067225389591002</v>
      </c>
      <c r="I1923" s="3">
        <v>5.9707090258598301E-5</v>
      </c>
      <c r="J1923">
        <v>0.121571207419038</v>
      </c>
      <c r="K1923">
        <v>6.9143251614836804E-3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-17.067639735024098</v>
      </c>
      <c r="I1924" s="3">
        <v>6.6198408603668199E-5</v>
      </c>
      <c r="J1924">
        <v>0.121108777821064</v>
      </c>
      <c r="K1924">
        <v>6.2351115976963297E-3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-17.068450870458999</v>
      </c>
      <c r="I1925" s="3">
        <v>4.4740736484527601E-5</v>
      </c>
      <c r="J1925">
        <v>0.11970350984484</v>
      </c>
      <c r="K1925">
        <v>7.1174466180338302E-3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-17.069005333380101</v>
      </c>
      <c r="I1926" s="3">
        <v>6.0992315411567702E-5</v>
      </c>
      <c r="J1926">
        <v>0.12011036742478599</v>
      </c>
      <c r="K1926">
        <v>6.2071719200415603E-3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-17.0696593081231</v>
      </c>
      <c r="I1927" s="3">
        <v>3.9823353290557902E-5</v>
      </c>
      <c r="J1927">
        <v>0.122799575328827</v>
      </c>
      <c r="K1927">
        <v>6.7155809210994498E-3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-17.069850415524499</v>
      </c>
      <c r="I1928" s="3">
        <v>7.5045973062515299E-5</v>
      </c>
      <c r="J1928">
        <v>0.12059567961841799</v>
      </c>
      <c r="K1928">
        <v>6.7732297893271102E-3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-17.070289627271499</v>
      </c>
      <c r="I1929" s="3">
        <v>2.0135194063186601E-5</v>
      </c>
      <c r="J1929">
        <v>0.12130013667047</v>
      </c>
      <c r="K1929">
        <v>6.4694323609609597E-3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-17.070407625847299</v>
      </c>
      <c r="I1930" s="3">
        <v>2.76323407888412E-5</v>
      </c>
      <c r="J1930">
        <v>0.118966111913323</v>
      </c>
      <c r="K1930">
        <v>6.98296363625555E-3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-17.070496520591298</v>
      </c>
      <c r="I1931" s="3">
        <v>2.4233013391494798E-5</v>
      </c>
      <c r="J1931">
        <v>0.11347013991326101</v>
      </c>
      <c r="K1931">
        <v>6.03450471213511E-3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-17.070563575819801</v>
      </c>
      <c r="I1932" s="3">
        <v>5.54695725440979E-5</v>
      </c>
      <c r="J1932">
        <v>0.111660528928041</v>
      </c>
      <c r="K1932">
        <v>6.8163500251742998E-3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-17.070605950998999</v>
      </c>
      <c r="I1933" s="3">
        <v>7.9134479165077196E-5</v>
      </c>
      <c r="J1933">
        <v>0.12158679775893701</v>
      </c>
      <c r="K1933">
        <v>6.3739717956405101E-3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-17.070639711443899</v>
      </c>
      <c r="I1934" s="3">
        <v>6.5630301833152798E-5</v>
      </c>
      <c r="J1934">
        <v>0.12306989170610901</v>
      </c>
      <c r="K1934">
        <v>7.3150732713118697E-3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-17.0706491178024</v>
      </c>
      <c r="I1935" s="3">
        <v>5.6019052863120999E-5</v>
      </c>
      <c r="J1935">
        <v>0.122989173978567</v>
      </c>
      <c r="K1935">
        <v>6.4788387191047304E-3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-17.0707662316217</v>
      </c>
      <c r="I1936" s="3">
        <v>1.43423676490784E-5</v>
      </c>
      <c r="J1936">
        <v>0.122095495462418</v>
      </c>
      <c r="K1936">
        <v>6.4942986740737004E-3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-17.0706783613326</v>
      </c>
      <c r="I1937" s="3">
        <v>5.3094699978828403E-5</v>
      </c>
      <c r="J1937">
        <v>0.121748610399663</v>
      </c>
      <c r="K1937">
        <v>6.9534407102003499E-3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-17.0709463028501</v>
      </c>
      <c r="I1938" s="3">
        <v>4.0046870708465603E-5</v>
      </c>
      <c r="J1938">
        <v>0.10817369911819701</v>
      </c>
      <c r="K1938">
        <v>6.6602603593430097E-3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-17.071552454176501</v>
      </c>
      <c r="I1939" s="3">
        <v>6.7334622144699097E-5</v>
      </c>
      <c r="J1939">
        <v>0.112821883521974</v>
      </c>
      <c r="K1939">
        <v>6.76307837311255E-3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-17.0723254985163</v>
      </c>
      <c r="I1940" s="3">
        <v>3.8305297493934597E-5</v>
      </c>
      <c r="J1940">
        <v>0.11363069526851199</v>
      </c>
      <c r="K1940">
        <v>5.8884733302595402E-3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-17.073441083315299</v>
      </c>
      <c r="I1941" s="3">
        <v>9.1083347797393799E-5</v>
      </c>
      <c r="J1941">
        <v>0.112524284049869</v>
      </c>
      <c r="K1941">
        <v>7.2747470032301503E-3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-17.074035779373599</v>
      </c>
      <c r="I1942" s="3">
        <v>8.49366188049316E-5</v>
      </c>
      <c r="J1942">
        <v>0.11489150114357501</v>
      </c>
      <c r="K1942">
        <v>6.5757894005667701E-3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-17.074623024850901</v>
      </c>
      <c r="I1943" s="3">
        <v>5.2228569984436001E-5</v>
      </c>
      <c r="J1943">
        <v>0.115638705901802</v>
      </c>
      <c r="K1943">
        <v>6.99143867181083E-3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-17.0750326205387</v>
      </c>
      <c r="I1944" s="3">
        <v>7.6349824666976902E-5</v>
      </c>
      <c r="J1944">
        <v>0.11542018968612</v>
      </c>
      <c r="K1944">
        <v>6.6417270398320197E-3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-17.0751059621949</v>
      </c>
      <c r="I1945" s="3">
        <v>3.1962990760803202E-5</v>
      </c>
      <c r="J1945">
        <v>0.11660995893180399</v>
      </c>
      <c r="K1945">
        <v>6.7819842216589399E-3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-17.075232435806502</v>
      </c>
      <c r="I1946" s="3">
        <v>6.0871243476867703E-5</v>
      </c>
      <c r="J1946">
        <v>0.11776301544159699</v>
      </c>
      <c r="K1946">
        <v>7.3643402362431002E-3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-17.075296976463999</v>
      </c>
      <c r="I1947" s="3">
        <v>5.29922544956207E-5</v>
      </c>
      <c r="J1947">
        <v>0.123981926590204</v>
      </c>
      <c r="K1947">
        <v>6.3030981466562601E-3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-17.075423776038601</v>
      </c>
      <c r="I1948" s="3">
        <v>7.2475522756576497E-5</v>
      </c>
      <c r="J1948">
        <v>0.128005114383996</v>
      </c>
      <c r="K1948">
        <v>7.3061325744623396E-3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-17.075664988596898</v>
      </c>
      <c r="I1949" s="3">
        <v>4.1751191020011902E-5</v>
      </c>
      <c r="J1949">
        <v>0.12600804213434499</v>
      </c>
      <c r="K1949">
        <v>6.92298646155666E-3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-17.0756068274993</v>
      </c>
      <c r="I1950" s="3">
        <v>1.1101365089416501E-5</v>
      </c>
      <c r="J1950">
        <v>0.12869976460933699</v>
      </c>
      <c r="K1950">
        <v>7.03819106575314E-3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-17.075931439998101</v>
      </c>
      <c r="I1951" s="3">
        <v>6.6207721829414395E-5</v>
      </c>
      <c r="J1951">
        <v>0.132353436201811</v>
      </c>
      <c r="K1951">
        <v>6.5124594645493E-3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-17.0760709986926</v>
      </c>
      <c r="I1952" s="3">
        <v>5.2377581596374498E-5</v>
      </c>
      <c r="J1952">
        <v>0.13018914498388801</v>
      </c>
      <c r="K1952">
        <v>6.6052191943631201E-3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-17.076367159285301</v>
      </c>
      <c r="I1953" s="3">
        <v>7.1004033088684096E-5</v>
      </c>
      <c r="J1953">
        <v>0.12963832821696999</v>
      </c>
      <c r="K1953">
        <v>6.8373979156742303E-3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-17.076827791452601</v>
      </c>
      <c r="I1954" s="3">
        <v>2.0815059542655901E-5</v>
      </c>
      <c r="J1954">
        <v>0.12992788106203099</v>
      </c>
      <c r="K1954">
        <v>6.4209104541005204E-3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-17.077152776480499</v>
      </c>
      <c r="I1955" s="3">
        <v>4.7488138079643297E-5</v>
      </c>
      <c r="J1955">
        <v>0.130808358080685</v>
      </c>
      <c r="K1955">
        <v>6.8999827936208997E-3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-17.077303976707601</v>
      </c>
      <c r="I1956" s="3">
        <v>2.2416934370994598E-5</v>
      </c>
      <c r="J1956">
        <v>0.12982264626771201</v>
      </c>
      <c r="K1956">
        <v>7.0124865623107597E-3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-17.077777600825499</v>
      </c>
      <c r="I1957" s="3">
        <v>1.2638047337531999E-5</v>
      </c>
      <c r="J1957">
        <v>0.129636568017304</v>
      </c>
      <c r="K1957">
        <v>7.0658513466313596E-3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-17.078181189482301</v>
      </c>
      <c r="I1958" s="3">
        <v>6.8731606006622298E-6</v>
      </c>
      <c r="J1958">
        <v>0.12904790695756699</v>
      </c>
      <c r="K1958">
        <v>6.0987659707410699E-3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-17.0784264067279</v>
      </c>
      <c r="I1959" s="3">
        <v>6.6990032792091397E-5</v>
      </c>
      <c r="J1959">
        <v>0.12714890297502299</v>
      </c>
      <c r="K1959">
        <v>7.39600520425184E-3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-17.078555674307399</v>
      </c>
      <c r="I1960" s="3">
        <v>5.24707138538361E-5</v>
      </c>
      <c r="J1960">
        <v>0.12679258827120099</v>
      </c>
      <c r="K1960">
        <v>7.3824078944598496E-3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-17.078828086173399</v>
      </c>
      <c r="I1961" s="3">
        <v>1.6037374734878499E-5</v>
      </c>
      <c r="J1961">
        <v>0.116053107194602</v>
      </c>
      <c r="K1961">
        <v>6.5554865681376404E-3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-17.079192605846401</v>
      </c>
      <c r="I1962" s="3">
        <v>5.4286792874336202E-5</v>
      </c>
      <c r="J1962">
        <v>0.114295799285173</v>
      </c>
      <c r="K1962">
        <v>7.1705320055778796E-3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-17.0791953532481</v>
      </c>
      <c r="I1963" s="3">
        <v>3.2233074307441698E-5</v>
      </c>
      <c r="J1963">
        <v>0.113367293961346</v>
      </c>
      <c r="K1963">
        <v>6.8418682640989902E-3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-17.079390605035201</v>
      </c>
      <c r="I1964" s="3">
        <v>4.7134235501289402E-5</v>
      </c>
      <c r="J1964">
        <v>0.117000597529113</v>
      </c>
      <c r="K1964">
        <v>6.74370686327191E-3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-17.079645414903698</v>
      </c>
      <c r="I1965" s="3">
        <v>5.7779252529144301E-5</v>
      </c>
      <c r="J1965">
        <v>0.119226747192442</v>
      </c>
      <c r="K1965">
        <v>6.5419823906045001E-3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-17.080127281226702</v>
      </c>
      <c r="I1966" s="3">
        <v>2.87778675556183E-5</v>
      </c>
      <c r="J1966">
        <v>0.12144547887146501</v>
      </c>
      <c r="K1966">
        <v>7.0693903724676297E-3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-17.080522208583201</v>
      </c>
      <c r="I1967" s="3">
        <v>8.7525695562362698E-5</v>
      </c>
      <c r="J1967">
        <v>0.119800069369376</v>
      </c>
      <c r="K1967">
        <v>6.6188165041551096E-3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-17.080946845131301</v>
      </c>
      <c r="I1968" s="3">
        <v>6.1076134443283095E-5</v>
      </c>
      <c r="J1968">
        <v>0.121556874364615</v>
      </c>
      <c r="K1968">
        <v>6.9135801034128901E-3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-17.0813427038104</v>
      </c>
      <c r="I1969" s="3">
        <v>2.76323407888412E-5</v>
      </c>
      <c r="J1969">
        <v>0.122638517059386</v>
      </c>
      <c r="K1969">
        <v>6.7208894598538502E-3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-17.081647851666499</v>
      </c>
      <c r="I1970" s="3">
        <v>1.76951289176941E-7</v>
      </c>
      <c r="J1970">
        <v>0.12563588563352801</v>
      </c>
      <c r="K1970">
        <v>6.8563968964794704E-3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-17.0822470646395</v>
      </c>
      <c r="I1971" s="3">
        <v>3.8454309105873101E-5</v>
      </c>
      <c r="J1971">
        <v>0.12431447859853501</v>
      </c>
      <c r="K1971">
        <v>7.0709736208680596E-3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-17.082553749177901</v>
      </c>
      <c r="I1972" s="3">
        <v>1.11851841211319E-5</v>
      </c>
      <c r="J1972">
        <v>0.12976870872080301</v>
      </c>
      <c r="K1972">
        <v>6.3851476667024197E-3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-17.083043019515699</v>
      </c>
      <c r="I1973" s="3">
        <v>5.0272792577743503E-5</v>
      </c>
      <c r="J1973">
        <v>0.13514549005776599</v>
      </c>
      <c r="K1973">
        <v>7.1845949766641097E-3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-17.083213917216199</v>
      </c>
      <c r="I1974" s="3">
        <v>2.78837978839874E-5</v>
      </c>
      <c r="J1974">
        <v>0.13571089133620301</v>
      </c>
      <c r="K1974">
        <v>7.0133247526404001E-3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-17.083257735945399</v>
      </c>
      <c r="I1975" s="3">
        <v>1.6773119568824799E-5</v>
      </c>
      <c r="J1975">
        <v>0.135888294316828</v>
      </c>
      <c r="K1975">
        <v>6.8617054352338698E-3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-17.083425094620001</v>
      </c>
      <c r="I1976" s="3">
        <v>7.7905133366584805E-5</v>
      </c>
      <c r="J1976">
        <v>0.13482098467647999</v>
      </c>
      <c r="K1976">
        <v>6.5856614200047901E-3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-17.083574013106801</v>
      </c>
      <c r="I1977" s="3">
        <v>3.6973506212234497E-5</v>
      </c>
      <c r="J1977">
        <v>0.14064385090023299</v>
      </c>
      <c r="K1977">
        <v>7.30985786481631E-3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-17.083669939336499</v>
      </c>
      <c r="I1978" s="3">
        <v>3.0817463994026198E-5</v>
      </c>
      <c r="J1978">
        <v>0.135977938771248</v>
      </c>
      <c r="K1978">
        <v>6.8732538353311699E-3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-17.0838775311483</v>
      </c>
      <c r="I1979" s="3">
        <v>6.8554654717445401E-5</v>
      </c>
      <c r="J1979">
        <v>0.128424167633057</v>
      </c>
      <c r="K1979">
        <v>6.4183027508527401E-3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-17.083974947494202</v>
      </c>
      <c r="I1980" s="3">
        <v>5.3960829973220798E-5</v>
      </c>
      <c r="J1980">
        <v>0.13505785726010799</v>
      </c>
      <c r="K1980">
        <v>7.2708354483584899E-3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-17.084341143547999</v>
      </c>
      <c r="I1981" s="3">
        <v>8.7041407823562595E-5</v>
      </c>
      <c r="J1981">
        <v>0.139479101635516</v>
      </c>
      <c r="K1981">
        <v>6.4909459127551299E-3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-17.0847086900195</v>
      </c>
      <c r="I1982" s="3">
        <v>3.6256387829780599E-5</v>
      </c>
      <c r="J1982">
        <v>0.135843283496797</v>
      </c>
      <c r="K1982">
        <v>6.8224967542583502E-3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-17.0851949335588</v>
      </c>
      <c r="I1983" s="3">
        <v>4.0251761674881002E-5</v>
      </c>
      <c r="J1983">
        <v>0.13625328429043301</v>
      </c>
      <c r="K1983">
        <v>6.7600981408293698E-3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-17.085516286428401</v>
      </c>
      <c r="I1984" s="3">
        <v>1.5078112483024601E-5</v>
      </c>
      <c r="J1984">
        <v>0.136276921257377</v>
      </c>
      <c r="K1984">
        <v>7.2919764711172601E-3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-17.086114242115901</v>
      </c>
      <c r="I1985" s="3">
        <v>5.2340328693389899E-5</v>
      </c>
      <c r="J1985">
        <v>0.136966039426625</v>
      </c>
      <c r="K1985">
        <v>6.3754619117821001E-3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-17.086738135138201</v>
      </c>
      <c r="I1986" s="3">
        <v>2.1606683731079102E-5</v>
      </c>
      <c r="J1986">
        <v>0.13539367821067599</v>
      </c>
      <c r="K1986">
        <v>6.9939532427997601E-3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-17.087255438286899</v>
      </c>
      <c r="I1987" s="3">
        <v>6.7083165049552904E-5</v>
      </c>
      <c r="J1987">
        <v>0.136278681457043</v>
      </c>
      <c r="K1987">
        <v>7.1669929797416104E-3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-17.087422657263101</v>
      </c>
      <c r="I1988" s="3">
        <v>6.3199549913406399E-5</v>
      </c>
      <c r="J1988">
        <v>0.1351566798985</v>
      </c>
      <c r="K1988">
        <v>6.8866648806054599E-3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-17.0875800507857</v>
      </c>
      <c r="I1989" s="3">
        <v>4.5886263251304599E-5</v>
      </c>
      <c r="J1989">
        <v>0.13319015968591</v>
      </c>
      <c r="K1989">
        <v>6.8970025613377204E-3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-17.087811577588699</v>
      </c>
      <c r="I1990" s="3">
        <v>3.3685937523841899E-5</v>
      </c>
      <c r="J1990">
        <v>0.13198127970099399</v>
      </c>
      <c r="K1990">
        <v>6.8536960609728399E-3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-17.087835931675201</v>
      </c>
      <c r="I1991" s="3">
        <v>6.3339248299598694E-5</v>
      </c>
      <c r="J1991">
        <v>0.13268196489661899</v>
      </c>
      <c r="K1991">
        <v>6.9789589491250402E-3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-17.0878760716801</v>
      </c>
      <c r="I1992" s="3">
        <v>7.8370794653892504E-5</v>
      </c>
      <c r="J1992">
        <v>0.13302595820277899</v>
      </c>
      <c r="K1992">
        <v>6.7763962861279899E-3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-17.088192116010799</v>
      </c>
      <c r="I1993" s="3">
        <v>4.9257650971412699E-5</v>
      </c>
      <c r="J1993">
        <v>0.131336166523397</v>
      </c>
      <c r="K1993">
        <v>7.1290881503899804E-3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-17.0882837581565</v>
      </c>
      <c r="I1994" s="3">
        <v>4.5485794544219998E-5</v>
      </c>
      <c r="J1994">
        <v>0.13230628799647101</v>
      </c>
      <c r="K1994">
        <v>6.8508089609485099E-3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-17.088518870551599</v>
      </c>
      <c r="I1995" s="3">
        <v>3.1581148505210897E-5</v>
      </c>
      <c r="J1995">
        <v>0.129763050936162</v>
      </c>
      <c r="K1995">
        <v>7.0400537109301196E-3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-17.088933029720199</v>
      </c>
      <c r="I1996" s="3">
        <v>-4.91738319396973E-6</v>
      </c>
      <c r="J1996">
        <v>0.12839499861001999</v>
      </c>
      <c r="K1996">
        <v>6.7882240830018396E-3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-17.089371123880099</v>
      </c>
      <c r="I1997" s="3">
        <v>7.6750293374061598E-5</v>
      </c>
      <c r="J1997">
        <v>0.13067860621958999</v>
      </c>
      <c r="K1997">
        <v>6.6451729334094404E-3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-17.089664537071201</v>
      </c>
      <c r="I1998" s="3">
        <v>1.99303030967712E-5</v>
      </c>
      <c r="J1998">
        <v>0.12688160408288199</v>
      </c>
      <c r="K1998">
        <v>6.4537861414742902E-3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-17.090316881999598</v>
      </c>
      <c r="I1999" s="3">
        <v>1.81794166564941E-5</v>
      </c>
      <c r="J1999">
        <v>0.12390774674713601</v>
      </c>
      <c r="K1999">
        <v>6.8387948995569598E-3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-17.0908005644017</v>
      </c>
      <c r="I2000" s="3">
        <v>4.6491622924804701E-5</v>
      </c>
      <c r="J2000">
        <v>0.124179320409894</v>
      </c>
      <c r="K2000">
        <v>7.0948154791334603E-3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-17.091182639505998</v>
      </c>
      <c r="I2001" s="3">
        <v>7.0594251155853297E-6</v>
      </c>
      <c r="J2001">
        <v>0.122374235652387</v>
      </c>
      <c r="K2001">
        <v>6.7047775790729401E-3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-17.091557729690798</v>
      </c>
      <c r="I2002" s="3">
        <v>3.7569552659988403E-5</v>
      </c>
      <c r="J2002">
        <v>0.12188816908746999</v>
      </c>
      <c r="K2002">
        <v>7.2152354898255E-3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-17.091859198822501</v>
      </c>
      <c r="I2003" s="3">
        <v>9.8226591944694505E-5</v>
      </c>
      <c r="J2003">
        <v>0.121588055044413</v>
      </c>
      <c r="K2003">
        <v>6.7135320114047603E-3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-17.092157035795999</v>
      </c>
      <c r="I2004" s="3">
        <v>3.37418168783188E-5</v>
      </c>
      <c r="J2004">
        <v>0.122902044095099</v>
      </c>
      <c r="K2004">
        <v>6.8264083091300201E-3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-17.092529052616101</v>
      </c>
      <c r="I2005" s="3">
        <v>4.9686059355735799E-5</v>
      </c>
      <c r="J2005">
        <v>0.122300307266414</v>
      </c>
      <c r="K2005">
        <v>6.56871134889423E-3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-17.092646678662899</v>
      </c>
      <c r="I2006" s="3">
        <v>-6.28642737865448E-6</v>
      </c>
      <c r="J2006">
        <v>0.12190866284072401</v>
      </c>
      <c r="K2006">
        <v>6.7155809210994498E-3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-17.092784235013699</v>
      </c>
      <c r="I2007" s="3">
        <v>8.5318461060524E-5</v>
      </c>
      <c r="J2007">
        <v>0.12202219571918201</v>
      </c>
      <c r="K2007">
        <v>7.0945360823569201E-3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-17.092782791463598</v>
      </c>
      <c r="I2008" s="3">
        <v>1.8049031496048001E-5</v>
      </c>
      <c r="J2008">
        <v>0.12207739055156699</v>
      </c>
      <c r="K2008">
        <v>6.7833812055416798E-3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-17.092970639235801</v>
      </c>
      <c r="I2009" s="3">
        <v>4.9108639359474202E-5</v>
      </c>
      <c r="J2009">
        <v>0.121467104181647</v>
      </c>
      <c r="K2009">
        <v>6.4985827579807703E-3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-17.093152479977199</v>
      </c>
      <c r="I2010" s="3">
        <v>2.25380063056946E-5</v>
      </c>
      <c r="J2010">
        <v>0.119933341629803</v>
      </c>
      <c r="K2010">
        <v>6.3684769923684102E-3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-17.0935198867503</v>
      </c>
      <c r="I2011" s="3">
        <v>5.6531280279159504E-6</v>
      </c>
      <c r="J2011">
        <v>0.12073548976331901</v>
      </c>
      <c r="K2011">
        <v>6.7058020339202801E-3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-17.093579957059202</v>
      </c>
      <c r="I2012" s="3">
        <v>3.4114345908164998E-5</v>
      </c>
      <c r="J2012">
        <v>0.11957866139709999</v>
      </c>
      <c r="K2012">
        <v>6.7728572602917198E-3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-17.094034116534299</v>
      </c>
      <c r="I2013" s="3">
        <v>3.30992043018341E-5</v>
      </c>
      <c r="J2013">
        <v>0.11922272387892</v>
      </c>
      <c r="K2013">
        <v>6.7068264887676201E-3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-17.0945320481725</v>
      </c>
      <c r="I2014" s="3">
        <v>6.6244974732399E-5</v>
      </c>
      <c r="J2014">
        <v>0.121575607918203</v>
      </c>
      <c r="K2014">
        <v>6.5730885650601397E-3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-17.094959478688398</v>
      </c>
      <c r="I2015" s="3">
        <v>3.1273812055587802E-5</v>
      </c>
      <c r="J2015">
        <v>0.12100706342607701</v>
      </c>
      <c r="K2015">
        <v>6.8346970801675998E-3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-17.095235243315798</v>
      </c>
      <c r="I2016" s="3">
        <v>3.1460076570510898E-5</v>
      </c>
      <c r="J2016">
        <v>0.121750370599329</v>
      </c>
      <c r="K2016">
        <v>7.3243864971967903E-3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-17.095781417465702</v>
      </c>
      <c r="I2017" s="3">
        <v>4.0428712964057902E-5</v>
      </c>
      <c r="J2017">
        <v>0.122209405526519</v>
      </c>
      <c r="K2017">
        <v>6.2181615265857696E-3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-17.096171175981599</v>
      </c>
      <c r="I2018" s="3">
        <v>5.9986487030982998E-5</v>
      </c>
      <c r="J2018">
        <v>0.12270112987607699</v>
      </c>
      <c r="K2018">
        <v>7.3540025555108397E-3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-17.096596883550699</v>
      </c>
      <c r="I2019" s="3">
        <v>7.70203769207001E-5</v>
      </c>
      <c r="J2019">
        <v>0.122704524546862</v>
      </c>
      <c r="K2019">
        <v>6.8013557314995799E-3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-17.096779748746901</v>
      </c>
      <c r="I2020" s="3">
        <v>5.5748969316482503E-5</v>
      </c>
      <c r="J2020">
        <v>0.122835030779243</v>
      </c>
      <c r="K2020">
        <v>6.4096414507797596E-3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-17.0971175394608</v>
      </c>
      <c r="I2021" s="3">
        <v>3.0379742383956899E-5</v>
      </c>
      <c r="J2021">
        <v>0.122728538699448</v>
      </c>
      <c r="K2021">
        <v>6.9308095712999904E-3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-17.097250066669499</v>
      </c>
      <c r="I2022" s="3">
        <v>3.7876889109611498E-5</v>
      </c>
      <c r="J2022">
        <v>0.11048044078052</v>
      </c>
      <c r="K2022">
        <v>7.5812452671029304E-3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-17.097433071564101</v>
      </c>
      <c r="I2023" s="3">
        <v>1.37928873300552E-5</v>
      </c>
      <c r="J2023">
        <v>0.123110879212618</v>
      </c>
      <c r="K2023">
        <v>6.2623062172803001E-3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-17.097677916280599</v>
      </c>
      <c r="I2024" s="3">
        <v>4.3101608753204298E-5</v>
      </c>
      <c r="J2024">
        <v>0.127676837146282</v>
      </c>
      <c r="K2024">
        <v>7.1303920020138701E-3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-17.097826089709201</v>
      </c>
      <c r="I2025" s="3">
        <v>5.6801363825798001E-5</v>
      </c>
      <c r="J2025">
        <v>0.12249166611582001</v>
      </c>
      <c r="K2025">
        <v>6.7641959602187402E-3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-17.097960572695399</v>
      </c>
      <c r="I2026" s="3">
        <v>6.6105276346206706E-5</v>
      </c>
      <c r="J2026">
        <v>0.12232067529112101</v>
      </c>
      <c r="K2026">
        <v>6.2886626465346301E-3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-17.098207931982898</v>
      </c>
      <c r="I2027" s="3">
        <v>5.9520825743675198E-5</v>
      </c>
      <c r="J2027">
        <v>0.123617313802242</v>
      </c>
      <c r="K2027">
        <v>6.8896451128886401E-3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-17.098608121312299</v>
      </c>
      <c r="I2028" s="3">
        <v>8.9816749095916694E-5</v>
      </c>
      <c r="J2028">
        <v>0.12614998966455501</v>
      </c>
      <c r="K2028">
        <v>7.0558861949344904E-3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-17.098892547240101</v>
      </c>
      <c r="I2029" s="3">
        <v>-2.2603198885917701E-5</v>
      </c>
      <c r="J2029">
        <v>0.12302110902965099</v>
      </c>
      <c r="K2029">
        <v>6.5411442002748597E-3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-17.099181722913201</v>
      </c>
      <c r="I2030" s="3">
        <v>3.1450763344764703E-5</v>
      </c>
      <c r="J2030">
        <v>0.12209172360598999</v>
      </c>
      <c r="K2030">
        <v>6.7202375340419101E-3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-17.0995843336813</v>
      </c>
      <c r="I2031" s="3">
        <v>5.1334500312805203E-5</v>
      </c>
      <c r="J2031">
        <v>0.123634161427617</v>
      </c>
      <c r="K2031">
        <v>7.0634299079012797E-3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-17.1002635007011</v>
      </c>
      <c r="I2032" s="3">
        <v>5.7518482208252001E-5</v>
      </c>
      <c r="J2032">
        <v>0.112075307406485</v>
      </c>
      <c r="K2032">
        <v>6.9417060455853503E-3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-17.100813353575301</v>
      </c>
      <c r="I2033" s="3">
        <v>7.7486038208007799E-5</v>
      </c>
      <c r="J2033">
        <v>0.112815471366048</v>
      </c>
      <c r="K2033">
        <v>6.7276881147498397E-3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-17.100948954148599</v>
      </c>
      <c r="I2034" s="3">
        <v>6.4410269260406494E-5</v>
      </c>
      <c r="J2034">
        <v>0.114734214730561</v>
      </c>
      <c r="K2034">
        <v>7.1841293153698596E-3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-17.101116173124801</v>
      </c>
      <c r="I2035" s="3">
        <v>3.8202852010726902E-5</v>
      </c>
      <c r="J2035">
        <v>0.122374235652387</v>
      </c>
      <c r="K2035">
        <v>6.8137423219265204E-3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-17.101557946009098</v>
      </c>
      <c r="I2036" s="3">
        <v>1.25635415315628E-5</v>
      </c>
      <c r="J2036">
        <v>0.12566002551466199</v>
      </c>
      <c r="K2036">
        <v>6.5181405323391003E-3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-17.101674035373499</v>
      </c>
      <c r="I2037" s="3">
        <v>4.3511390686035197E-5</v>
      </c>
      <c r="J2037">
        <v>0.12289035134017499</v>
      </c>
      <c r="K2037">
        <v>6.89867894199701E-3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-17.101863745791</v>
      </c>
      <c r="I2038" s="3">
        <v>2.3916363716125498E-5</v>
      </c>
      <c r="J2038">
        <v>0.12501189485192299</v>
      </c>
      <c r="K2038">
        <v>7.53654178285531E-3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-17.102028403630001</v>
      </c>
      <c r="I2039" s="3">
        <v>5.3122639656066901E-5</v>
      </c>
      <c r="J2039">
        <v>0.12435358017683</v>
      </c>
      <c r="K2039">
        <v>6.5623783552924801E-3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-17.102180814576599</v>
      </c>
      <c r="I2040" s="3">
        <v>1.05602666735649E-4</v>
      </c>
      <c r="J2040">
        <v>0.12327294331044</v>
      </c>
      <c r="K2040">
        <v>6.5133907871377898E-3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-17.1024073588036</v>
      </c>
      <c r="I2041" s="3">
        <v>5.2871182560920702E-5</v>
      </c>
      <c r="J2041">
        <v>0.12527165003120899</v>
      </c>
      <c r="K2041">
        <v>7.6637604484433401E-3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-17.1025302468232</v>
      </c>
      <c r="I2042" s="3">
        <v>5.0012022256851203E-5</v>
      </c>
      <c r="J2042">
        <v>0.12819760479032999</v>
      </c>
      <c r="K2042">
        <v>6.6048466653277297E-3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-17.1030505302042</v>
      </c>
      <c r="I2043" s="3">
        <v>3.5930424928665202E-5</v>
      </c>
      <c r="J2043">
        <v>0.12709609698504201</v>
      </c>
      <c r="K2043">
        <v>6.4628199705826696E-3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-17.103118703019899</v>
      </c>
      <c r="I2044" s="3">
        <v>5.5944547057151801E-5</v>
      </c>
      <c r="J2044">
        <v>0.129608907736838</v>
      </c>
      <c r="K2044">
        <v>6.6238456461329698E-3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-17.103762898875299</v>
      </c>
      <c r="I2045" s="3">
        <v>7.22333788871765E-5</v>
      </c>
      <c r="J2045">
        <v>0.12982704676687701</v>
      </c>
      <c r="K2045">
        <v>6.7111105726746804E-3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-17.104114799126901</v>
      </c>
      <c r="I2046" s="3">
        <v>3.7197023630142198E-5</v>
      </c>
      <c r="J2046">
        <v>0.12783525511622401</v>
      </c>
      <c r="K2046">
        <v>6.4651482770539002E-3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-17.1045943837095</v>
      </c>
      <c r="I2047" s="3">
        <v>8.3716586232185404E-5</v>
      </c>
      <c r="J2047">
        <v>0.12834055814892101</v>
      </c>
      <c r="K2047">
        <v>7.22119595439185E-3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-17.104834944341899</v>
      </c>
      <c r="I2048" s="3">
        <v>8.6743384599685696E-5</v>
      </c>
      <c r="J2048">
        <v>0.12944948393851499</v>
      </c>
      <c r="K2048">
        <v>7.1336516310735896E-3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-17.105418278264199</v>
      </c>
      <c r="I2049" s="3">
        <v>1.15204602479935E-5</v>
      </c>
      <c r="J2049">
        <v>0.13055350631475399</v>
      </c>
      <c r="K2049">
        <v>6.3407235792313403E-3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-17.1058406330719</v>
      </c>
      <c r="I2050" s="3">
        <v>4.2608007788658101E-5</v>
      </c>
      <c r="J2050">
        <v>0.12957257218658899</v>
      </c>
      <c r="K2050">
        <v>6.9281087357933599E-3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-17.1061773993309</v>
      </c>
      <c r="I2051" s="3">
        <v>2.7166679501533502E-5</v>
      </c>
      <c r="J2051">
        <v>0.131960408762097</v>
      </c>
      <c r="K2051">
        <v>6.5457076809584697E-3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-17.106295304774399</v>
      </c>
      <c r="I2052" s="3">
        <v>5.6894496083259603E-5</v>
      </c>
      <c r="J2052">
        <v>0.13279964681714801</v>
      </c>
      <c r="K2052">
        <v>7.4492768563135898E-3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-17.106513141134901</v>
      </c>
      <c r="I2053" s="3">
        <v>4.6174973249435398E-5</v>
      </c>
      <c r="J2053">
        <v>0.13272043783217699</v>
      </c>
      <c r="K2053">
        <v>6.4289198283615503E-3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-17.106612699522898</v>
      </c>
      <c r="I2054" s="3">
        <v>7.8985467553138706E-5</v>
      </c>
      <c r="J2054">
        <v>0.131889497861266</v>
      </c>
      <c r="K2054">
        <v>7.3877164332142604E-3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-17.106819732541101</v>
      </c>
      <c r="I2055" s="3">
        <v>1.9147992134094201E-5</v>
      </c>
      <c r="J2055">
        <v>0.12959268875420099</v>
      </c>
      <c r="K2055">
        <v>6.8047084928181496E-3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-17.107031934399799</v>
      </c>
      <c r="I2056" s="3">
        <v>4.6296045184135403E-5</v>
      </c>
      <c r="J2056">
        <v>0.130258044227958</v>
      </c>
      <c r="K2056">
        <v>7.15423386027927E-3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-17.107116638192</v>
      </c>
      <c r="I2057" s="3">
        <v>9.9986791610717801E-5</v>
      </c>
      <c r="J2057">
        <v>0.13412344269454499</v>
      </c>
      <c r="K2057">
        <v>6.8638474771874E-3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-17.107258525192901</v>
      </c>
      <c r="I2058" s="3">
        <v>7.7020376920700107E-6</v>
      </c>
      <c r="J2058">
        <v>0.13161616399884199</v>
      </c>
      <c r="K2058">
        <v>6.4593740770052498E-3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-17.1076470264234</v>
      </c>
      <c r="I2059" s="3">
        <v>7.2466209530830397E-5</v>
      </c>
      <c r="J2059">
        <v>0.12715317774564</v>
      </c>
      <c r="K2059">
        <v>7.0564449884875898E-3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-17.1079418831645</v>
      </c>
      <c r="I2060" s="3">
        <v>6.8936496973037706E-5</v>
      </c>
      <c r="J2060">
        <v>0.13139626476913699</v>
      </c>
      <c r="K2060">
        <v>6.5569766842792296E-3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-17.1083834232181</v>
      </c>
      <c r="I2061" s="3">
        <v>6.9281086325645406E-5</v>
      </c>
      <c r="J2061">
        <v>0.13118906412273601</v>
      </c>
      <c r="K2061">
        <v>7.3096716002986097E-3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-17.108790085239601</v>
      </c>
      <c r="I2062" s="3">
        <v>6.0163438320159899E-5</v>
      </c>
      <c r="J2062">
        <v>0.130659998394549</v>
      </c>
      <c r="K2062">
        <v>6.6962094112588098E-3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-17.109301614188102</v>
      </c>
      <c r="I2063" s="3">
        <v>-1.6549602150917101E-5</v>
      </c>
      <c r="J2063">
        <v>0.12934211175888799</v>
      </c>
      <c r="K2063">
        <v>6.7142770694755601E-3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-17.1098607802884</v>
      </c>
      <c r="I2064" s="3">
        <v>7.9590827226638794E-5</v>
      </c>
      <c r="J2064">
        <v>0.13106823898851899</v>
      </c>
      <c r="K2064">
        <v>6.7437999955307602E-3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-17.1102433676202</v>
      </c>
      <c r="I2065" s="3">
        <v>4.8186630010604899E-5</v>
      </c>
      <c r="J2065">
        <v>0.12737634591758301</v>
      </c>
      <c r="K2065">
        <v>6.9553964876361797E-3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-17.110781439263299</v>
      </c>
      <c r="I2066" s="3">
        <v>7.3742121458053602E-5</v>
      </c>
      <c r="J2066">
        <v>0.12943150475621201</v>
      </c>
      <c r="K2066">
        <v>6.64209956886741E-3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-17.1109517781703</v>
      </c>
      <c r="I2067" s="3">
        <v>7.7048316597938497E-5</v>
      </c>
      <c r="J2067">
        <v>0.12598365079611501</v>
      </c>
      <c r="K2067">
        <v>7.2278083447701504E-3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-17.111114666496299</v>
      </c>
      <c r="I2068" s="3">
        <v>6.6123902797699002E-5</v>
      </c>
      <c r="J2068">
        <v>0.12674569152295601</v>
      </c>
      <c r="K2068">
        <v>6.8346039479087496E-3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-17.111410920221399</v>
      </c>
      <c r="I2069" s="3">
        <v>4.1322782635688802E-5</v>
      </c>
      <c r="J2069">
        <v>0.13071179855614901</v>
      </c>
      <c r="K2069">
        <v>6.1914325682960502E-3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-17.111517137566</v>
      </c>
      <c r="I2070" s="3">
        <v>4.1434541344642599E-5</v>
      </c>
      <c r="J2070">
        <v>0.12969226576387899</v>
      </c>
      <c r="K2070">
        <v>7.1104616986201298E-3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-17.111823682406001</v>
      </c>
      <c r="I2071" s="3">
        <v>5.1949173212051398E-5</v>
      </c>
      <c r="J2071">
        <v>0.12864985037595</v>
      </c>
      <c r="K2071">
        <v>6.5756031360490698E-3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-17.1120653606256</v>
      </c>
      <c r="I2072" s="3">
        <v>2.262182533741E-5</v>
      </c>
      <c r="J2072">
        <v>0.12786190956831001</v>
      </c>
      <c r="K2072">
        <v>6.6359528397833597E-3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-17.112405246815399</v>
      </c>
      <c r="I2073" s="3">
        <v>1.9194558262824999E-5</v>
      </c>
      <c r="J2073">
        <v>0.129990493878722</v>
      </c>
      <c r="K2073">
        <v>6.0114079119405099E-3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-17.112529485252701</v>
      </c>
      <c r="I2074" s="3">
        <v>3.1320378184318502E-5</v>
      </c>
      <c r="J2074">
        <v>0.12955559883266701</v>
      </c>
      <c r="K2074">
        <v>7.2607771644027704E-3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-17.112799987907401</v>
      </c>
      <c r="I2075" s="3">
        <v>5.9651210904121399E-5</v>
      </c>
      <c r="J2075">
        <v>0.12684614863246699</v>
      </c>
      <c r="K2075">
        <v>6.4887107385427504E-3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-17.1127805232646</v>
      </c>
      <c r="I2076" s="3">
        <v>4.46848571300507E-5</v>
      </c>
      <c r="J2076">
        <v>0.12806709855794901</v>
      </c>
      <c r="K2076">
        <v>6.4233318928306003E-3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-17.1130361713235</v>
      </c>
      <c r="I2077" s="3">
        <v>2.86102294921875E-5</v>
      </c>
      <c r="J2077">
        <v>0.12867914512753501</v>
      </c>
      <c r="K2077">
        <v>6.65299604315277E-3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-17.113213262319501</v>
      </c>
      <c r="I2078" s="3">
        <v>8.1397593021392805E-6</v>
      </c>
      <c r="J2078">
        <v>0.13087461702525599</v>
      </c>
      <c r="K2078">
        <v>6.88917945159439E-3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-17.113646606734001</v>
      </c>
      <c r="I2079" s="3">
        <v>3.3751130104064901E-5</v>
      </c>
      <c r="J2079">
        <v>0.12871460057795001</v>
      </c>
      <c r="K2079">
        <v>6.8482012577007296E-3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-17.114100393680101</v>
      </c>
      <c r="I2080" s="3">
        <v>2.8098002076149E-5</v>
      </c>
      <c r="J2080">
        <v>0.124381743371487</v>
      </c>
      <c r="K2080">
        <v>6.49038711920204E-3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-17.114655648225401</v>
      </c>
      <c r="I2081" s="3">
        <v>6.7837536334991496E-5</v>
      </c>
      <c r="J2081">
        <v>0.12665554415434599</v>
      </c>
      <c r="K2081">
        <v>7.0478768206734604E-3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-17.1150110875029</v>
      </c>
      <c r="I2082" s="3">
        <v>6.7353248596191406E-5</v>
      </c>
      <c r="J2082">
        <v>0.12683181557804299</v>
      </c>
      <c r="K2082">
        <v>6.5257773775647399E-3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-17.115629020060499</v>
      </c>
      <c r="I2083" s="3">
        <v>2.1541491150856001E-5</v>
      </c>
      <c r="J2083">
        <v>0.12527718208730201</v>
      </c>
      <c r="K2083">
        <v>6.7154877888405996E-3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-17.1160280452366</v>
      </c>
      <c r="I2084" s="3">
        <v>6.4941123127937303E-5</v>
      </c>
      <c r="J2084">
        <v>0.124569078907371</v>
      </c>
      <c r="K2084">
        <v>7.0452691174256801E-3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-17.116436942432401</v>
      </c>
      <c r="I2085" s="3">
        <v>2.9178336262702901E-5</v>
      </c>
      <c r="J2085">
        <v>0.12353169266134501</v>
      </c>
      <c r="K2085">
        <v>7.6124445738174201E-3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-17.1164873735522</v>
      </c>
      <c r="I2086" s="3">
        <v>4.8736110329627997E-5</v>
      </c>
      <c r="J2086">
        <v>0.121330688707531</v>
      </c>
      <c r="K2086">
        <v>7.4476004756543002E-3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-17.116793126767998</v>
      </c>
      <c r="I2087" s="3">
        <v>6.4522027969360406E-5</v>
      </c>
      <c r="J2087">
        <v>0.12623862829059401</v>
      </c>
      <c r="K2087">
        <v>6.5303408582483499E-3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-17.116756525789</v>
      </c>
      <c r="I2088" s="3">
        <v>7.0193782448768602E-5</v>
      </c>
      <c r="J2088">
        <v>0.123493848368526</v>
      </c>
      <c r="K2088">
        <v>7.2428957707037197E-3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-17.117005887420198</v>
      </c>
      <c r="I2089" s="3">
        <v>4.1685998439788798E-5</v>
      </c>
      <c r="J2089">
        <v>0.123292431235313</v>
      </c>
      <c r="K2089">
        <v>6.2643551269749801E-3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-17.117077599261901</v>
      </c>
      <c r="I2090" s="3">
        <v>2.7073547244072001E-5</v>
      </c>
      <c r="J2090">
        <v>0.124045545235276</v>
      </c>
      <c r="K2090">
        <v>6.5126457290670004E-3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-17.117119788176499</v>
      </c>
      <c r="I2091" s="3">
        <v>4.8885121941566501E-5</v>
      </c>
      <c r="J2091">
        <v>0.124042150564492</v>
      </c>
      <c r="K2091">
        <v>6.80591921218319E-3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-17.117398579602501</v>
      </c>
      <c r="I2092" s="3">
        <v>9.4156712293624895E-6</v>
      </c>
      <c r="J2092">
        <v>0.12422923464328101</v>
      </c>
      <c r="K2092">
        <v>7.2021038413277597E-3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-17.117517928596101</v>
      </c>
      <c r="I2093" s="3">
        <v>5.5702403187751797E-5</v>
      </c>
      <c r="J2093">
        <v>0.12569183483719801</v>
      </c>
      <c r="K2093">
        <v>6.7812391635881496E-3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-17.117978793593998</v>
      </c>
      <c r="I2094" s="3">
        <v>3.9162114262580899E-5</v>
      </c>
      <c r="J2094">
        <v>0.12658337596803901</v>
      </c>
      <c r="K2094">
        <v>7.0093200655098799E-3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-17.118471137296499</v>
      </c>
      <c r="I2095" s="3">
        <v>3.0584633350372301E-5</v>
      </c>
      <c r="J2095">
        <v>0.127568081952631</v>
      </c>
      <c r="K2095">
        <v>6.85788701262105E-3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-17.118582430349399</v>
      </c>
      <c r="I2096" s="3">
        <v>9.1213732957840006E-5</v>
      </c>
      <c r="J2096">
        <v>0.12715946417301899</v>
      </c>
      <c r="K2096">
        <v>6.8844297063930804E-3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-17.1193960337893</v>
      </c>
      <c r="I2097" s="3">
        <v>7.5716525316238403E-5</v>
      </c>
      <c r="J2097">
        <v>0.124848950654268</v>
      </c>
      <c r="K2097">
        <v>6.5819361296508196E-3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-17.120015735859798</v>
      </c>
      <c r="I2098" s="3">
        <v>9.2983245849609402E-5</v>
      </c>
      <c r="J2098">
        <v>0.123713873326778</v>
      </c>
      <c r="K2098">
        <v>7.0155599268527796E-3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-17.120165399404701</v>
      </c>
      <c r="I2099" s="3">
        <v>5.1129609346389796E-6</v>
      </c>
      <c r="J2099">
        <v>0.12541900388896501</v>
      </c>
      <c r="K2099">
        <v>6.8312511865901799E-3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-17.120340068961902</v>
      </c>
      <c r="I2100" s="3">
        <v>3.3080577850341797E-5</v>
      </c>
      <c r="J2100">
        <v>0.12524072080850601</v>
      </c>
      <c r="K2100">
        <v>6.7539514117453204E-3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-17.120830875982001</v>
      </c>
      <c r="I2101" s="3">
        <v>3.7364661693572998E-5</v>
      </c>
      <c r="J2101">
        <v>0.12449917383492</v>
      </c>
      <c r="K2101">
        <v>6.9582835876605097E-3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-17.121142449964101</v>
      </c>
      <c r="I2102" s="3">
        <v>6.0368329286575297E-5</v>
      </c>
      <c r="J2102">
        <v>0.12519495561718899</v>
      </c>
      <c r="K2102">
        <v>7.0498325981092902E-3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-17.1213339298946</v>
      </c>
      <c r="I2103" s="3">
        <v>4.8894435167312602E-5</v>
      </c>
      <c r="J2103">
        <v>0.127099994570017</v>
      </c>
      <c r="K2103">
        <v>6.6773035627124199E-3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-17.1214598912788</v>
      </c>
      <c r="I2104" s="3">
        <v>5.4761767387390103E-5</v>
      </c>
      <c r="J2104">
        <v>0.128128579817712</v>
      </c>
      <c r="K2104">
        <v>6.8086200476898196E-3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-17.121621801716099</v>
      </c>
      <c r="I2105" s="3">
        <v>7.2913244366645799E-5</v>
      </c>
      <c r="J2105">
        <v>0.124845178797841</v>
      </c>
      <c r="K2105">
        <v>7.0514158465097296E-3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-17.121660870699898</v>
      </c>
      <c r="I2106" s="3">
        <v>9.0431421995162998E-6</v>
      </c>
      <c r="J2106">
        <v>0.12510053347796199</v>
      </c>
      <c r="K2106">
        <v>6.9603324973551896E-3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-17.122053656014401</v>
      </c>
      <c r="I2107" s="3">
        <v>4.5793130993843099E-5</v>
      </c>
      <c r="J2107">
        <v>0.124587812460959</v>
      </c>
      <c r="K2107">
        <v>6.9710427071228501E-3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-17.1222605959003</v>
      </c>
      <c r="I2108" s="3">
        <v>5.1800161600112901E-5</v>
      </c>
      <c r="J2108">
        <v>0.12530182488262701</v>
      </c>
      <c r="K2108">
        <v>6.8412163382870397E-3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-17.122884675187201</v>
      </c>
      <c r="I2109" s="3">
        <v>3.9264559745788601E-5</v>
      </c>
      <c r="J2109">
        <v>0.123911267146468</v>
      </c>
      <c r="K2109">
        <v>6.7815185603646898E-3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-17.123117133312899</v>
      </c>
      <c r="I2110" s="3">
        <v>5.0365924835205098E-5</v>
      </c>
      <c r="J2110">
        <v>0.124633451923728</v>
      </c>
      <c r="K2110">
        <v>6.4054504991315504E-3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-17.123519976911702</v>
      </c>
      <c r="I2111" s="3">
        <v>1.5944242477416999E-5</v>
      </c>
      <c r="J2111">
        <v>0.125316912308335</v>
      </c>
      <c r="K2111">
        <v>6.8854541612404204E-3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-17.124115930255499</v>
      </c>
      <c r="I2112" s="3">
        <v>6.16256147623062E-5</v>
      </c>
      <c r="J2112">
        <v>0.12280221562832599</v>
      </c>
      <c r="K2112">
        <v>6.69425363382298E-3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-17.1245846183634</v>
      </c>
      <c r="I2113" s="3">
        <v>4.0167942643165602E-5</v>
      </c>
      <c r="J2113">
        <v>0.123633029870689</v>
      </c>
      <c r="K2113">
        <v>6.5738336231309404E-3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-17.124686411925602</v>
      </c>
      <c r="I2114" s="3">
        <v>1.5553086996078501E-5</v>
      </c>
      <c r="J2114">
        <v>0.12567410711199001</v>
      </c>
      <c r="K2114">
        <v>6.5111556129254103E-3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-17.1248818965433</v>
      </c>
      <c r="I2115" s="3">
        <v>9.2303380370140103E-5</v>
      </c>
      <c r="J2115">
        <v>0.12536996975541101</v>
      </c>
      <c r="K2115">
        <v>6.6136010976595499E-3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-17.1252163810619</v>
      </c>
      <c r="I2116" s="3">
        <v>7.9050660133361803E-5</v>
      </c>
      <c r="J2116">
        <v>0.123755112290382</v>
      </c>
      <c r="K2116">
        <v>6.9334172745477698E-3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-17.125458245546</v>
      </c>
      <c r="I2117" s="3">
        <v>-7.5809657573700002E-6</v>
      </c>
      <c r="J2117">
        <v>0.124631943181157</v>
      </c>
      <c r="K2117">
        <v>6.8361871963091804E-3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-17.125637478584</v>
      </c>
      <c r="I2118" s="3">
        <v>1.1222437024116499E-5</v>
      </c>
      <c r="J2118">
        <v>0.12358789332211</v>
      </c>
      <c r="K2118">
        <v>7.0828945500007604E-3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-17.126002789881301</v>
      </c>
      <c r="I2119" s="3">
        <v>1.13807618618011E-5</v>
      </c>
      <c r="J2119">
        <v>0.12625811621546701</v>
      </c>
      <c r="K2119">
        <v>7.0850365919543001E-3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-17.126205818212199</v>
      </c>
      <c r="I2120" s="3">
        <v>7.6815485954284695E-5</v>
      </c>
      <c r="J2120">
        <v>0.12472711969167</v>
      </c>
      <c r="K2120">
        <v>7.4003824204177497E-3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-17.126438555734602</v>
      </c>
      <c r="I2121" s="3">
        <v>3.7234276533126797E-5</v>
      </c>
      <c r="J2121">
        <v>0.12473755516111899</v>
      </c>
      <c r="K2121">
        <v>6.4883382095073496E-3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-17.126667428268199</v>
      </c>
      <c r="I2122" s="3">
        <v>6.7437067627906799E-5</v>
      </c>
      <c r="J2122">
        <v>0.122796557843685</v>
      </c>
      <c r="K2122">
        <v>7.3360280295529396E-3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-17.127005218982099</v>
      </c>
      <c r="I2123" s="3">
        <v>1.0468065738678001E-5</v>
      </c>
      <c r="J2123">
        <v>0.12242088094353699</v>
      </c>
      <c r="K2123">
        <v>6.3875691054324996E-3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-17.127217560539201</v>
      </c>
      <c r="I2124" s="3">
        <v>3.0826777219772301E-6</v>
      </c>
      <c r="J2124">
        <v>0.11677177157253001</v>
      </c>
      <c r="K2124">
        <v>6.6556037464005503E-3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-17.127510414936701</v>
      </c>
      <c r="I2125" s="3">
        <v>5.2060931921005202E-5</v>
      </c>
      <c r="J2125">
        <v>0.112860733643174</v>
      </c>
      <c r="K2125">
        <v>7.0828945500007604E-3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-17.127919405264699</v>
      </c>
      <c r="I2126" s="3">
        <v>-5.9604644775390604E-7</v>
      </c>
      <c r="J2126">
        <v>0.121963606216013</v>
      </c>
      <c r="K2126">
        <v>6.8564900287383101E-3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-17.128527419236399</v>
      </c>
      <c r="I2127" s="3">
        <v>8.6063519120216397E-5</v>
      </c>
      <c r="J2127">
        <v>0.124213141389191</v>
      </c>
      <c r="K2127">
        <v>6.8243593994353298E-3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-17.128779761099999</v>
      </c>
      <c r="I2128" s="3">
        <v>6.7269429564476E-5</v>
      </c>
      <c r="J2128">
        <v>0.124369044788182</v>
      </c>
      <c r="K2128">
        <v>6.5047294870648198E-3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-17.129065444313401</v>
      </c>
      <c r="I2129" s="3">
        <v>6.8470835685729994E-5</v>
      </c>
      <c r="J2129">
        <v>0.12526724953204399</v>
      </c>
      <c r="K2129">
        <v>7.14827339571292E-3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-17.129698138334501</v>
      </c>
      <c r="I2130" s="3">
        <v>3.3751130104064901E-5</v>
      </c>
      <c r="J2130">
        <v>0.123048643581569</v>
      </c>
      <c r="K2130">
        <v>6.5830537167570098E-3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-17.129967383703601</v>
      </c>
      <c r="I2131" s="3">
        <v>4.3585896492004401E-5</v>
      </c>
      <c r="J2131">
        <v>0.124649670906365</v>
      </c>
      <c r="K2131">
        <v>7.36610974916124E-3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-17.1300423551744</v>
      </c>
      <c r="I2132" s="3">
        <v>2.21561640501022E-5</v>
      </c>
      <c r="J2132">
        <v>0.12650316115468699</v>
      </c>
      <c r="K2132">
        <v>6.9168397324726096E-3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-17.130276582813</v>
      </c>
      <c r="I2133" s="3">
        <v>4.34555113315582E-5</v>
      </c>
      <c r="J2133">
        <v>0.124641875736415</v>
      </c>
      <c r="K2133">
        <v>7.4394979691344201E-3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-17.130552161175999</v>
      </c>
      <c r="I2134" s="3">
        <v>1.86264514923096E-6</v>
      </c>
      <c r="J2134">
        <v>0.122681139037013</v>
      </c>
      <c r="K2134">
        <v>6.74305493745997E-3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-17.130640636824701</v>
      </c>
      <c r="I2135" s="3">
        <v>5.8934092521667501E-5</v>
      </c>
      <c r="J2135">
        <v>0.124691789969802</v>
      </c>
      <c r="K2135">
        <v>7.0962124630162002E-3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-17.130892838989901</v>
      </c>
      <c r="I2136" s="3">
        <v>2.7418136596679701E-5</v>
      </c>
      <c r="J2136">
        <v>0.12279693502932799</v>
      </c>
      <c r="K2136">
        <v>6.6602603593430097E-3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-17.131070069684299</v>
      </c>
      <c r="I2137" s="3">
        <v>5.1409006118774401E-5</v>
      </c>
      <c r="J2137">
        <v>0.12340533547103399</v>
      </c>
      <c r="K2137">
        <v>6.6021458298211001E-3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-17.131280222633201</v>
      </c>
      <c r="I2138" s="3">
        <v>9.4790011644363403E-5</v>
      </c>
      <c r="J2138">
        <v>0.124780554324389</v>
      </c>
      <c r="K2138">
        <v>7.1534888022084702E-3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-17.1315650210901</v>
      </c>
      <c r="I2139" s="3">
        <v>2.4531036615371701E-5</v>
      </c>
      <c r="J2139">
        <v>0.123817976564169</v>
      </c>
      <c r="K2139">
        <v>6.3631684536140003E-3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-17.131871845326899</v>
      </c>
      <c r="I2140" s="3">
        <v>7.8445300459861796E-5</v>
      </c>
      <c r="J2140">
        <v>0.12506658677011701</v>
      </c>
      <c r="K2140">
        <v>6.9407747229968597E-3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-17.1321877033931</v>
      </c>
      <c r="I2141" s="3">
        <v>4.9732625484466604E-6</v>
      </c>
      <c r="J2141">
        <v>0.12683483306318499</v>
      </c>
      <c r="K2141">
        <v>6.2795356851674099E-3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-17.132388962210999</v>
      </c>
      <c r="I2142" s="3">
        <v>6.7427754402160602E-6</v>
      </c>
      <c r="J2142">
        <v>0.12536946684122099</v>
      </c>
      <c r="K2142">
        <v>7.0285053108328204E-3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-17.1328203974142</v>
      </c>
      <c r="I2143">
        <v>1.03199854493141E-4</v>
      </c>
      <c r="J2143">
        <v>0.124694555997849</v>
      </c>
      <c r="K2143">
        <v>6.5242872614231498E-3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-17.133323078797702</v>
      </c>
      <c r="I2144" s="3">
        <v>2.7585774660110501E-5</v>
      </c>
      <c r="J2144">
        <v>0.12576098553836301</v>
      </c>
      <c r="K2144">
        <v>6.9610775554259903E-3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-17.133672278213599</v>
      </c>
      <c r="I2145" s="3">
        <v>8.8298693299293505E-5</v>
      </c>
      <c r="J2145">
        <v>0.12662021443247801</v>
      </c>
      <c r="K2145">
        <v>6.5171160774917603E-3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-17.133986506465199</v>
      </c>
      <c r="I2146" s="3">
        <v>5.1520764827728299E-5</v>
      </c>
      <c r="J2146">
        <v>0.127469510771334</v>
      </c>
      <c r="K2146">
        <v>6.5591187262327598E-3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-17.1346705629288</v>
      </c>
      <c r="I2147" s="3">
        <v>6.3860788941383402E-5</v>
      </c>
      <c r="J2147">
        <v>0.12683143839240099</v>
      </c>
      <c r="K2147">
        <v>6.9130213098597898E-3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-17.1351602057956</v>
      </c>
      <c r="I2148" s="3">
        <v>7.7281147241592394E-5</v>
      </c>
      <c r="J2148">
        <v>0.125175090506673</v>
      </c>
      <c r="K2148">
        <v>6.8962575032669301E-3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-17.135772084756201</v>
      </c>
      <c r="I2149" s="3">
        <v>2.19885259866714E-5</v>
      </c>
      <c r="J2149">
        <v>0.124650173820555</v>
      </c>
      <c r="K2149">
        <v>7.1894378541242704E-3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-17.136077325744601</v>
      </c>
      <c r="I2150" s="3">
        <v>5.8263540267944302E-5</v>
      </c>
      <c r="J2150">
        <v>0.12577129527926401</v>
      </c>
      <c r="K2150">
        <v>6.4767898094100504E-3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-17.136270016394398</v>
      </c>
      <c r="I2151" s="3">
        <v>3.3639371395111098E-5</v>
      </c>
      <c r="J2151">
        <v>0.124138961546123</v>
      </c>
      <c r="K2151">
        <v>6.8522059448312498E-3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-17.1363493650815</v>
      </c>
      <c r="I2152" s="3">
        <v>8.4014609456062303E-5</v>
      </c>
      <c r="J2152">
        <v>0.11855108197778499</v>
      </c>
      <c r="K2152">
        <v>6.4816326868702102E-3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-17.136429086297699</v>
      </c>
      <c r="I2153" s="3">
        <v>3.7923455238342299E-5</v>
      </c>
      <c r="J2153">
        <v>0.116447894833982</v>
      </c>
      <c r="K2153">
        <v>6.8961643710080799E-3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-17.136452415929298</v>
      </c>
      <c r="I2154" s="3">
        <v>7.3630362749099704E-5</v>
      </c>
      <c r="J2154">
        <v>0.115497638471425</v>
      </c>
      <c r="K2154">
        <v>6.6607260206372598E-3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-17.136549739143</v>
      </c>
      <c r="I2155" s="3">
        <v>1.4742836356162999E-5</v>
      </c>
      <c r="J2155">
        <v>0.11473346035927499</v>
      </c>
      <c r="K2155">
        <v>6.8073161960659299E-3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-17.136661963518499</v>
      </c>
      <c r="I2156" s="3">
        <v>4.9928203225135803E-5</v>
      </c>
      <c r="J2156">
        <v>0.116570983082056</v>
      </c>
      <c r="K2156">
        <v>6.93453486165396E-3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-17.136868903404402</v>
      </c>
      <c r="I2157" s="3">
        <v>7.3313713073730496E-5</v>
      </c>
      <c r="J2157">
        <v>0.11600771918892901</v>
      </c>
      <c r="K2157">
        <v>6.6326932107236402E-3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-17.137144435201201</v>
      </c>
      <c r="I2158" s="3">
        <v>5.6009739637374898E-5</v>
      </c>
      <c r="J2158">
        <v>0.117293670773506</v>
      </c>
      <c r="K2158">
        <v>6.9377944907136804E-3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-17.137330606592698</v>
      </c>
      <c r="I2159" s="3">
        <v>1.02315098047256E-4</v>
      </c>
      <c r="J2159">
        <v>0.126348515041173</v>
      </c>
      <c r="K2159">
        <v>6.7688525731611996E-3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-17.1374585237544</v>
      </c>
      <c r="I2160" s="3">
        <v>3.5641714930534397E-5</v>
      </c>
      <c r="J2160">
        <v>0.12608247343450801</v>
      </c>
      <c r="K2160">
        <v>6.6263602171218999E-3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-17.138088842902899</v>
      </c>
      <c r="I2161" s="3">
        <v>5.4836273193359402E-5</v>
      </c>
      <c r="J2161">
        <v>0.12576324865221999</v>
      </c>
      <c r="K2161">
        <v>6.6734851400996002E-3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-17.138507239589401</v>
      </c>
      <c r="I2162" s="3">
        <v>4.6240165829658502E-5</v>
      </c>
      <c r="J2162">
        <v>0.127875236794353</v>
      </c>
      <c r="K2162">
        <v>6.8804250192625602E-3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-17.1389751360731</v>
      </c>
      <c r="I2163" s="3">
        <v>3.6824494600296E-5</v>
      </c>
      <c r="J2163">
        <v>0.12924643233418501</v>
      </c>
      <c r="K2163">
        <v>6.9247559744747902E-3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-17.1395609380004</v>
      </c>
      <c r="I2164" s="3">
        <v>5.3644180297851603E-5</v>
      </c>
      <c r="J2164">
        <v>0.12662386056035799</v>
      </c>
      <c r="K2164">
        <v>6.8321825091786697E-3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-17.140027437500098</v>
      </c>
      <c r="I2165" s="3">
        <v>3.6200508475303697E-5</v>
      </c>
      <c r="J2165">
        <v>0.129121458157897</v>
      </c>
      <c r="K2165">
        <v>7.05569993041679E-3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-17.140156099719899</v>
      </c>
      <c r="I2166" s="3">
        <v>1.0001473128795599E-4</v>
      </c>
      <c r="J2166">
        <v>0.128466412425041</v>
      </c>
      <c r="K2166">
        <v>6.6299923752170097E-3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-17.1404086744142</v>
      </c>
      <c r="I2167" s="3">
        <v>5.0486996769905097E-5</v>
      </c>
      <c r="J2167">
        <v>0.128249656409025</v>
      </c>
      <c r="K2167">
        <v>7.0563518562287396E-3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-17.140680760317299</v>
      </c>
      <c r="I2168" s="3">
        <v>4.4722110033035299E-5</v>
      </c>
      <c r="J2168">
        <v>0.13056670781224999</v>
      </c>
      <c r="K2168">
        <v>6.5946021168543098E-3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-17.141021996924799</v>
      </c>
      <c r="I2169" s="3">
        <v>6.4549967646598802E-5</v>
      </c>
      <c r="J2169">
        <v>0.13118365779519101</v>
      </c>
      <c r="K2169">
        <v>6.8090857089840601E-3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-17.1411619747144</v>
      </c>
      <c r="I2170" s="3">
        <v>3.2177194952964803E-5</v>
      </c>
      <c r="J2170">
        <v>0.13275161851197501</v>
      </c>
      <c r="K2170">
        <v>7.1179122793280699E-3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-17.1413941068772</v>
      </c>
      <c r="I2171" s="3">
        <v>2.4186447262764001E-5</v>
      </c>
      <c r="J2171">
        <v>0.12926604598760599</v>
      </c>
      <c r="K2171">
        <v>6.3132495628708202E-3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-17.141635598832199</v>
      </c>
      <c r="I2172" s="3">
        <v>4.7245994210243198E-5</v>
      </c>
      <c r="J2172">
        <v>0.12847923673689399</v>
      </c>
      <c r="K2172">
        <v>7.2028488993985604E-3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-17.141973110149301</v>
      </c>
      <c r="I2173" s="3">
        <v>1.05239450931549E-5</v>
      </c>
      <c r="J2173">
        <v>0.129960821941495</v>
      </c>
      <c r="K2173">
        <v>6.5165572839386704E-3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-17.1421022380304</v>
      </c>
      <c r="I2174" s="3">
        <v>5.7453289628028897E-5</v>
      </c>
      <c r="J2174">
        <v>0.12905783951282501</v>
      </c>
      <c r="K2174">
        <v>7.22864653509979E-3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-17.142440820368499</v>
      </c>
      <c r="I2175" s="3">
        <v>5.3700059652328498E-5</v>
      </c>
      <c r="J2175">
        <v>0.12769846245646499</v>
      </c>
      <c r="K2175">
        <v>6.4499677188614799E-3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-17.142830206355502</v>
      </c>
      <c r="I2176" s="3">
        <v>2.99140810966492E-5</v>
      </c>
      <c r="J2176">
        <v>0.12684438843280099</v>
      </c>
      <c r="K2176">
        <v>7.1528368763965301E-3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-17.143197380297899</v>
      </c>
      <c r="I2177" s="3">
        <v>2.0386651158332801E-5</v>
      </c>
      <c r="J2177">
        <v>0.120558338239789</v>
      </c>
      <c r="K2177">
        <v>6.3236803758619396E-3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-17.143601527748402</v>
      </c>
      <c r="I2178" s="3">
        <v>5.8012083172798197E-5</v>
      </c>
      <c r="J2178">
        <v>0.12274412903934701</v>
      </c>
      <c r="K2178">
        <v>7.8660437146638399E-3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-17.143866349335099</v>
      </c>
      <c r="I2179" s="3">
        <v>2.43727117776871E-5</v>
      </c>
      <c r="J2179">
        <v>0.122292134910822</v>
      </c>
      <c r="K2179">
        <v>6.42817477029076E-3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-17.144323023381201</v>
      </c>
      <c r="I2180" s="3">
        <v>6.9560483098030104E-5</v>
      </c>
      <c r="J2180">
        <v>0.12808243744075301</v>
      </c>
      <c r="K2180">
        <v>7.2476455159050301E-3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-17.144692711894798</v>
      </c>
      <c r="I2181" s="3">
        <v>8.6706131696701101E-6</v>
      </c>
      <c r="J2181">
        <v>0.130400243215263</v>
      </c>
      <c r="K2181">
        <v>6.6469424463275698E-3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-17.144852387157801</v>
      </c>
      <c r="I2182" s="3">
        <v>4.9788504838943502E-5</v>
      </c>
      <c r="J2182">
        <v>0.13126978185027799</v>
      </c>
      <c r="K2182">
        <v>6.9349073906893599E-3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-17.145102400714801</v>
      </c>
      <c r="I2183" s="3">
        <v>7.2494149208068793E-5</v>
      </c>
      <c r="J2183">
        <v>0.13232665602117799</v>
      </c>
      <c r="K2183">
        <v>6.3822605666780897E-3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-17.1453709941581</v>
      </c>
      <c r="I2184" s="3">
        <v>4.0689483284950297E-5</v>
      </c>
      <c r="J2184">
        <v>0.13402487151324699</v>
      </c>
      <c r="K2184">
        <v>7.3740259911634198E-3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-17.1458574239619</v>
      </c>
      <c r="I2185">
        <v>1.17756426334381E-4</v>
      </c>
      <c r="J2185">
        <v>0.13315168675035199</v>
      </c>
      <c r="K2185">
        <v>6.3864515183263103E-3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-17.146188136623898</v>
      </c>
      <c r="I2186" s="3">
        <v>3.5399571061134298E-5</v>
      </c>
      <c r="J2186">
        <v>0.13306153938174201</v>
      </c>
      <c r="K2186">
        <v>7.2932803227411499E-3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-17.146317357637201</v>
      </c>
      <c r="I2187" s="3">
        <v>6.0014426708221402E-5</v>
      </c>
      <c r="J2187">
        <v>0.13190948870033001</v>
      </c>
      <c r="K2187">
        <v>7.0046634525674197E-3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-17.146632517211401</v>
      </c>
      <c r="I2188" s="3">
        <v>8.2626938819885295E-5</v>
      </c>
      <c r="J2188">
        <v>0.13045493513345699</v>
      </c>
      <c r="K2188">
        <v>6.3499436728574202E-3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-17.147095710515899</v>
      </c>
      <c r="I2189" s="3">
        <v>6.8768858909606906E-5</v>
      </c>
      <c r="J2189">
        <v>0.13099091593176099</v>
      </c>
      <c r="K2189">
        <v>7.3072501615685298E-3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-17.1473111254377</v>
      </c>
      <c r="I2190" s="3">
        <v>1.84960663318634E-5</v>
      </c>
      <c r="J2190">
        <v>0.13139085844159101</v>
      </c>
      <c r="K2190">
        <v>6.7780726667872699E-3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-17.147791315379902</v>
      </c>
      <c r="I2191" s="3">
        <v>2.4363398551940901E-5</v>
      </c>
      <c r="J2191">
        <v>0.13078082352876699</v>
      </c>
      <c r="K2191">
        <v>7.1347692181797798E-3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-17.148175625658599</v>
      </c>
      <c r="I2192" s="3">
        <v>3.9357692003250102E-5</v>
      </c>
      <c r="J2192">
        <v>0.132578867487609</v>
      </c>
      <c r="K2192">
        <v>7.0950017436511598E-3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-17.148333345144099</v>
      </c>
      <c r="I2193" s="3">
        <v>8.1025063991546599E-7</v>
      </c>
      <c r="J2193">
        <v>0.13088379520922899</v>
      </c>
      <c r="K2193">
        <v>7.4201264592937801E-3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-17.148698703007501</v>
      </c>
      <c r="I2194" s="3">
        <v>4.3557956814765903E-5</v>
      </c>
      <c r="J2194">
        <v>0.13334279414266301</v>
      </c>
      <c r="K2194">
        <v>6.3083135531518102E-3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-17.148934327630101</v>
      </c>
      <c r="I2195" s="3">
        <v>4.9406662583351101E-5</v>
      </c>
      <c r="J2195">
        <v>0.132945994846523</v>
      </c>
      <c r="K2195">
        <v>7.33416538437596E-3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-17.149352864015</v>
      </c>
      <c r="I2196" s="3">
        <v>1.02361664175987E-4</v>
      </c>
      <c r="J2196">
        <v>0.132757150568068</v>
      </c>
      <c r="K2196">
        <v>6.8131835283734296E-3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-17.149443342007402</v>
      </c>
      <c r="I2197" s="3">
        <v>7.3509290814399706E-5</v>
      </c>
      <c r="J2197">
        <v>0.13298132456839101</v>
      </c>
      <c r="K2197">
        <v>6.2724576334948698E-3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-17.149990959707299</v>
      </c>
      <c r="I2198" s="3">
        <v>9.2238187789917006E-5</v>
      </c>
      <c r="J2198">
        <v>0.131730576977134</v>
      </c>
      <c r="K2198">
        <v>7.2399155384205499E-3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-17.1506060517309</v>
      </c>
      <c r="I2199" s="3">
        <v>6.9020316004753099E-5</v>
      </c>
      <c r="J2199">
        <v>0.130347437225282</v>
      </c>
      <c r="K2199">
        <v>6.9817529168905096E-3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-17.151179513633501</v>
      </c>
      <c r="I2200" s="3">
        <v>4.7739595174789402E-5</v>
      </c>
      <c r="J2200">
        <v>0.12839701026678099</v>
      </c>
      <c r="K2200">
        <v>6.8933704032426097E-3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-17.1514786544586</v>
      </c>
      <c r="I2201" s="3">
        <v>6.1849132180213901E-5</v>
      </c>
      <c r="J2201">
        <v>0.128379911184311</v>
      </c>
      <c r="K2201">
        <v>6.8262220446123198E-3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-17.151821660579198</v>
      </c>
      <c r="I2202" s="3">
        <v>4.3381005525589003E-5</v>
      </c>
      <c r="J2202">
        <v>0.12798047158867101</v>
      </c>
      <c r="K2202">
        <v>7.3549338780993304E-3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-17.151892301399801</v>
      </c>
      <c r="I2203" s="3">
        <v>4.7413632273673998E-5</v>
      </c>
      <c r="J2203">
        <v>0.13080911245197099</v>
      </c>
      <c r="K2203">
        <v>7.0014038235077002E-3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-17.152024130116502</v>
      </c>
      <c r="I2204" s="3">
        <v>3.10875475406647E-5</v>
      </c>
      <c r="J2204">
        <v>0.12836670968681599</v>
      </c>
      <c r="K2204">
        <v>6.6826121014668203E-3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-17.1520845263883</v>
      </c>
      <c r="I2205" s="3">
        <v>5.9669837355613702E-5</v>
      </c>
      <c r="J2205">
        <v>0.12571811210364101</v>
      </c>
      <c r="K2205">
        <v>6.54086480349831E-3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-17.1521417095971</v>
      </c>
      <c r="I2206" s="3">
        <v>1.8011778593063399E-5</v>
      </c>
      <c r="J2206">
        <v>0.12699677143245899</v>
      </c>
      <c r="K2206">
        <v>7.09509487591001E-3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-17.152200755451201</v>
      </c>
      <c r="I2207" s="3">
        <v>3.1478703022003201E-5</v>
      </c>
      <c r="J2207">
        <v>0.127552365884185</v>
      </c>
      <c r="K2207">
        <v>7.7031553939365602E-3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-17.1522161222744</v>
      </c>
      <c r="I2208" s="3">
        <v>5.5748969316482503E-5</v>
      </c>
      <c r="J2208">
        <v>0.12637969572097099</v>
      </c>
      <c r="K2208">
        <v>6.3402579179370998E-3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-17.152394237725201</v>
      </c>
      <c r="I2209" s="3">
        <v>5.0943344831466702E-5</v>
      </c>
      <c r="J2209">
        <v>0.12132905423641201</v>
      </c>
      <c r="K2209">
        <v>7.2332100157834001E-3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-17.152721178530602</v>
      </c>
      <c r="I2210" s="3">
        <v>7.4477866291999803E-5</v>
      </c>
      <c r="J2210">
        <v>0.122917885892093</v>
      </c>
      <c r="K2210">
        <v>6.2960200949837199E-3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-17.152919689946799</v>
      </c>
      <c r="I2211" s="3">
        <v>7.2848051786422702E-5</v>
      </c>
      <c r="J2211">
        <v>0.119564831256866</v>
      </c>
      <c r="K2211">
        <v>6.3495711438220203E-3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-17.153313546282298</v>
      </c>
      <c r="I2212" s="3">
        <v>7.5120478868484497E-5</v>
      </c>
      <c r="J2212">
        <v>0.11286702007055301</v>
      </c>
      <c r="K2212">
        <v>6.8000518798756902E-3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-17.1539997447879</v>
      </c>
      <c r="I2213" s="3">
        <v>1.5385448932647702E-5</v>
      </c>
      <c r="J2213">
        <v>0.12625421863049299</v>
      </c>
      <c r="K2213">
        <v>7.05756257559378E-3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-17.154650040806501</v>
      </c>
      <c r="I2214" s="3">
        <v>9.0152025222778303E-6</v>
      </c>
      <c r="J2214">
        <v>0.124709140509367</v>
      </c>
      <c r="K2214">
        <v>6.80759559284247E-3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-17.155029787604299</v>
      </c>
      <c r="I2215" s="3">
        <v>2.51457095146179E-5</v>
      </c>
      <c r="J2215">
        <v>0.12469204142689699</v>
      </c>
      <c r="K2215">
        <v>6.8653375933289901E-3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-17.155363620197001</v>
      </c>
      <c r="I2216" s="3">
        <v>4.2971223592758199E-5</v>
      </c>
      <c r="J2216">
        <v>0.124986246228218</v>
      </c>
      <c r="K2216">
        <v>7.5322576989482401E-3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-17.155785975004701</v>
      </c>
      <c r="I2217" s="3">
        <v>6.0722231864929199E-6</v>
      </c>
      <c r="J2217">
        <v>0.124831348657608</v>
      </c>
      <c r="K2217">
        <v>6.3443557373264597E-3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-17.156135034722201</v>
      </c>
      <c r="I2218" s="3">
        <v>5.3783878684043898E-5</v>
      </c>
      <c r="J2218">
        <v>0.126264025457203</v>
      </c>
      <c r="K2218">
        <v>7.8682788888762203E-3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-17.156460997638799</v>
      </c>
      <c r="I2219">
        <v>1.0737217962741901E-4</v>
      </c>
      <c r="J2219">
        <v>0.126607012934983</v>
      </c>
      <c r="K2219">
        <v>6.3520857148109504E-3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-17.1565108699651</v>
      </c>
      <c r="I2220" s="3">
        <v>2.8703361749649E-5</v>
      </c>
      <c r="J2220">
        <v>0.124019142240286</v>
      </c>
      <c r="K2220">
        <v>7.2398224061616997E-3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-17.156616109421002</v>
      </c>
      <c r="I2221" s="3">
        <v>2.83587723970413E-5</v>
      </c>
      <c r="J2221">
        <v>0.120282489806414</v>
      </c>
      <c r="K2221">
        <v>6.9706701780874597E-3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-17.1567088691538</v>
      </c>
      <c r="I2222" s="3">
        <v>5.21726906299591E-5</v>
      </c>
      <c r="J2222">
        <v>0.122865960001945</v>
      </c>
      <c r="K2222">
        <v>6.8116934122318404E-3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-17.156960978186799</v>
      </c>
      <c r="I2223" s="3">
        <v>6.9718807935714695E-5</v>
      </c>
      <c r="J2223">
        <v>0.125445406883955</v>
      </c>
      <c r="K2223">
        <v>6.90156604202134E-3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-17.157451692074599</v>
      </c>
      <c r="I2224" s="3">
        <v>1.9287690520286601E-5</v>
      </c>
      <c r="J2224">
        <v>0.124241430312395</v>
      </c>
      <c r="K2224">
        <v>7.1669929797416104E-3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-17.157618538521799</v>
      </c>
      <c r="I2225" s="3">
        <v>3.7550926208496101E-5</v>
      </c>
      <c r="J2225">
        <v>0.12310585007071501</v>
      </c>
      <c r="K2225">
        <v>7.2749332677478499E-3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-17.157899052894599</v>
      </c>
      <c r="I2226" s="3">
        <v>4.6137720346450799E-5</v>
      </c>
      <c r="J2226">
        <v>0.124218799173832</v>
      </c>
      <c r="K2226">
        <v>6.6440553463032502E-3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-17.158277356142399</v>
      </c>
      <c r="I2227" s="3">
        <v>4.2365863919258097E-5</v>
      </c>
      <c r="J2227">
        <v>0.126717402599752</v>
      </c>
      <c r="K2227">
        <v>6.9255010325455901E-3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-17.158615100290099</v>
      </c>
      <c r="I2228" s="3">
        <v>6.0833990573883097E-5</v>
      </c>
      <c r="J2228">
        <v>0.12529453262686699</v>
      </c>
      <c r="K2228">
        <v>6.9303439100057403E-3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-17.158804857273701</v>
      </c>
      <c r="I2229" s="3">
        <v>6.7856162786483805E-5</v>
      </c>
      <c r="J2229">
        <v>0.12571572326123701</v>
      </c>
      <c r="K2229">
        <v>7.2569587417899498E-3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-17.158986651448899</v>
      </c>
      <c r="I2230" s="3">
        <v>3.7569552659988403E-5</v>
      </c>
      <c r="J2230">
        <v>0.127660115249455</v>
      </c>
      <c r="K2230">
        <v>6.8191439929397796E-3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-17.159029212892602</v>
      </c>
      <c r="I2231" s="3">
        <v>6.3991174101829502E-5</v>
      </c>
      <c r="J2231">
        <v>0.12545923702418799</v>
      </c>
      <c r="K2231">
        <v>6.7233108985839301E-3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-17.159492173366399</v>
      </c>
      <c r="I2232" s="3">
        <v>3.7942081689834602E-5</v>
      </c>
      <c r="J2232">
        <v>0.124045922420919</v>
      </c>
      <c r="K2232">
        <v>7.31293122935833E-3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-17.159905075249501</v>
      </c>
      <c r="I2233" s="3">
        <v>5.27314841747284E-5</v>
      </c>
      <c r="J2233">
        <v>0.12641615699976699</v>
      </c>
      <c r="K2233">
        <v>6.7959540604863198E-3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-17.160358117137399</v>
      </c>
      <c r="I2234" s="3">
        <v>8.3614140748977702E-5</v>
      </c>
      <c r="J2234">
        <v>0.125522101297975</v>
      </c>
      <c r="K2234">
        <v>6.7530200891568297E-3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-17.160586617141998</v>
      </c>
      <c r="I2235" s="3">
        <v>6.3097104430198697E-5</v>
      </c>
      <c r="J2235">
        <v>0.125572895631194</v>
      </c>
      <c r="K2235">
        <v>6.9473871133751497E-3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-17.1613032698972</v>
      </c>
      <c r="I2236" s="3">
        <v>6.8144872784614604E-5</v>
      </c>
      <c r="J2236">
        <v>0.126110636629164</v>
      </c>
      <c r="K2236">
        <v>6.9081784323996301E-3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-17.161886790084001</v>
      </c>
      <c r="I2237" s="3">
        <v>2.0191073417663601E-5</v>
      </c>
      <c r="J2237">
        <v>0.127669041976333</v>
      </c>
      <c r="K2237">
        <v>6.6681766013451903E-3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-17.162547936011102</v>
      </c>
      <c r="I2238" s="3">
        <v>9.7192823886871297E-5</v>
      </c>
      <c r="J2238">
        <v>0.124995927326381</v>
      </c>
      <c r="K2238">
        <v>7.3933043687452104E-3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-17.162614851541299</v>
      </c>
      <c r="I2239" s="3">
        <v>8.0866739153862E-5</v>
      </c>
      <c r="J2239">
        <v>0.12668559327721601</v>
      </c>
      <c r="K2239">
        <v>7.2389842158320497E-3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-17.162872175980901</v>
      </c>
      <c r="I2240" s="3">
        <v>3.9739534258842502E-5</v>
      </c>
      <c r="J2240">
        <v>0.12660449836403101</v>
      </c>
      <c r="K2240">
        <v>7.0034527332023802E-3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-17.163111199930999</v>
      </c>
      <c r="I2241" s="3">
        <v>6.6487118601798998E-5</v>
      </c>
      <c r="J2241">
        <v>0.12530132196843599</v>
      </c>
      <c r="K2241">
        <v>7.0026145428727397E-3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-17.1631928769247</v>
      </c>
      <c r="I2242" s="3">
        <v>3.7094578146934503E-5</v>
      </c>
      <c r="J2242">
        <v>0.124860894866288</v>
      </c>
      <c r="K2242">
        <v>7.1904623089716103E-3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-17.163204425325102</v>
      </c>
      <c r="I2243" s="3">
        <v>1.6819685697555501E-5</v>
      </c>
      <c r="J2243">
        <v>0.12416222132742399</v>
      </c>
      <c r="K2243">
        <v>6.7946502088624301E-3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-17.1632219807565</v>
      </c>
      <c r="I2244" s="3">
        <v>9.0263783931732205E-5</v>
      </c>
      <c r="J2244">
        <v>0.123731223866343</v>
      </c>
      <c r="K2244">
        <v>6.7679212505727098E-3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-17.163336486872499</v>
      </c>
      <c r="I2245" s="3">
        <v>1.1334195733070401E-5</v>
      </c>
      <c r="J2245">
        <v>0.12291474267840399</v>
      </c>
      <c r="K2245">
        <v>7.4812212210988698E-3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-17.1634944857548</v>
      </c>
      <c r="I2246" s="3">
        <v>6.2379986047744805E-5</v>
      </c>
      <c r="J2246">
        <v>0.124487606808543</v>
      </c>
      <c r="K2246">
        <v>6.6920184596105901E-3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-17.163768713699898</v>
      </c>
      <c r="I2247" s="3">
        <v>3.6442652344703701E-5</v>
      </c>
      <c r="J2247">
        <v>0.12337314896285501</v>
      </c>
      <c r="K2247">
        <v>7.2095544220356998E-3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-17.164144921471799</v>
      </c>
      <c r="I2248" s="3">
        <v>4.22075390815735E-5</v>
      </c>
      <c r="J2248">
        <v>0.122530390508473</v>
      </c>
      <c r="K2248">
        <v>6.9591217779901501E-3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-17.164333141773099</v>
      </c>
      <c r="I2249" s="3">
        <v>3.5846605896949802E-5</v>
      </c>
      <c r="J2249">
        <v>0.122139374725521</v>
      </c>
      <c r="K2249">
        <v>6.6007488459383602E-3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-17.164806859023098</v>
      </c>
      <c r="I2250" s="3">
        <v>6.8014487624168396E-5</v>
      </c>
      <c r="J2250">
        <v>0.121117956005037</v>
      </c>
      <c r="K2250">
        <v>6.8283640865658499E-3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-17.165675876158801</v>
      </c>
      <c r="I2251" s="3">
        <v>4.3753534555435201E-5</v>
      </c>
      <c r="J2251">
        <v>0.121670281514525</v>
      </c>
      <c r="K2251">
        <v>6.87474395147276E-3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-17.166079977043101</v>
      </c>
      <c r="I2252" s="3">
        <v>5.7192519307136502E-5</v>
      </c>
      <c r="J2252">
        <v>0.12288507074117699</v>
      </c>
      <c r="K2252">
        <v>6.8821013999218498E-3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-17.166278395327101</v>
      </c>
      <c r="I2253" s="3">
        <v>1.00228935480118E-4</v>
      </c>
      <c r="J2253">
        <v>0.12295359279960399</v>
      </c>
      <c r="K2253">
        <v>6.3628890568374601E-3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-17.166524730159701</v>
      </c>
      <c r="I2254" s="3">
        <v>4.1360035538673401E-5</v>
      </c>
      <c r="J2254">
        <v>0.12376026716083301</v>
      </c>
      <c r="K2254">
        <v>7.1361662020625197E-3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-17.166779307197601</v>
      </c>
      <c r="I2255" s="3">
        <v>7.2252005338668796E-5</v>
      </c>
      <c r="J2255">
        <v>0.12738615274429299</v>
      </c>
      <c r="K2255">
        <v>7.2821975839380904E-3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-17.166977026989599</v>
      </c>
      <c r="I2256" s="3">
        <v>7.2587281465530396E-5</v>
      </c>
      <c r="J2256">
        <v>0.127204349264503</v>
      </c>
      <c r="K2256">
        <v>7.2345138674072898E-3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-17.167090368952302</v>
      </c>
      <c r="I2257" s="3">
        <v>1.7248094081878699E-5</v>
      </c>
      <c r="J2257">
        <v>0.12712476309388901</v>
      </c>
      <c r="K2257">
        <v>6.8650581965524404E-3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-17.167239008042301</v>
      </c>
      <c r="I2258" s="3">
        <v>7.9590827226638794E-5</v>
      </c>
      <c r="J2258">
        <v>0.124339121393859</v>
      </c>
      <c r="K2258">
        <v>6.4374879961756797E-3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-17.1675842493371</v>
      </c>
      <c r="I2259" s="3">
        <v>4.7320500016212497E-5</v>
      </c>
      <c r="J2259">
        <v>0.12454933952540199</v>
      </c>
      <c r="K2259">
        <v>6.4244494799367896E-3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-17.168056429904802</v>
      </c>
      <c r="I2260" s="3">
        <v>7.5725838541984599E-5</v>
      </c>
      <c r="J2260">
        <v>0.12696860823780301</v>
      </c>
      <c r="K2260">
        <v>6.6518784560465798E-3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-17.1684535458695</v>
      </c>
      <c r="I2261" s="3">
        <v>3.6358833312988302E-5</v>
      </c>
      <c r="J2261">
        <v>0.12819295283407001</v>
      </c>
      <c r="K2261">
        <v>7.1292744149076799E-3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-17.169005540785701</v>
      </c>
      <c r="I2262" s="3">
        <v>3.53250652551651E-5</v>
      </c>
      <c r="J2262">
        <v>0.12375888414680999</v>
      </c>
      <c r="K2262">
        <v>6.4063818217200402E-3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-17.169050896197199</v>
      </c>
      <c r="I2263" s="3">
        <v>1.28801912069321E-5</v>
      </c>
      <c r="J2263">
        <v>0.11823537759482899</v>
      </c>
      <c r="K2263">
        <v>6.6147186847657401E-3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-17.169505661032002</v>
      </c>
      <c r="I2264" s="3">
        <v>5.3495168685913099E-5</v>
      </c>
      <c r="J2264">
        <v>0.116388802416623</v>
      </c>
      <c r="K2264">
        <v>6.4819120836467599E-3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-17.169977236240101</v>
      </c>
      <c r="I2265" s="3">
        <v>5.4258853197097799E-5</v>
      </c>
      <c r="J2265">
        <v>0.127639370039105</v>
      </c>
      <c r="K2265">
        <v>6.7806803700350502E-3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-17.170120613357302</v>
      </c>
      <c r="I2266" s="3">
        <v>1.7043203115463301E-5</v>
      </c>
      <c r="J2266">
        <v>0.13051943387836201</v>
      </c>
      <c r="K2266">
        <v>6.4481050736844899E-3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-17.1702102065932</v>
      </c>
      <c r="I2267" s="3">
        <v>5.5190175771713297E-5</v>
      </c>
      <c r="J2267">
        <v>0.129421069286764</v>
      </c>
      <c r="K2267">
        <v>6.9312752325942396E-3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-17.1705512103701</v>
      </c>
      <c r="I2268" s="3">
        <v>4.6081840991973897E-5</v>
      </c>
      <c r="J2268">
        <v>0.12677058577537501</v>
      </c>
      <c r="K2268">
        <v>6.9596805715432496E-3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-17.1708957997391</v>
      </c>
      <c r="I2269" s="3">
        <v>5.8431178331375102E-5</v>
      </c>
      <c r="J2269">
        <v>0.123740402050316</v>
      </c>
      <c r="K2269">
        <v>6.8186783316455304E-3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-17.171155778448099</v>
      </c>
      <c r="I2270" s="3">
        <v>1.95018947124481E-5</v>
      </c>
      <c r="J2270">
        <v>0.12599936686456201</v>
      </c>
      <c r="K2270">
        <v>6.5492467067947398E-3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-17.171314522388499</v>
      </c>
      <c r="I2271" s="3">
        <v>4.3343752622604397E-5</v>
      </c>
      <c r="J2271">
        <v>0.12502182740718101</v>
      </c>
      <c r="K2271">
        <v>6.3186512338840803E-3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-17.171821115326999</v>
      </c>
      <c r="I2272" s="3">
        <v>7.5045973062515299E-5</v>
      </c>
      <c r="J2272">
        <v>0.124252117238939</v>
      </c>
      <c r="K2272">
        <v>6.8114140154552898E-3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-17.172070942619499</v>
      </c>
      <c r="I2273" s="3">
        <v>2.8982758522033702E-5</v>
      </c>
      <c r="J2273">
        <v>0.12538656592369099</v>
      </c>
      <c r="K2273">
        <v>6.8440103060525203E-3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-17.172372970544799</v>
      </c>
      <c r="I2274" s="3">
        <v>1.8188729882240299E-5</v>
      </c>
      <c r="J2274">
        <v>0.124431154690683</v>
      </c>
      <c r="K2274">
        <v>6.3759275730763502E-3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-17.172760400754299</v>
      </c>
      <c r="I2275" s="3">
        <v>9.8124146461486803E-5</v>
      </c>
      <c r="J2275">
        <v>0.12593235354870599</v>
      </c>
      <c r="K2275">
        <v>6.68289149824337E-3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-17.172808457001398</v>
      </c>
      <c r="I2276" s="3">
        <v>4.0549784898757901E-5</v>
      </c>
      <c r="J2276">
        <v>0.127739198505878</v>
      </c>
      <c r="K2276">
        <v>6.6031702846684401E-3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-17.173144152239399</v>
      </c>
      <c r="I2277" s="3">
        <v>3.6982819437980699E-5</v>
      </c>
      <c r="J2277">
        <v>0.12806294951587899</v>
      </c>
      <c r="K2277">
        <v>6.8433583802405802E-3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-17.173453071952</v>
      </c>
      <c r="I2278" s="3">
        <v>1.7890706658363302E-5</v>
      </c>
      <c r="J2278">
        <v>0.12866091448813699</v>
      </c>
      <c r="K2278">
        <v>6.94151978106765E-3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-17.1737445759317</v>
      </c>
      <c r="I2279" s="3">
        <v>8.6659565567970303E-5</v>
      </c>
      <c r="J2279">
        <v>0.12535689398646399</v>
      </c>
      <c r="K2279">
        <v>6.5644272649871696E-3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-17.174115987392099</v>
      </c>
      <c r="I2280" s="3">
        <v>9.3569979071617099E-5</v>
      </c>
      <c r="J2280">
        <v>0.12555089313536899</v>
      </c>
      <c r="K2280">
        <v>6.4901077224254903E-3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-17.174274265671201</v>
      </c>
      <c r="I2281" s="3">
        <v>4.0652230381965603E-5</v>
      </c>
      <c r="J2281">
        <v>0.12740010861307399</v>
      </c>
      <c r="K2281">
        <v>6.6791662078894004E-3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-17.174659367574101</v>
      </c>
      <c r="I2282" s="3">
        <v>1.0262243449688E-4</v>
      </c>
      <c r="J2282">
        <v>0.12901722919195899</v>
      </c>
      <c r="K2282">
        <v>6.79604719274517E-3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-17.1750408373188</v>
      </c>
      <c r="I2283" s="3">
        <v>5.73880970478058E-5</v>
      </c>
      <c r="J2283">
        <v>0.12750484049320199</v>
      </c>
      <c r="K2283">
        <v>6.71483586302865E-3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-17.175463424957101</v>
      </c>
      <c r="I2284" s="3">
        <v>5.3513795137405402E-5</v>
      </c>
      <c r="J2284">
        <v>0.12510593980550799</v>
      </c>
      <c r="K2284">
        <v>6.9132075743774902E-3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-17.175705289441201</v>
      </c>
      <c r="I2285" s="3">
        <v>6.0591846704482998E-5</v>
      </c>
      <c r="J2285">
        <v>0.125241852365434</v>
      </c>
      <c r="K2285">
        <v>6.7898073314022703E-3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-17.176100915289702</v>
      </c>
      <c r="I2286" s="3">
        <v>3.6489218473434401E-5</v>
      </c>
      <c r="J2286">
        <v>0.126126604154706</v>
      </c>
      <c r="K2286">
        <v>7.12536286003601E-3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-17.176642851921599</v>
      </c>
      <c r="I2287" s="3">
        <v>4.9378722906112698E-5</v>
      </c>
      <c r="J2287">
        <v>0.12434565927833301</v>
      </c>
      <c r="K2287">
        <v>6.5488741777593503E-3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-17.176895752578801</v>
      </c>
      <c r="I2288" s="3">
        <v>4.2365863919258097E-5</v>
      </c>
      <c r="J2288">
        <v>0.123642082326114</v>
      </c>
      <c r="K2288">
        <v>6.6700392465221803E-3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-17.177123554091299</v>
      </c>
      <c r="I2289" s="3">
        <v>3.10037285089493E-5</v>
      </c>
      <c r="J2289">
        <v>0.12680013198405499</v>
      </c>
      <c r="K2289">
        <v>6.5116212742196604E-3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-17.177241738931698</v>
      </c>
      <c r="I2290" s="3">
        <v>6.0638412833213799E-5</v>
      </c>
      <c r="J2290">
        <v>0.124999321997166</v>
      </c>
      <c r="K2290">
        <v>7.2035008252104996E-3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-17.1773323100563</v>
      </c>
      <c r="I2291" s="3">
        <v>6.5704807639121996E-5</v>
      </c>
      <c r="J2291">
        <v>0.124446493573487</v>
      </c>
      <c r="K2291">
        <v>7.0368872141292503E-3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-17.1773974095074</v>
      </c>
      <c r="I2292" s="3">
        <v>3.3602118492126499E-5</v>
      </c>
      <c r="J2292">
        <v>0.12719517108053</v>
      </c>
      <c r="K2292">
        <v>6.1172992902520703E-3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-17.1773974095074</v>
      </c>
      <c r="I2293" s="3">
        <v>6.5797939896583598E-5</v>
      </c>
      <c r="J2293">
        <v>0.12780860066413899</v>
      </c>
      <c r="K2293">
        <v>6.8858266902758203E-3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-17.177492450980701</v>
      </c>
      <c r="I2294" s="3">
        <v>6.6235661506652805E-5</v>
      </c>
      <c r="J2294">
        <v>0.12789321597665501</v>
      </c>
      <c r="K2294">
        <v>6.7638234311833403E-3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-17.177620880369801</v>
      </c>
      <c r="I2295" s="3">
        <v>3.9981678128242499E-5</v>
      </c>
      <c r="J2295">
        <v>0.126646868884563</v>
      </c>
      <c r="K2295">
        <v>6.9198199647557803E-3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-17.178135668947402</v>
      </c>
      <c r="I2296" s="3">
        <v>4.7879293560981798E-5</v>
      </c>
      <c r="J2296">
        <v>0.12829642742872199</v>
      </c>
      <c r="K2296">
        <v>6.5504574261597802E-3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-17.178693018968598</v>
      </c>
      <c r="I2297" s="3">
        <v>6.8554654717445401E-5</v>
      </c>
      <c r="J2297">
        <v>0.12649184558540599</v>
      </c>
      <c r="K2297">
        <v>6.8615191707161703E-3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-17.179442687110701</v>
      </c>
      <c r="I2298" s="3">
        <v>5.4184347391128499E-5</v>
      </c>
      <c r="J2298">
        <v>0.12720082886517001</v>
      </c>
      <c r="K2298">
        <v>6.8041496992650502E-3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-17.179715704336399</v>
      </c>
      <c r="I2299" s="3">
        <v>3.2689422369003303E-5</v>
      </c>
      <c r="J2299">
        <v>0.127942501567304</v>
      </c>
      <c r="K2299">
        <v>6.9825911072201596E-3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-17.180400179895098</v>
      </c>
      <c r="I2300" s="3">
        <v>7.9702585935592706E-5</v>
      </c>
      <c r="J2300">
        <v>0.123758758418262</v>
      </c>
      <c r="K2300">
        <v>6.7172573017587299E-3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-17.180999532566499</v>
      </c>
      <c r="I2301" s="3">
        <v>3.1935051083564799E-5</v>
      </c>
      <c r="J2301">
        <v>0.124525954015553</v>
      </c>
      <c r="K2301">
        <v>6.3611195439193203E-3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-17.181601632639499</v>
      </c>
      <c r="I2302" s="3">
        <v>5.6009739637374898E-5</v>
      </c>
      <c r="J2302">
        <v>0.12799945659935499</v>
      </c>
      <c r="K2302">
        <v>6.8968162968200304E-3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-17.181836791600801</v>
      </c>
      <c r="I2303" s="3">
        <v>5.05987554788589E-5</v>
      </c>
      <c r="J2303">
        <v>0.127761703915894</v>
      </c>
      <c r="K2303">
        <v>6.8593771287626401E-3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-17.182005081598</v>
      </c>
      <c r="I2304" s="3">
        <v>6.6906213760376004E-5</v>
      </c>
      <c r="J2304">
        <v>0.124428262934089</v>
      </c>
      <c r="K2304">
        <v>6.9932081847289699E-3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-17.182025663827901</v>
      </c>
      <c r="I2305" s="3">
        <v>8.2263723015785204E-5</v>
      </c>
      <c r="J2305">
        <v>0.123676783405244</v>
      </c>
      <c r="K2305">
        <v>6.4812601578348103E-3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-17.1822102985371</v>
      </c>
      <c r="I2306" s="3">
        <v>5.0812959671020501E-5</v>
      </c>
      <c r="J2306">
        <v>0.12422043364495</v>
      </c>
      <c r="K2306">
        <v>6.6088513524582403E-3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-17.182271393300901</v>
      </c>
      <c r="I2307" s="3">
        <v>7.4971467256545993E-5</v>
      </c>
      <c r="J2307">
        <v>0.121929030865431</v>
      </c>
      <c r="K2307">
        <v>6.8477355964064899E-3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-17.182300823095598</v>
      </c>
      <c r="I2308" s="3">
        <v>2.5220215320587199E-5</v>
      </c>
      <c r="J2308">
        <v>0.121403485536575</v>
      </c>
      <c r="K2308">
        <v>6.9317408938884802E-3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-17.1822573768955</v>
      </c>
      <c r="I2309" s="3">
        <v>6.1877071857452406E-5</v>
      </c>
      <c r="J2309">
        <v>0.123287779279053</v>
      </c>
      <c r="K2309">
        <v>6.7237765598781802E-3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-17.182550045028499</v>
      </c>
      <c r="I2310" s="3">
        <v>4.01120632886887E-5</v>
      </c>
      <c r="J2310">
        <v>0.125640160404146</v>
      </c>
      <c r="K2310">
        <v>6.4550899930981799E-3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-17.182689557156799</v>
      </c>
      <c r="I2311" s="3">
        <v>4.0214508771896403E-5</v>
      </c>
      <c r="J2311">
        <v>0.118763311766088</v>
      </c>
      <c r="K2311">
        <v>7.3736534621280303E-3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-17.183240993279401</v>
      </c>
      <c r="I2312" s="3">
        <v>3.2493844628333998E-5</v>
      </c>
      <c r="J2312">
        <v>0.116679235361516</v>
      </c>
      <c r="K2312">
        <v>6.8802387547448702E-3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-17.183518061758502</v>
      </c>
      <c r="I2313" s="3">
        <v>5.3606927394866903E-5</v>
      </c>
      <c r="J2313">
        <v>0.11689662002027</v>
      </c>
      <c r="K2313">
        <v>6.7116693662277798E-3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-17.183832429708499</v>
      </c>
      <c r="I2314" s="3">
        <v>9.6512958407401998E-5</v>
      </c>
      <c r="J2314">
        <v>0.123516730964184</v>
      </c>
      <c r="K2314">
        <v>6.4403750962000097E-3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-17.184284586839901</v>
      </c>
      <c r="I2315" s="3">
        <v>6.1551108956337002E-5</v>
      </c>
      <c r="J2315">
        <v>0.12722773477435101</v>
      </c>
      <c r="K2315">
        <v>6.7193062114534203E-3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-17.184755184159201</v>
      </c>
      <c r="I2316" s="3">
        <v>8.0168247222900404E-5</v>
      </c>
      <c r="J2316">
        <v>0.12769179884344301</v>
      </c>
      <c r="K2316">
        <v>6.7898073314022703E-3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-17.185397331104902</v>
      </c>
      <c r="I2317" s="3">
        <v>6.5891072154045105E-5</v>
      </c>
      <c r="J2317">
        <v>0.127273499965668</v>
      </c>
      <c r="K2317">
        <v>7.1506948344429999E-3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-17.186040269674901</v>
      </c>
      <c r="I2318" s="3">
        <v>7.92928040027618E-5</v>
      </c>
      <c r="J2318">
        <v>0.12740664649754799</v>
      </c>
      <c r="K2318">
        <v>6.4860099030361199E-3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-17.186331214860999</v>
      </c>
      <c r="I2319" s="3">
        <v>5.0840899348258999E-5</v>
      </c>
      <c r="J2319">
        <v>0.12828159146010901</v>
      </c>
      <c r="K2319">
        <v>6.3725748117577797E-3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-17.186806887888601</v>
      </c>
      <c r="I2320" s="3">
        <v>5.4780393838882399E-5</v>
      </c>
      <c r="J2320">
        <v>0.127604543231428</v>
      </c>
      <c r="K2320">
        <v>7.1228482890470799E-3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-17.187093409292299</v>
      </c>
      <c r="I2321" s="3">
        <v>2.7529895305633501E-5</v>
      </c>
      <c r="J2321">
        <v>0.12828523758798799</v>
      </c>
      <c r="K2321">
        <v>6.7549758665926699E-3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-17.187220395131298</v>
      </c>
      <c r="I2322" s="3">
        <v>6.3152983784675598E-5</v>
      </c>
      <c r="J2322">
        <v>0.123906615190208</v>
      </c>
      <c r="K2322">
        <v>6.7772344764576303E-3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-17.187377090161998</v>
      </c>
      <c r="I2323" s="3">
        <v>7.0147216320037801E-5</v>
      </c>
      <c r="J2323">
        <v>0.118230851367116</v>
      </c>
      <c r="K2323">
        <v>6.9688075329104697E-3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-17.1874427484066</v>
      </c>
      <c r="I2324" s="3">
        <v>6.1299651861190796E-5</v>
      </c>
      <c r="J2324">
        <v>0.11725306045264</v>
      </c>
      <c r="K2324">
        <v>6.8624504933046601E-3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-17.187532015679601</v>
      </c>
      <c r="I2325" s="3">
        <v>8.5672363638877896E-5</v>
      </c>
      <c r="J2325">
        <v>0.118373553268611</v>
      </c>
      <c r="K2325">
        <v>6.2363223170613701E-3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-17.187616859170198</v>
      </c>
      <c r="I2326" s="3">
        <v>2.9075890779495199E-5</v>
      </c>
      <c r="J2326">
        <v>0.117026120424271</v>
      </c>
      <c r="K2326">
        <v>6.5841713038632E-3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-17.187655509058899</v>
      </c>
      <c r="I2327" s="3">
        <v>1.01188197731972E-4</v>
      </c>
      <c r="J2327">
        <v>0.116627812385559</v>
      </c>
      <c r="K2327">
        <v>6.9822185781847597E-3</v>
      </c>
    </row>
    <row r="2328" spans="1:11">
      <c r="A2328">
        <v>41.31</v>
      </c>
      <c r="B2328">
        <v>41.31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-17.187784776638399</v>
      </c>
      <c r="I2328" s="3">
        <v>1.46273523569107E-4</v>
      </c>
      <c r="J2328">
        <v>0.118126245215535</v>
      </c>
      <c r="K2328">
        <v>6.95949430702555E-3</v>
      </c>
    </row>
    <row r="2329" spans="1:11">
      <c r="A2329">
        <v>41.33</v>
      </c>
      <c r="B2329">
        <v>41.33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-17.1879506917629</v>
      </c>
      <c r="I2329" s="3">
        <v>1.11851841211319E-5</v>
      </c>
      <c r="J2329">
        <v>0.122921532019973</v>
      </c>
      <c r="K2329">
        <v>6.7295507599268297E-3</v>
      </c>
    </row>
    <row r="2330" spans="1:11">
      <c r="A2330">
        <v>41.34</v>
      </c>
      <c r="B2330">
        <v>41.34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-17.188040517829499</v>
      </c>
      <c r="I2330" s="3">
        <v>3.3983960747718797E-5</v>
      </c>
      <c r="J2330">
        <v>0.12732115108519801</v>
      </c>
      <c r="K2330">
        <v>6.9838018265852E-3</v>
      </c>
    </row>
    <row r="2331" spans="1:11">
      <c r="A2331">
        <v>41.36</v>
      </c>
      <c r="B2331">
        <v>41.36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-17.188390462303499</v>
      </c>
      <c r="I2331" s="3">
        <v>1.2444332242012E-4</v>
      </c>
      <c r="J2331">
        <v>0.126863373443484</v>
      </c>
      <c r="K2331">
        <v>6.9347211261716604E-3</v>
      </c>
    </row>
    <row r="2332" spans="1:11">
      <c r="A2332">
        <v>41.38</v>
      </c>
      <c r="B2332">
        <v>41.38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-17.188978499405099</v>
      </c>
      <c r="I2332" s="3">
        <v>3.3564865589141798E-5</v>
      </c>
      <c r="J2332">
        <v>0.126769579946995</v>
      </c>
      <c r="K2332">
        <v>6.76512728280723E-3</v>
      </c>
    </row>
    <row r="2333" spans="1:11">
      <c r="A2333">
        <v>41.4</v>
      </c>
      <c r="B2333">
        <v>41.4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-17.189405277995199</v>
      </c>
      <c r="I2333" s="3">
        <v>6.8387016654014601E-5</v>
      </c>
      <c r="J2333">
        <v>0.126437153667212</v>
      </c>
      <c r="K2333">
        <v>6.2912703497824103E-3</v>
      </c>
    </row>
    <row r="2334" spans="1:11">
      <c r="A2334">
        <v>41.41</v>
      </c>
      <c r="B2334">
        <v>41.41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-17.189699855339502</v>
      </c>
      <c r="I2334" s="3">
        <v>5.16884028911591E-6</v>
      </c>
      <c r="J2334">
        <v>0.12673186138272299</v>
      </c>
      <c r="K2334">
        <v>6.8420545286166897E-3</v>
      </c>
    </row>
    <row r="2335" spans="1:11">
      <c r="A2335">
        <v>41.43</v>
      </c>
      <c r="B2335">
        <v>41.43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-17.1904650300032</v>
      </c>
      <c r="I2335" s="3">
        <v>3.4365803003311198E-5</v>
      </c>
      <c r="J2335">
        <v>0.12497317045927001</v>
      </c>
      <c r="K2335">
        <v>6.5957197039605E-3</v>
      </c>
    </row>
    <row r="2336" spans="1:11">
      <c r="A2336">
        <v>41.45</v>
      </c>
      <c r="B2336">
        <v>41.45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-17.190949410897201</v>
      </c>
      <c r="I2336" s="3">
        <v>8.0736353993415805E-5</v>
      </c>
      <c r="J2336">
        <v>0.126072037965059</v>
      </c>
      <c r="K2336">
        <v>6.6199340912612998E-3</v>
      </c>
    </row>
    <row r="2337" spans="1:11">
      <c r="A2337">
        <v>41.47</v>
      </c>
      <c r="B2337">
        <v>41.47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-17.191463361284399</v>
      </c>
      <c r="I2337" s="3">
        <v>-3.8184225559234598E-7</v>
      </c>
      <c r="J2337">
        <v>0.12655772734433399</v>
      </c>
      <c r="K2337">
        <v>6.5723435069893503E-3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-17.191619963182799</v>
      </c>
      <c r="I2338" s="3">
        <v>4.8214569687843302E-5</v>
      </c>
      <c r="J2338">
        <v>0.125261340290308</v>
      </c>
      <c r="K2338">
        <v>6.6353940462302698E-3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-17.191951746865801</v>
      </c>
      <c r="I2339" s="3">
        <v>7.7458098530769294E-5</v>
      </c>
      <c r="J2339">
        <v>0.1279789628461</v>
      </c>
      <c r="K2339">
        <v>7.0704148273149697E-3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-17.192180340002601</v>
      </c>
      <c r="I2340" s="3">
        <v>5.6838616728782701E-5</v>
      </c>
      <c r="J2340">
        <v>0.12729726266115901</v>
      </c>
      <c r="K2340">
        <v>7.1051531598657304E-3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-17.192433566622601</v>
      </c>
      <c r="I2341" s="3">
        <v>7.1777030825614902E-5</v>
      </c>
      <c r="J2341">
        <v>0.127784586511552</v>
      </c>
      <c r="K2341">
        <v>7.2102994801064996E-3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-17.192498014147802</v>
      </c>
      <c r="I2342" s="3">
        <v>3.6796554923057597E-5</v>
      </c>
      <c r="J2342">
        <v>0.127038639038801</v>
      </c>
      <c r="K2342">
        <v>7.04480345613143E-3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-17.192582671373899</v>
      </c>
      <c r="I2343" s="3">
        <v>5.0989910960197401E-5</v>
      </c>
      <c r="J2343">
        <v>0.12617953587323399</v>
      </c>
      <c r="K2343">
        <v>6.7137182759224598E-3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-17.1926654659547</v>
      </c>
      <c r="I2344" s="3">
        <v>8.0149620771408095E-5</v>
      </c>
      <c r="J2344">
        <v>0.12818540912121501</v>
      </c>
      <c r="K2344">
        <v>6.5798872199561396E-3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-17.192740903086801</v>
      </c>
      <c r="I2345" s="3">
        <v>5.6475400924682597E-5</v>
      </c>
      <c r="J2345">
        <v>0.12711319606751201</v>
      </c>
      <c r="K2345">
        <v>6.8061054767008904E-3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-17.1929885417712</v>
      </c>
      <c r="I2346" s="3">
        <v>5.0580129027366598E-5</v>
      </c>
      <c r="J2346">
        <v>0.12690285220742201</v>
      </c>
      <c r="K2346">
        <v>6.5200963097749396E-3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-17.1932970889548</v>
      </c>
      <c r="I2347" s="3">
        <v>1.6586855053901699E-5</v>
      </c>
      <c r="J2347">
        <v>0.128932865336537</v>
      </c>
      <c r="K2347">
        <v>6.9960952847532903E-3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-17.193397113004099</v>
      </c>
      <c r="I2348" s="3">
        <v>8.14255326986313E-5</v>
      </c>
      <c r="J2348">
        <v>0.12836645822972101</v>
      </c>
      <c r="K2348">
        <v>7.0676208595494899E-3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-17.194003217764401</v>
      </c>
      <c r="I2349" s="3">
        <v>4.3036416172981303E-5</v>
      </c>
      <c r="J2349">
        <v>0.12388788163662</v>
      </c>
      <c r="K2349">
        <v>6.3452870599149504E-3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-17.194495654599201</v>
      </c>
      <c r="I2350" s="3">
        <v>9.6969306468963596E-5</v>
      </c>
      <c r="J2350">
        <v>0.126542514190078</v>
      </c>
      <c r="K2350">
        <v>6.9607050263905904E-3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-17.195358105910302</v>
      </c>
      <c r="I2351" s="3">
        <v>2.7921050786971998E-5</v>
      </c>
      <c r="J2351">
        <v>0.12803579214960301</v>
      </c>
      <c r="K2351">
        <v>6.1566011034864402E-3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-17.1955940564958</v>
      </c>
      <c r="I2352" s="3">
        <v>2.54623591899872E-5</v>
      </c>
      <c r="J2352">
        <v>0.127518670633435</v>
      </c>
      <c r="K2352">
        <v>6.56275088432788E-3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-17.1959601128512</v>
      </c>
      <c r="I2353" s="3">
        <v>8.8196247816085802E-5</v>
      </c>
      <c r="J2353">
        <v>0.12907858472317499</v>
      </c>
      <c r="K2353">
        <v>7.0490875400384999E-3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-17.196156854754399</v>
      </c>
      <c r="I2354" s="3">
        <v>3.5054981708526598E-5</v>
      </c>
      <c r="J2354">
        <v>0.127745736390352</v>
      </c>
      <c r="K2354">
        <v>6.7026355371194099E-3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-17.196410174506699</v>
      </c>
      <c r="I2355" s="3">
        <v>9.2899426817893995E-5</v>
      </c>
      <c r="J2355">
        <v>0.12963329907506699</v>
      </c>
      <c r="K2355">
        <v>7.8856946212810305E-3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-17.196570920790698</v>
      </c>
      <c r="I2356" s="3">
        <v>6.8396329879760702E-5</v>
      </c>
      <c r="J2356">
        <v>0.131055540405214</v>
      </c>
      <c r="K2356">
        <v>7.120426850317E-3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-17.196643191425999</v>
      </c>
      <c r="I2357" s="3">
        <v>5.1856040954589803E-5</v>
      </c>
      <c r="J2357">
        <v>0.13111790176481</v>
      </c>
      <c r="K2357">
        <v>6.8326481704729103E-3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-17.1967145773047</v>
      </c>
      <c r="I2358" s="3">
        <v>6.8144872784614604E-5</v>
      </c>
      <c r="J2358">
        <v>0.13010075781494401</v>
      </c>
      <c r="K2358">
        <v>7.0081093461448396E-3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-17.197113276517801</v>
      </c>
      <c r="I2359" s="3">
        <v>4.7963112592697101E-6</v>
      </c>
      <c r="J2359">
        <v>0.129330041818321</v>
      </c>
      <c r="K2359">
        <v>6.8527647383843501E-3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-17.197184429565901</v>
      </c>
      <c r="I2360" s="3">
        <v>5.5599957704544101E-5</v>
      </c>
      <c r="J2360">
        <v>0.128110852092505</v>
      </c>
      <c r="K2360">
        <v>6.8651513288112897E-3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-17.197788392284199</v>
      </c>
      <c r="I2361" s="3">
        <v>2.83308327198029E-5</v>
      </c>
      <c r="J2361">
        <v>0.12871610932052099</v>
      </c>
      <c r="K2361">
        <v>7.4132346721389403E-3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-17.198021083240601</v>
      </c>
      <c r="I2362" s="3">
        <v>1.05137005448341E-4</v>
      </c>
      <c r="J2362">
        <v>0.12769041582942001</v>
      </c>
      <c r="K2362">
        <v>7.0473180271203601E-3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-17.198609027209798</v>
      </c>
      <c r="I2363" s="3">
        <v>6.2929466366767897E-5</v>
      </c>
      <c r="J2363">
        <v>0.123917805030942</v>
      </c>
      <c r="K2363">
        <v>6.1794185069045E-3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-17.199200929300201</v>
      </c>
      <c r="I2364" s="3">
        <v>6.16256147623062E-5</v>
      </c>
      <c r="J2364">
        <v>0.117813432589173</v>
      </c>
      <c r="K2364">
        <v>7.1638264829407402E-3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-17.199826359004899</v>
      </c>
      <c r="I2365" s="3">
        <v>4.8773363232612603E-5</v>
      </c>
      <c r="J2365">
        <v>0.116998208686709</v>
      </c>
      <c r="K2365">
        <v>6.3602813535896799E-3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-17.199995021531201</v>
      </c>
      <c r="I2366" s="3">
        <v>7.6433643698692295E-5</v>
      </c>
      <c r="J2366">
        <v>0.11960342992097101</v>
      </c>
      <c r="K2366">
        <v>7.2132797123896702E-3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-17.2002525322353</v>
      </c>
      <c r="I2367" s="3">
        <v>6.4866617321968106E-5</v>
      </c>
      <c r="J2367">
        <v>0.120088616386056</v>
      </c>
      <c r="K2367">
        <v>6.1423518678825097E-3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-17.200389576358699</v>
      </c>
      <c r="I2368" s="3">
        <v>4.7171488404274E-5</v>
      </c>
      <c r="J2368">
        <v>0.11628935113549201</v>
      </c>
      <c r="K2368">
        <v>6.91311444211864E-3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-17.20074352552</v>
      </c>
      <c r="I2369" s="3">
        <v>1.02091580629349E-4</v>
      </c>
      <c r="J2369">
        <v>0.118553345091641</v>
      </c>
      <c r="K2369">
        <v>6.9162809389195102E-3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-17.2008099288227</v>
      </c>
      <c r="I2370" s="3">
        <v>6.3581392168998705E-5</v>
      </c>
      <c r="J2370">
        <v>0.120156635530293</v>
      </c>
      <c r="K2370">
        <v>6.5703877295535196E-3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-17.201007462350201</v>
      </c>
      <c r="I2371" s="3">
        <v>7.7057629823684706E-5</v>
      </c>
      <c r="J2371">
        <v>0.11836852412670799</v>
      </c>
      <c r="K2371">
        <v>6.9403090617026096E-3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-17.201086717905</v>
      </c>
      <c r="I2372" s="3">
        <v>1.08741223812103E-4</v>
      </c>
      <c r="J2372">
        <v>0.12124381028115699</v>
      </c>
      <c r="K2372">
        <v>6.8078749896190198E-3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-17.201278710062901</v>
      </c>
      <c r="I2373" s="3">
        <v>5.4864212870597799E-5</v>
      </c>
      <c r="J2373">
        <v>0.123495985753834</v>
      </c>
      <c r="K2373">
        <v>6.79045925721422E-3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-17.201466650967401</v>
      </c>
      <c r="I2374" s="3">
        <v>2.7073547244072001E-5</v>
      </c>
      <c r="J2374">
        <v>0.12147955130785699</v>
      </c>
      <c r="K2374">
        <v>6.45555565439243E-3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-17.201633543980702</v>
      </c>
      <c r="I2375" s="3">
        <v>5.5180862545967102E-5</v>
      </c>
      <c r="J2375">
        <v>0.12250134721398399</v>
      </c>
      <c r="K2375">
        <v>7.4265525851543801E-3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-17.201801321750501</v>
      </c>
      <c r="I2376" s="3">
        <v>7.6051801443100003E-5</v>
      </c>
      <c r="J2376">
        <v>0.12428002897650001</v>
      </c>
      <c r="K2376">
        <v>6.6099689395644297E-3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-17.202120346313599</v>
      </c>
      <c r="I2377" s="3">
        <v>5.2712857723236101E-6</v>
      </c>
      <c r="J2377">
        <v>0.13326421380042999</v>
      </c>
      <c r="K2377">
        <v>7.1339310278501402E-3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-17.2024246559793</v>
      </c>
      <c r="I2378" s="3">
        <v>1.5823170542717E-5</v>
      </c>
      <c r="J2378">
        <v>0.133800068870187</v>
      </c>
      <c r="K2378">
        <v>6.2013977199929099E-3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-17.203038351019</v>
      </c>
      <c r="I2379" s="3">
        <v>3.92179936170578E-5</v>
      </c>
      <c r="J2379">
        <v>0.134562361054122</v>
      </c>
      <c r="K2379">
        <v>6.9965609460475404E-3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-17.203364081104901</v>
      </c>
      <c r="I2380" s="3">
        <v>9.1278925538062995E-5</v>
      </c>
      <c r="J2380">
        <v>0.13480640016496201</v>
      </c>
      <c r="K2380">
        <v>7.2732568870885698E-3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-17.2039729798331</v>
      </c>
      <c r="I2381" s="3">
        <v>4.5532360672950697E-5</v>
      </c>
      <c r="J2381">
        <v>0.133198332041502</v>
      </c>
      <c r="K2381">
        <v>6.20782384585351E-3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-17.204606232647802</v>
      </c>
      <c r="I2382" s="3">
        <v>9.4007700681686401E-5</v>
      </c>
      <c r="J2382">
        <v>0.134252440184355</v>
      </c>
      <c r="K2382">
        <v>7.5425953796805102E-3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-17.204894151035401</v>
      </c>
      <c r="I2383" s="3">
        <v>3.8202852010726902E-5</v>
      </c>
      <c r="J2383">
        <v>0.13272483833134199</v>
      </c>
      <c r="K2383">
        <v>6.4140186669456797E-3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-17.204970333225599</v>
      </c>
      <c r="I2384" s="3">
        <v>4.4126063585281399E-5</v>
      </c>
      <c r="J2384">
        <v>0.13210587669163901</v>
      </c>
      <c r="K2384">
        <v>6.7584217601700898E-3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-17.205263560152201</v>
      </c>
      <c r="I2385" s="3">
        <v>7.6480209827423096E-5</v>
      </c>
      <c r="J2385">
        <v>0.13009384274482699</v>
      </c>
      <c r="K2385">
        <v>6.64144764305547E-3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-17.2055831435088</v>
      </c>
      <c r="I2386" s="3">
        <v>3.9683654904365499E-5</v>
      </c>
      <c r="J2386">
        <v>0.132747595198452</v>
      </c>
      <c r="K2386">
        <v>6.95949430702555E-3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-17.205801818059701</v>
      </c>
      <c r="I2387" s="3">
        <v>1.1383555829525001E-4</v>
      </c>
      <c r="J2387">
        <v>0.133889336138964</v>
      </c>
      <c r="K2387">
        <v>6.5727160360247502E-3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-17.206074323058001</v>
      </c>
      <c r="I2388" s="3">
        <v>3.9525330066680901E-5</v>
      </c>
      <c r="J2388">
        <v>0.1323306793347</v>
      </c>
      <c r="K2388">
        <v>7.4023381978535804E-3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-17.206416816951101</v>
      </c>
      <c r="I2389">
        <v>1.07064843177795E-4</v>
      </c>
      <c r="J2389">
        <v>0.13123357202857699</v>
      </c>
      <c r="K2389">
        <v>6.7060814306968298E-3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-17.206583430567601</v>
      </c>
      <c r="I2390" s="3">
        <v>4.8447400331497199E-5</v>
      </c>
      <c r="J2390">
        <v>0.131851653568447</v>
      </c>
      <c r="K2390">
        <v>6.2289648686122802E-3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-17.2069748654643</v>
      </c>
      <c r="I2391" s="3">
        <v>6.2603503465652506E-5</v>
      </c>
      <c r="J2391">
        <v>0.13517805375158801</v>
      </c>
      <c r="K2391">
        <v>7.4636192241763696E-3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-17.2072768002574</v>
      </c>
      <c r="I2392" s="3">
        <v>2.0712614059448202E-5</v>
      </c>
      <c r="J2392">
        <v>0.131787154823542</v>
      </c>
      <c r="K2392">
        <v>6.8212860348933098E-3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-17.2076684679847</v>
      </c>
      <c r="I2393" s="3">
        <v>3.1022354960441603E-5</v>
      </c>
      <c r="J2393">
        <v>0.13390429783612501</v>
      </c>
      <c r="K2393">
        <v>7.3722564782452904E-3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-17.207751448829999</v>
      </c>
      <c r="I2394" s="3">
        <v>9.6140429377555807E-5</v>
      </c>
      <c r="J2394">
        <v>0.13337334617972399</v>
      </c>
      <c r="K2394">
        <v>6.8639406094462502E-3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-17.208101533002498</v>
      </c>
      <c r="I2395" s="3">
        <v>7.1572139859199497E-5</v>
      </c>
      <c r="J2395">
        <v>0.132018621079624</v>
      </c>
      <c r="K2395">
        <v>7.0997514888524703E-3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-17.208468939775599</v>
      </c>
      <c r="I2396" s="3">
        <v>7.7690929174423204E-5</v>
      </c>
      <c r="J2396">
        <v>0.132726095616817</v>
      </c>
      <c r="K2396">
        <v>7.4347482239331096E-3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-17.208681188200401</v>
      </c>
      <c r="I2397" s="3">
        <v>5.9045851230621297E-5</v>
      </c>
      <c r="J2397">
        <v>0.13571504037827301</v>
      </c>
      <c r="K2397">
        <v>6.89663003230233E-3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-17.208821864482001</v>
      </c>
      <c r="I2398" s="3">
        <v>5.5413693189620999E-5</v>
      </c>
      <c r="J2398">
        <v>0.13469085562974201</v>
      </c>
      <c r="K2398">
        <v>7.11549084059799E-3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-17.209132879670602</v>
      </c>
      <c r="I2399" s="3">
        <v>9.5153227448463399E-5</v>
      </c>
      <c r="J2399">
        <v>0.12948682531714401</v>
      </c>
      <c r="K2399">
        <v>6.6842884821261099E-3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-17.2093001452129</v>
      </c>
      <c r="I2400" s="3">
        <v>6.4559280872344998E-5</v>
      </c>
      <c r="J2400">
        <v>0.13300722464919101</v>
      </c>
      <c r="K2400">
        <v>7.48625036307673E-3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-17.209505967511699</v>
      </c>
      <c r="I2401" s="3">
        <v>6.0722231864929199E-5</v>
      </c>
      <c r="J2401">
        <v>0.127970413304865</v>
      </c>
      <c r="K2401">
        <v>6.2227250072693797E-3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-17.209846878156299</v>
      </c>
      <c r="I2402" s="3">
        <v>7.1022659540176405E-5</v>
      </c>
      <c r="J2402">
        <v>0.12660827022045901</v>
      </c>
      <c r="K2402">
        <v>7.6301397029987696E-3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-17.2100671359557</v>
      </c>
      <c r="I2403" s="3">
        <v>3.0230730772018399E-5</v>
      </c>
      <c r="J2403">
        <v>0.12727475725114301</v>
      </c>
      <c r="K2403">
        <v>6.1188825386525002E-3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-17.2103089073075</v>
      </c>
      <c r="I2404" s="3">
        <v>4.2272731661796597E-5</v>
      </c>
      <c r="J2404">
        <v>0.12457737699151</v>
      </c>
      <c r="K2404">
        <v>6.79707164759251E-3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-17.2109530565969</v>
      </c>
      <c r="I2405" s="3">
        <v>9.6512958407401998E-5</v>
      </c>
      <c r="J2405">
        <v>0.12544289231300401</v>
      </c>
      <c r="K2405">
        <v>6.4590015479698499E-3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-17.211674412531298</v>
      </c>
      <c r="I2406" s="3">
        <v>5.5870041251182597E-5</v>
      </c>
      <c r="J2406">
        <v>0.12461471837014</v>
      </c>
      <c r="K2406">
        <v>7.0991926952993804E-3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-17.2121263833982</v>
      </c>
      <c r="I2407" s="3">
        <v>4.0736049413681003E-5</v>
      </c>
      <c r="J2407">
        <v>0.121848061680794</v>
      </c>
      <c r="K2407">
        <v>6.5575354778323203E-3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-17.212483079961299</v>
      </c>
      <c r="I2408" s="3">
        <v>5.6019052863120999E-5</v>
      </c>
      <c r="J2408">
        <v>0.12074416503310199</v>
      </c>
      <c r="K2408">
        <v>6.2192791136919598E-3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-17.212740730363802</v>
      </c>
      <c r="I2409" s="3">
        <v>6.1215832829475403E-5</v>
      </c>
      <c r="J2409">
        <v>0.119380136020482</v>
      </c>
      <c r="K2409">
        <v>7.93039810552865E-3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-17.212985901043201</v>
      </c>
      <c r="I2410" s="3">
        <v>8.5765495896339403E-5</v>
      </c>
      <c r="J2410">
        <v>0.122016286477447</v>
      </c>
      <c r="K2410">
        <v>6.1232597548184203E-3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-17.213069300983701</v>
      </c>
      <c r="I2411" s="3">
        <v>6.3823536038398702E-5</v>
      </c>
      <c r="J2411">
        <v>0.120107224211097</v>
      </c>
      <c r="K2411">
        <v>7.4001030236412E-3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-17.2131163327759</v>
      </c>
      <c r="I2412" s="3">
        <v>4.2570754885673503E-5</v>
      </c>
      <c r="J2412">
        <v>0.120033798739314</v>
      </c>
      <c r="K2412">
        <v>7.0335344528106797E-3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-17.213390188192001</v>
      </c>
      <c r="I2413" s="3">
        <v>6.6068023443222005E-5</v>
      </c>
      <c r="J2413">
        <v>0.122706536203623</v>
      </c>
      <c r="K2413">
        <v>6.7534857504510798E-3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-17.213441038407002</v>
      </c>
      <c r="I2414" s="3">
        <v>2.02283263206482E-5</v>
      </c>
      <c r="J2414">
        <v>0.122771915048361</v>
      </c>
      <c r="K2414">
        <v>6.7609363311590199E-3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-17.213675266045598</v>
      </c>
      <c r="I2415" s="3">
        <v>4.1639432311057997E-5</v>
      </c>
      <c r="J2415">
        <v>0.122411828488111</v>
      </c>
      <c r="K2415">
        <v>6.59301886845388E-3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-17.213993918079701</v>
      </c>
      <c r="I2416" s="3">
        <v>7.4524432420730604E-5</v>
      </c>
      <c r="J2416">
        <v>0.123150735162199</v>
      </c>
      <c r="K2416">
        <v>7.12890188587228E-3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-17.214362209609298</v>
      </c>
      <c r="I2417" s="3">
        <v>4.72553074359894E-5</v>
      </c>
      <c r="J2417">
        <v>0.122024081647396</v>
      </c>
      <c r="K2417">
        <v>6.80694366703053E-3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-17.214530313341999</v>
      </c>
      <c r="I2418" s="3">
        <v>7.4030831456184401E-5</v>
      </c>
      <c r="J2418">
        <v>0.123129487037659</v>
      </c>
      <c r="K2418">
        <v>7.2224998060157397E-3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-17.215040398740399</v>
      </c>
      <c r="I2419" s="3">
        <v>2.5052577257156402E-6</v>
      </c>
      <c r="J2419">
        <v>0.12143692933023</v>
      </c>
      <c r="K2419">
        <v>6.5904111652060997E-3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-17.215468201785299</v>
      </c>
      <c r="I2420" s="3">
        <v>7.6796859502792399E-5</v>
      </c>
      <c r="J2420">
        <v>0.121549204923213</v>
      </c>
      <c r="K2420">
        <v>7.4495562530901404E-3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-17.2159752603852</v>
      </c>
      <c r="I2421" s="3">
        <v>4.7348439693450901E-5</v>
      </c>
      <c r="J2421">
        <v>0.123207187280059</v>
      </c>
      <c r="K2421">
        <v>6.7315065373626604E-3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-17.216154772819898</v>
      </c>
      <c r="I2422" s="3">
        <v>1.12038105726242E-5</v>
      </c>
      <c r="J2422">
        <v>0.121960085816681</v>
      </c>
      <c r="K2422">
        <v>6.9643371844857098E-3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-17.216715568734902</v>
      </c>
      <c r="I2423" s="3">
        <v>8.8494271039962796E-5</v>
      </c>
      <c r="J2423">
        <v>0.12160792015492899</v>
      </c>
      <c r="K2423">
        <v>6.8261289123534696E-3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-17.217129122543799</v>
      </c>
      <c r="I2424" s="3">
        <v>8.1770122051238997E-6</v>
      </c>
      <c r="J2424">
        <v>0.12271445710212001</v>
      </c>
      <c r="K2424">
        <v>6.7123212920397199E-3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-17.217272033999699</v>
      </c>
      <c r="I2425" s="3">
        <v>5.8561563491821303E-5</v>
      </c>
      <c r="J2425">
        <v>0.122675858438015</v>
      </c>
      <c r="K2425">
        <v>7.0911833210383496E-3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-17.217392314315902</v>
      </c>
      <c r="I2426" s="3">
        <v>6.5946951508522007E-5</v>
      </c>
      <c r="J2426">
        <v>0.12200974859297301</v>
      </c>
      <c r="K2426">
        <v>6.82696710268311E-3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-17.2176123858507</v>
      </c>
      <c r="I2427" s="3">
        <v>3.9171427488326999E-5</v>
      </c>
      <c r="J2427">
        <v>0.122156222350895</v>
      </c>
      <c r="K2427">
        <v>7.3729084040572296E-3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-17.217724423961801</v>
      </c>
      <c r="I2428" s="3">
        <v>9.5823779702186598E-5</v>
      </c>
      <c r="J2428">
        <v>0.12240051291883</v>
      </c>
      <c r="K2428">
        <v>6.9853850749856299E-3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-17.217983564480502</v>
      </c>
      <c r="I2429" s="3">
        <v>3.6228448152542101E-5</v>
      </c>
      <c r="J2429">
        <v>0.12321649119257901</v>
      </c>
      <c r="K2429">
        <v>7.0253388140319502E-3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-17.218149339906599</v>
      </c>
      <c r="I2430" s="3">
        <v>8.17608088254929E-5</v>
      </c>
      <c r="J2430">
        <v>0.123456632718444</v>
      </c>
      <c r="K2430">
        <v>7.0069917590386502E-3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-17.218189293647001</v>
      </c>
      <c r="I2431" s="3">
        <v>1.04866921901703E-5</v>
      </c>
      <c r="J2431">
        <v>0.124801550991833</v>
      </c>
      <c r="K2431">
        <v>7.0709736208680596E-3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-17.218381332370999</v>
      </c>
      <c r="I2432" s="3">
        <v>7.82590359449387E-5</v>
      </c>
      <c r="J2432">
        <v>0.124585549347103</v>
      </c>
      <c r="K2432">
        <v>6.97243969100559E-3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-17.218950044528199</v>
      </c>
      <c r="I2433" s="3">
        <v>4.8326328396797201E-5</v>
      </c>
      <c r="J2433">
        <v>0.122285094112158</v>
      </c>
      <c r="K2433">
        <v>6.7730435248094202E-3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-17.219551120146399</v>
      </c>
      <c r="I2434" s="3">
        <v>4.1034072637557997E-5</v>
      </c>
      <c r="J2434">
        <v>0.120161790400743</v>
      </c>
      <c r="K2434">
        <v>6.70040036290702E-3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-17.220027258835302</v>
      </c>
      <c r="I2435" s="3">
        <v>6.0619786381721503E-5</v>
      </c>
      <c r="J2435">
        <v>0.124324914067984</v>
      </c>
      <c r="K2435">
        <v>7.0543029465340501E-3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-17.220402209321598</v>
      </c>
      <c r="I2436" s="3">
        <v>5.0747767090797397E-5</v>
      </c>
      <c r="J2436">
        <v>0.123514216393232</v>
      </c>
      <c r="K2436">
        <v>7.5116754697425701E-3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-17.220950572079602</v>
      </c>
      <c r="I2437" s="3">
        <v>7.8072771430015605E-5</v>
      </c>
      <c r="J2437">
        <v>0.12598742265254301</v>
      </c>
      <c r="K2437">
        <v>6.2838197690744703E-3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-17.221425919144298</v>
      </c>
      <c r="I2438" s="3">
        <v>3.40864062309265E-5</v>
      </c>
      <c r="J2438">
        <v>0.125289000570774</v>
      </c>
      <c r="K2438">
        <v>7.1501360408898996E-3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-17.221689483445399</v>
      </c>
      <c r="I2439" s="3">
        <v>7.9469755291938795E-5</v>
      </c>
      <c r="J2439">
        <v>0.127431037835777</v>
      </c>
      <c r="K2439">
        <v>6.6298992429581699E-3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-17.2218024994452</v>
      </c>
      <c r="I2440" s="3">
        <v>5.2498653531074497E-5</v>
      </c>
      <c r="J2440">
        <v>0.12544452678412199</v>
      </c>
      <c r="K2440">
        <v>6.6355803107479702E-3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-17.2219556088837</v>
      </c>
      <c r="I2441" s="3">
        <v>5.7714059948921197E-5</v>
      </c>
      <c r="J2441">
        <v>0.12639516033232201</v>
      </c>
      <c r="K2441">
        <v>7.5696037347467802E-3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-17.222343551320598</v>
      </c>
      <c r="I2442" s="3">
        <v>3.3490359783172601E-5</v>
      </c>
      <c r="J2442">
        <v>0.12881618924439001</v>
      </c>
      <c r="K2442">
        <v>6.55036429390093E-3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-17.222348999557902</v>
      </c>
      <c r="I2443" s="3">
        <v>9.4464048743247999E-5</v>
      </c>
      <c r="J2443">
        <v>0.125387446023524</v>
      </c>
      <c r="K2443">
        <v>7.0134178848992503E-3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-17.2226660683435</v>
      </c>
      <c r="I2444" s="3">
        <v>4.9229711294174201E-5</v>
      </c>
      <c r="J2444">
        <v>0.126049281097949</v>
      </c>
      <c r="K2444">
        <v>6.5334142227903803E-3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-17.222836640081201</v>
      </c>
      <c r="I2445" s="3">
        <v>7.1721151471138E-5</v>
      </c>
      <c r="J2445">
        <v>0.12135558295995</v>
      </c>
      <c r="K2445">
        <v>7.1676449055535496E-3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-17.222814148639898</v>
      </c>
      <c r="I2446" s="3">
        <v>3.9255246520042399E-5</v>
      </c>
      <c r="J2446">
        <v>0.119559676386416</v>
      </c>
      <c r="K2446">
        <v>6.9024042323509796E-3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-17.223212754720802</v>
      </c>
      <c r="I2447" s="3">
        <v>2.2770836949348501E-5</v>
      </c>
      <c r="J2447">
        <v>0.11980761308222999</v>
      </c>
      <c r="K2447">
        <v>7.5072051213177999E-3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-17.223360648752699</v>
      </c>
      <c r="I2448" s="3">
        <v>7.4272975325584398E-5</v>
      </c>
      <c r="J2448">
        <v>0.122172818519175</v>
      </c>
      <c r="K2448">
        <v>6.38384381507853E-3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-17.223882981043399</v>
      </c>
      <c r="I2449" s="3">
        <v>6.0172751545906101E-5</v>
      </c>
      <c r="J2449">
        <v>0.11781468987464901</v>
      </c>
      <c r="K2449">
        <v>6.8428927189463301E-3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-17.224040747095099</v>
      </c>
      <c r="I2450" s="3">
        <v>5.4268166422843899E-5</v>
      </c>
      <c r="J2450">
        <v>0.118797132745385</v>
      </c>
      <c r="K2450">
        <v>7.2632917353916996E-3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-17.224757632680902</v>
      </c>
      <c r="I2451" s="3">
        <v>4.2347237467765801E-5</v>
      </c>
      <c r="J2451">
        <v>0.12317085172981</v>
      </c>
      <c r="K2451">
        <v>6.9309958358176899E-3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-17.225414075428802</v>
      </c>
      <c r="I2452" s="3">
        <v>3.1888484954833998E-5</v>
      </c>
      <c r="J2452">
        <v>0.12409143615514</v>
      </c>
      <c r="K2452">
        <v>7.3923730461567198E-3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-17.225855522350201</v>
      </c>
      <c r="I2453" s="3">
        <v>4.3837353587150601E-5</v>
      </c>
      <c r="J2453">
        <v>0.12259325478225901</v>
      </c>
      <c r="K2453">
        <v>6.65793205287178E-3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-17.226137387140799</v>
      </c>
      <c r="I2454" s="3">
        <v>8.3260238170623806E-5</v>
      </c>
      <c r="J2454">
        <v>0.122536676935852</v>
      </c>
      <c r="K2454">
        <v>7.4243174109419998E-3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-17.226394059654499</v>
      </c>
      <c r="I2455" s="3">
        <v>7.1804970502853394E-5</v>
      </c>
      <c r="J2455">
        <v>0.12431787326932001</v>
      </c>
      <c r="K2455">
        <v>6.5469184003235101E-3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-17.2266430953228</v>
      </c>
      <c r="I2456" s="3">
        <v>4.2915344238281297E-5</v>
      </c>
      <c r="J2456">
        <v>0.118018621578813</v>
      </c>
      <c r="K2456">
        <v>7.05653812074644E-3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-17.2268223749269</v>
      </c>
      <c r="I2457" s="3">
        <v>7.0156529545783997E-5</v>
      </c>
      <c r="J2457">
        <v>0.113313607871532</v>
      </c>
      <c r="K2457">
        <v>6.8141148509619203E-3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-17.227010688360501</v>
      </c>
      <c r="I2458" s="3">
        <v>7.0845708250999505E-5</v>
      </c>
      <c r="J2458">
        <v>0.125318295322359</v>
      </c>
      <c r="K2458">
        <v>7.0813113016003296E-3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-17.227100141897999</v>
      </c>
      <c r="I2459" s="3">
        <v>8.8708475232124302E-5</v>
      </c>
      <c r="J2459">
        <v>0.12668597046285901</v>
      </c>
      <c r="K2459">
        <v>6.6911802692809497E-3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-17.227234904280898</v>
      </c>
      <c r="I2460" s="3">
        <v>6.6561624407768304E-5</v>
      </c>
      <c r="J2460">
        <v>0.125831016339362</v>
      </c>
      <c r="K2460">
        <v>6.4663589964189397E-3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-17.227321470718401</v>
      </c>
      <c r="I2461" s="3">
        <v>6.7884102463722202E-5</v>
      </c>
      <c r="J2461">
        <v>0.12821118347346799</v>
      </c>
      <c r="K2461">
        <v>7.1014278695117599E-3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-17.227536606243302</v>
      </c>
      <c r="I2462" s="3">
        <v>3.5669654607772802E-6</v>
      </c>
      <c r="J2462">
        <v>0.127829974517226</v>
      </c>
      <c r="K2462">
        <v>6.7718328054443703E-3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-17.227907039815001</v>
      </c>
      <c r="I2463" s="3">
        <v>9.0720131993293803E-5</v>
      </c>
      <c r="J2463">
        <v>0.125499344430864</v>
      </c>
      <c r="K2463">
        <v>6.9875271169391696E-3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-17.228004921822201</v>
      </c>
      <c r="I2464">
        <v>1.13807618618011E-4</v>
      </c>
      <c r="J2464">
        <v>0.12790578883141299</v>
      </c>
      <c r="K2464">
        <v>6.5918081490888396E-3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-17.228356216714001</v>
      </c>
      <c r="I2465" s="3">
        <v>5.3653493523597697E-5</v>
      </c>
      <c r="J2465">
        <v>0.12869121506810199</v>
      </c>
      <c r="K2465">
        <v>7.2745607387124604E-3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-17.229004091293799</v>
      </c>
      <c r="I2466">
        <v>1.0468065738678E-4</v>
      </c>
      <c r="J2466">
        <v>0.127338627353311</v>
      </c>
      <c r="K2466">
        <v>6.7548827343338197E-3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-17.229851688009301</v>
      </c>
      <c r="I2467" s="3">
        <v>4.40515577793121E-5</v>
      </c>
      <c r="J2467">
        <v>0.129294209182262</v>
      </c>
      <c r="K2467">
        <v>7.0935116275095801E-3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-17.230203960789801</v>
      </c>
      <c r="I2468" s="3">
        <v>7.4477866291999803E-5</v>
      </c>
      <c r="J2468">
        <v>0.128488666377962</v>
      </c>
      <c r="K2468">
        <v>6.78943480236688E-3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-17.230895514400501</v>
      </c>
      <c r="I2469" s="3">
        <v>3.8621947169303901E-5</v>
      </c>
      <c r="J2469">
        <v>0.12655885890126201</v>
      </c>
      <c r="K2469">
        <v>6.9125556485655397E-3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-17.231184317544599</v>
      </c>
      <c r="I2470" s="3">
        <v>5.9194862842559801E-5</v>
      </c>
      <c r="J2470">
        <v>0.12678416445851301</v>
      </c>
      <c r="K2470">
        <v>6.8086200476898196E-3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-17.2316494666266</v>
      </c>
      <c r="I2471" s="3">
        <v>8.4275379776954705E-5</v>
      </c>
      <c r="J2471">
        <v>0.12844403274357299</v>
      </c>
      <c r="K2471">
        <v>6.2596053817736697E-3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-17.231728535916901</v>
      </c>
      <c r="I2472" s="3">
        <v>8.3344057202339199E-5</v>
      </c>
      <c r="J2472">
        <v>0.12831277213990699</v>
      </c>
      <c r="K2472">
        <v>7.0354902302465104E-3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-17.2318523552591</v>
      </c>
      <c r="I2473" s="3">
        <v>6.9485977292060906E-5</v>
      </c>
      <c r="J2473">
        <v>0.12955723330378499</v>
      </c>
      <c r="K2473">
        <v>6.6326932107236402E-3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-17.231970074438099</v>
      </c>
      <c r="I2474" s="3">
        <v>3.6209821701049798E-5</v>
      </c>
      <c r="J2474">
        <v>0.129349152557552</v>
      </c>
      <c r="K2474">
        <v>6.5672212327526399E-3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-17.2320065357186</v>
      </c>
      <c r="I2475" s="3">
        <v>7.3667615652084405E-5</v>
      </c>
      <c r="J2475">
        <v>0.12828687205910699</v>
      </c>
      <c r="K2475">
        <v>6.9251285035101902E-3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-17.232065395308101</v>
      </c>
      <c r="I2476" s="3">
        <v>2.90106981992722E-5</v>
      </c>
      <c r="J2476">
        <v>0.13013772200793</v>
      </c>
      <c r="K2476">
        <v>6.90259049686868E-3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-17.2321371071498</v>
      </c>
      <c r="I2477" s="3">
        <v>7.0417299866676303E-5</v>
      </c>
      <c r="J2477">
        <v>0.129319480620325</v>
      </c>
      <c r="K2477">
        <v>6.6570938625421404E-3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-17.232057758462702</v>
      </c>
      <c r="I2478" s="3">
        <v>5.1567330956458998E-5</v>
      </c>
      <c r="J2478">
        <v>0.12683998793363599</v>
      </c>
      <c r="K2478">
        <v>6.3628890568374601E-3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-17.232102555080601</v>
      </c>
      <c r="I2479" s="3">
        <v>4.9751251935958903E-5</v>
      </c>
      <c r="J2479">
        <v>0.12794099282473301</v>
      </c>
      <c r="K2479">
        <v>7.3849224654487797E-3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-17.2322126374142</v>
      </c>
      <c r="I2480" s="3">
        <v>5.9306621551513699E-5</v>
      </c>
      <c r="J2480">
        <v>0.12896341737359801</v>
      </c>
      <c r="K2480">
        <v>6.1161817031458801E-3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-17.2324061662544</v>
      </c>
      <c r="I2481" s="3">
        <v>9.5386058092117296E-5</v>
      </c>
      <c r="J2481">
        <v>0.125777204521</v>
      </c>
      <c r="K2481">
        <v>6.86980794175375E-3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-17.232639090041399</v>
      </c>
      <c r="I2482" s="3">
        <v>8.2254409790039103E-5</v>
      </c>
      <c r="J2482">
        <v>0.12560131028294599</v>
      </c>
      <c r="K2482">
        <v>6.8770722579439897E-3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-17.2333496891995</v>
      </c>
      <c r="I2483" s="3">
        <v>3.2279640436172499E-5</v>
      </c>
      <c r="J2483">
        <v>0.123951123096049</v>
      </c>
      <c r="K2483">
        <v>6.7621470505240602E-3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-17.2342855752992</v>
      </c>
      <c r="I2484" s="3">
        <v>5.9092417359352098E-5</v>
      </c>
      <c r="J2484">
        <v>0.12410514056682601</v>
      </c>
      <c r="K2484">
        <v>6.8061986089597397E-3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-17.2354027433467</v>
      </c>
      <c r="I2485" s="3">
        <v>4.0857121348381002E-5</v>
      </c>
      <c r="J2485">
        <v>0.123684830032289</v>
      </c>
      <c r="K2485">
        <v>6.8763271998732002E-3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-17.2363676867121</v>
      </c>
      <c r="I2486" s="3">
        <v>9.0468674898147597E-5</v>
      </c>
      <c r="J2486">
        <v>0.12675813864916599</v>
      </c>
      <c r="K2486">
        <v>6.9499016843640798E-3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-17.236774255601301</v>
      </c>
      <c r="I2487" s="3">
        <v>7.4626877903938293E-5</v>
      </c>
      <c r="J2487">
        <v>0.12545760255307001</v>
      </c>
      <c r="K2487">
        <v>6.6902489466924599E-3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-17.2370127207579</v>
      </c>
      <c r="I2488" s="3">
        <v>6.2435865402221693E-5</v>
      </c>
      <c r="J2488">
        <v>0.12606411706656201</v>
      </c>
      <c r="K2488">
        <v>6.92857439708761E-3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-17.2370589609259</v>
      </c>
      <c r="I2489" s="3">
        <v>7.1059912443160997E-5</v>
      </c>
      <c r="J2489">
        <v>0.125598167069256</v>
      </c>
      <c r="K2489">
        <v>6.4586290189344499E-3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-17.237291884712899</v>
      </c>
      <c r="I2490" s="3">
        <v>5.14835119247437E-5</v>
      </c>
      <c r="J2490">
        <v>0.12651372235268399</v>
      </c>
      <c r="K2490">
        <v>7.1713701959075201E-3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-17.237393072915399</v>
      </c>
      <c r="I2491" s="3">
        <v>6.1206519603729194E-5</v>
      </c>
      <c r="J2491">
        <v>0.125146801583469</v>
      </c>
      <c r="K2491">
        <v>6.5557659649141901E-3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-17.2373382645793</v>
      </c>
      <c r="I2492" s="3">
        <v>-6.7334622144699097E-6</v>
      </c>
      <c r="J2492">
        <v>0.12698256410658401</v>
      </c>
      <c r="K2492">
        <v>6.5951609104074101E-3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-17.2373326300775</v>
      </c>
      <c r="I2493" s="3">
        <v>7.9954043030738803E-5</v>
      </c>
      <c r="J2493">
        <v>0.116774537600577</v>
      </c>
      <c r="K2493">
        <v>6.74659396329624E-3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-17.2373315590564</v>
      </c>
      <c r="I2494" s="3">
        <v>5.6298449635505703E-5</v>
      </c>
      <c r="J2494">
        <v>0.114600439555943</v>
      </c>
      <c r="K2494">
        <v>6.82696710268311E-3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-17.237476053760801</v>
      </c>
      <c r="I2495" s="3">
        <v>6.4680352807044996E-5</v>
      </c>
      <c r="J2495">
        <v>0.122436471283436</v>
      </c>
      <c r="K2495">
        <v>7.0692041079499302E-3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-17.2375049713281</v>
      </c>
      <c r="I2496" s="3">
        <v>6.41029328107834E-5</v>
      </c>
      <c r="J2496">
        <v>0.12611038517206899</v>
      </c>
      <c r="K2496">
        <v>6.4428896671889398E-3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-17.2375770091326</v>
      </c>
      <c r="I2497" s="3">
        <v>7.1013346314430196E-5</v>
      </c>
      <c r="J2497">
        <v>0.12649436015635701</v>
      </c>
      <c r="K2497">
        <v>6.7802147087408001E-3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-17.237741899802302</v>
      </c>
      <c r="I2498" s="3">
        <v>7.7970325946807902E-5</v>
      </c>
      <c r="J2498">
        <v>0.12632311787456299</v>
      </c>
      <c r="K2498">
        <v>6.1922707586256898E-3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-17.237994893591701</v>
      </c>
      <c r="I2499" s="3">
        <v>5.4081901907920797E-5</v>
      </c>
      <c r="J2499">
        <v>0.13076183851808301</v>
      </c>
      <c r="K2499">
        <v>6.6726469497699597E-3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-17.238563046955299</v>
      </c>
      <c r="I2500" s="3">
        <v>6.41029328107834E-5</v>
      </c>
      <c r="J2500">
        <v>0.127302794717252</v>
      </c>
      <c r="K2500">
        <v>6.5042638257705697E-3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-17.2392714109392</v>
      </c>
      <c r="I2501" s="3">
        <v>3.3257529139518697E-5</v>
      </c>
      <c r="J2501">
        <v>0.128819332458079</v>
      </c>
      <c r="K2501">
        <v>7.0792623919056497E-3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-17.2396702032846</v>
      </c>
      <c r="I2502" s="3">
        <v>5.5842101573944099E-5</v>
      </c>
      <c r="J2502">
        <v>0.128383934497833</v>
      </c>
      <c r="K2502">
        <v>7.0279465172797297E-3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-17.2403288346407</v>
      </c>
      <c r="I2503" s="3">
        <v>1.3383105397224399E-5</v>
      </c>
      <c r="J2503">
        <v>0.12646544259041501</v>
      </c>
      <c r="K2503">
        <v>6.3850545344435704E-3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-17.2411047195145</v>
      </c>
      <c r="I2504" s="3">
        <v>9.28901135921478E-5</v>
      </c>
      <c r="J2504">
        <v>0.12783487793058201</v>
      </c>
      <c r="K2504">
        <v>6.7110174404158398E-3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-17.241706353926201</v>
      </c>
      <c r="I2505" s="3">
        <v>5.53764402866364E-5</v>
      </c>
      <c r="J2505">
        <v>0.12746385298669299</v>
      </c>
      <c r="K2505">
        <v>6.3355081727357902E-3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-17.2419628867416</v>
      </c>
      <c r="I2506" s="3">
        <v>5.9828162193298299E-5</v>
      </c>
      <c r="J2506">
        <v>0.12805502861738199</v>
      </c>
      <c r="K2506">
        <v>6.70431191777869E-3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-17.242173971013202</v>
      </c>
      <c r="I2507" s="3">
        <v>6.6598877310752896E-5</v>
      </c>
      <c r="J2507">
        <v>0.129251964390278</v>
      </c>
      <c r="K2507">
        <v>6.0457737154558698E-3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-17.242449968471298</v>
      </c>
      <c r="I2508" s="3">
        <v>5.6037679314613302E-5</v>
      </c>
      <c r="J2508">
        <v>0.12704907450825001</v>
      </c>
      <c r="K2508">
        <v>6.8089925767252099E-3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-17.2425653127776</v>
      </c>
      <c r="I2509" s="3">
        <v>3.3108517527580302E-5</v>
      </c>
      <c r="J2509">
        <v>0.12710866983979899</v>
      </c>
      <c r="K2509">
        <v>7.0661307434079102E-3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-17.2426170011829</v>
      </c>
      <c r="I2510" s="3">
        <v>5.3020194172859199E-5</v>
      </c>
      <c r="J2510">
        <v>0.12648078147321901</v>
      </c>
      <c r="K2510">
        <v>6.8585389384329997E-3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-17.2426428919517</v>
      </c>
      <c r="I2511" s="3">
        <v>9.4547867774963406E-5</v>
      </c>
      <c r="J2511">
        <v>0.12810104526579399</v>
      </c>
      <c r="K2511">
        <v>6.6837296885730096E-3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-17.242720098596902</v>
      </c>
      <c r="I2512" s="3">
        <v>7.9693272709846497E-5</v>
      </c>
      <c r="J2512">
        <v>0.128772938624024</v>
      </c>
      <c r="K2512">
        <v>6.9607050263905904E-3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-17.2427815658897</v>
      </c>
      <c r="I2513">
        <v>1.03618949651718E-4</v>
      </c>
      <c r="J2513">
        <v>0.13118931557983199</v>
      </c>
      <c r="K2513">
        <v>6.8214722994110102E-3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-17.2428694361788</v>
      </c>
      <c r="I2514" s="3">
        <v>6.2827020883560194E-5</v>
      </c>
      <c r="J2514">
        <v>0.12811990454793001</v>
      </c>
      <c r="K2514">
        <v>6.6116453202237201E-3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-17.2429998213454</v>
      </c>
      <c r="I2515" s="3">
        <v>3.0025839805603E-5</v>
      </c>
      <c r="J2515">
        <v>0.127096977084875</v>
      </c>
      <c r="K2515">
        <v>6.4539724059919897E-3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-17.243065898685199</v>
      </c>
      <c r="I2516" s="3">
        <v>5.9083104133605998E-5</v>
      </c>
      <c r="J2516">
        <v>0.12709634844213699</v>
      </c>
      <c r="K2516">
        <v>6.3152984725655097E-3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-17.243499522496599</v>
      </c>
      <c r="I2517" s="3">
        <v>5.9017911553382901E-5</v>
      </c>
      <c r="J2517">
        <v>0.124828834086657</v>
      </c>
      <c r="K2517">
        <v>7.1341172923678302E-3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-17.243994660166901</v>
      </c>
      <c r="I2518" s="3">
        <v>4.7991052269935601E-5</v>
      </c>
      <c r="J2518">
        <v>0.12524851597845599</v>
      </c>
      <c r="K2518">
        <v>6.3629821890963103E-3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-17.244762908195199</v>
      </c>
      <c r="I2519" s="3">
        <v>3.3248215913772603E-5</v>
      </c>
      <c r="J2519">
        <v>0.12656325940042701</v>
      </c>
      <c r="K2519">
        <v>7.1372837891687099E-3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-17.245223121267301</v>
      </c>
      <c r="I2520" s="3">
        <v>3.0994415283203098E-5</v>
      </c>
      <c r="J2520">
        <v>0.12648794800043101</v>
      </c>
      <c r="K2520">
        <v>7.0570037820406797E-3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-17.2460550251966</v>
      </c>
      <c r="I2521" s="3">
        <v>5.2582472562789897E-5</v>
      </c>
      <c r="J2521">
        <v>0.12699614278972099</v>
      </c>
      <c r="K2521">
        <v>6.7374670019290104E-3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-17.2466671835539</v>
      </c>
      <c r="I2522" s="3">
        <v>4.5094639062881497E-5</v>
      </c>
      <c r="J2522">
        <v>0.12548035942017999</v>
      </c>
      <c r="K2522">
        <v>7.0957468017219597E-3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-17.247251355666599</v>
      </c>
      <c r="I2523" s="3">
        <v>6.2417238950729397E-5</v>
      </c>
      <c r="J2523">
        <v>0.12681949418038099</v>
      </c>
      <c r="K2523">
        <v>6.2145293684906502E-3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-17.2473283294811</v>
      </c>
      <c r="I2524" s="3">
        <v>5.2526593208313002E-5</v>
      </c>
      <c r="J2524">
        <v>0.12858899775892499</v>
      </c>
      <c r="K2524">
        <v>6.8482943899595798E-3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-17.247389889906199</v>
      </c>
      <c r="I2525" s="3">
        <v>1.4910474419593799E-5</v>
      </c>
      <c r="J2525">
        <v>0.12505652848631099</v>
      </c>
      <c r="K2525">
        <v>6.7726709957740203E-3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-17.247552964496698</v>
      </c>
      <c r="I2526" s="3">
        <v>4.61935997009277E-5</v>
      </c>
      <c r="J2526">
        <v>0.124354208819568</v>
      </c>
      <c r="K2526">
        <v>6.5016561225227903E-3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-17.247683256531101</v>
      </c>
      <c r="I2527" s="3">
        <v>6.8498775362968404E-5</v>
      </c>
      <c r="J2527">
        <v>0.12655118945985999</v>
      </c>
      <c r="K2527">
        <v>6.7583286279112396E-3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-17.247676644140501</v>
      </c>
      <c r="I2528" s="3">
        <v>5.0580129027366598E-5</v>
      </c>
      <c r="J2528">
        <v>0.12733988463878601</v>
      </c>
      <c r="K2528">
        <v>7.0978888436754898E-3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-17.247675712817902</v>
      </c>
      <c r="I2529" s="3">
        <v>3.0994415283203098E-5</v>
      </c>
      <c r="J2529">
        <v>0.12738137505948499</v>
      </c>
      <c r="K2529">
        <v>7.0552342691225503E-3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-17.247740067210898</v>
      </c>
      <c r="I2530" s="3">
        <v>1.8551945686340302E-5</v>
      </c>
      <c r="J2530">
        <v>0.12592996470630199</v>
      </c>
      <c r="K2530">
        <v>6.9888309685630498E-3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-17.247860813188399</v>
      </c>
      <c r="I2531" s="3">
        <v>8.1639736890792806E-5</v>
      </c>
      <c r="J2531">
        <v>0.12704027350992</v>
      </c>
      <c r="K2531">
        <v>6.5390021583213304E-3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-17.248150780485801</v>
      </c>
      <c r="I2532" s="3">
        <v>7.8883022069931003E-5</v>
      </c>
      <c r="J2532">
        <v>0.12550739105790901</v>
      </c>
      <c r="K2532">
        <v>6.7344867696458397E-3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-17.2484137394272</v>
      </c>
      <c r="I2533" s="3">
        <v>5.12786209583282E-5</v>
      </c>
      <c r="J2533">
        <v>0.12423338368535</v>
      </c>
      <c r="K2533">
        <v>7.27791350003103E-3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-17.2486435432834</v>
      </c>
      <c r="I2534" s="3">
        <v>8.1770122051239E-5</v>
      </c>
      <c r="J2534">
        <v>0.123681938275695</v>
      </c>
      <c r="K2534">
        <v>6.5827743199804601E-3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-17.249154979099501</v>
      </c>
      <c r="I2535" s="3">
        <v>5.12320548295975E-5</v>
      </c>
      <c r="J2535">
        <v>0.11747685726732</v>
      </c>
      <c r="K2535">
        <v>6.8037771702296598E-3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-17.250042576121398</v>
      </c>
      <c r="I2536" s="3">
        <v>7.7411532402038601E-5</v>
      </c>
      <c r="J2536">
        <v>0.115524041466415</v>
      </c>
      <c r="K2536">
        <v>6.9135801034128901E-3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-17.250751266068299</v>
      </c>
      <c r="I2537" s="3">
        <v>7.8249722719192505E-5</v>
      </c>
      <c r="J2537">
        <v>0.118613694794476</v>
      </c>
      <c r="K2537">
        <v>6.7781657990461201E-3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-17.2511186728414</v>
      </c>
      <c r="I2538" s="3">
        <v>5.8403238654136698E-5</v>
      </c>
      <c r="J2538">
        <v>0.120399417355657</v>
      </c>
      <c r="K2538">
        <v>6.9633127296383698E-3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-17.251421725221601</v>
      </c>
      <c r="I2539" s="3">
        <v>5.02541661262512E-5</v>
      </c>
      <c r="J2539">
        <v>0.12003140989691</v>
      </c>
      <c r="K2539">
        <v>6.5051020161002102E-3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-17.251846082372801</v>
      </c>
      <c r="I2540" s="3">
        <v>8.1956386566162096E-5</v>
      </c>
      <c r="J2540">
        <v>0.128170824609697</v>
      </c>
      <c r="K2540">
        <v>6.9092960195058202E-3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-17.251967061180999</v>
      </c>
      <c r="I2541" s="3">
        <v>8.21147114038467E-5</v>
      </c>
      <c r="J2541">
        <v>0.12816214933991399</v>
      </c>
      <c r="K2541">
        <v>6.6013076394914596E-3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-17.252040076874401</v>
      </c>
      <c r="I2542" s="3">
        <v>6.5527856349945095E-5</v>
      </c>
      <c r="J2542">
        <v>0.12843145988881599</v>
      </c>
      <c r="K2542">
        <v>6.9983304589656698E-3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-17.2522075286812</v>
      </c>
      <c r="I2543" s="3">
        <v>3.4272670745849603E-5</v>
      </c>
      <c r="J2543">
        <v>0.12501202058047101</v>
      </c>
      <c r="K2543">
        <v>6.0677529285442797E-3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-17.2521623595342</v>
      </c>
      <c r="I2544" s="3">
        <v>5.74812293052673E-5</v>
      </c>
      <c r="J2544">
        <v>0.12669690884649801</v>
      </c>
      <c r="K2544">
        <v>6.8829395902514903E-3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-17.252455679593002</v>
      </c>
      <c r="I2545" s="3">
        <v>8.6463987827300998E-5</v>
      </c>
      <c r="J2545">
        <v>0.124941989779472</v>
      </c>
      <c r="K2545">
        <v>6.9035218194571698E-3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-17.252644877782998</v>
      </c>
      <c r="I2546" s="3">
        <v>3.82307916879654E-5</v>
      </c>
      <c r="J2546">
        <v>0.12935481034219301</v>
      </c>
      <c r="K2546">
        <v>6.2954613014306196E-3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-17.252899594519299</v>
      </c>
      <c r="I2547" s="3">
        <v>5.3048133850097697E-5</v>
      </c>
      <c r="J2547">
        <v>0.128123424947262</v>
      </c>
      <c r="K2547">
        <v>7.1447343698766499E-3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-17.2530294208924</v>
      </c>
      <c r="I2548" s="3">
        <v>6.5928325057029697E-5</v>
      </c>
      <c r="J2548">
        <v>0.12662524357438101</v>
      </c>
      <c r="K2548">
        <v>6.8967231645611802E-3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-17.253637760827001</v>
      </c>
      <c r="I2549" s="3">
        <v>5.7015568017959602E-5</v>
      </c>
      <c r="J2549">
        <v>0.123633532784879</v>
      </c>
      <c r="K2549">
        <v>6.4290129606203996E-3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-17.254121256964599</v>
      </c>
      <c r="I2550" s="3">
        <v>7.4431300163269002E-5</v>
      </c>
      <c r="J2550">
        <v>0.124197802506387</v>
      </c>
      <c r="K2550">
        <v>7.0204028043129403E-3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-17.254568384953899</v>
      </c>
      <c r="I2551" s="3">
        <v>4.9602240324020399E-5</v>
      </c>
      <c r="J2551">
        <v>0.12797167059034101</v>
      </c>
      <c r="K2551">
        <v>6.6257082913099502E-3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-17.254722472281198</v>
      </c>
      <c r="I2552" s="3">
        <v>1.16322189569473E-5</v>
      </c>
      <c r="J2552">
        <v>0.128828887827694</v>
      </c>
      <c r="K2552">
        <v>6.3649379665321401E-3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-17.255049599351</v>
      </c>
      <c r="I2553" s="3">
        <v>3.3713877201080302E-5</v>
      </c>
      <c r="J2553">
        <v>0.12371575925499199</v>
      </c>
      <c r="K2553">
        <v>6.9730916168175396E-3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-17.255303571029199</v>
      </c>
      <c r="I2554" s="3">
        <v>-4.9546360969543499E-6</v>
      </c>
      <c r="J2554">
        <v>0.126897823065519</v>
      </c>
      <c r="K2554">
        <v>6.4524822898503996E-3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-17.255800850741501</v>
      </c>
      <c r="I2555" s="3">
        <v>4.2822211980819702E-5</v>
      </c>
      <c r="J2555">
        <v>0.12773215770721399</v>
      </c>
      <c r="K2555">
        <v>6.8479218609241903E-3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-17.2560528200761</v>
      </c>
      <c r="I2556" s="3">
        <v>-9.8813325166702304E-6</v>
      </c>
      <c r="J2556">
        <v>0.12589538935571901</v>
      </c>
      <c r="K2556">
        <v>6.8547205158201799E-3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-17.2563849762881</v>
      </c>
      <c r="I2557" s="3">
        <v>4.1890889406204203E-5</v>
      </c>
      <c r="J2557">
        <v>0.12198208831250699</v>
      </c>
      <c r="K2557">
        <v>6.5845438328985999E-3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-17.256559366448499</v>
      </c>
      <c r="I2558" s="3">
        <v>6.8377703428268406E-5</v>
      </c>
      <c r="J2558">
        <v>0.12454971671104401</v>
      </c>
      <c r="K2558">
        <v>6.4883382095073496E-3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-17.256918205053498</v>
      </c>
      <c r="I2559" s="3">
        <v>3.0351802706718401E-5</v>
      </c>
      <c r="J2559">
        <v>0.127676208503544</v>
      </c>
      <c r="K2559">
        <v>6.2516891397714899E-3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-17.257279278832801</v>
      </c>
      <c r="I2560" s="3">
        <v>8.4014609456062303E-5</v>
      </c>
      <c r="J2560">
        <v>0.12642571236938199</v>
      </c>
      <c r="K2560">
        <v>6.8693422804595103E-3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-17.257548570768101</v>
      </c>
      <c r="I2561" s="3">
        <v>2.0274892449379001E-5</v>
      </c>
      <c r="J2561">
        <v>0.128602827899158</v>
      </c>
      <c r="K2561">
        <v>6.6353940462302698E-3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-17.2577192822041</v>
      </c>
      <c r="I2562" s="3">
        <v>4.4703483581543003E-5</v>
      </c>
      <c r="J2562">
        <v>0.12955245561897799</v>
      </c>
      <c r="K2562">
        <v>6.5770932521906599E-3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-17.258118307380201</v>
      </c>
      <c r="I2563" s="3">
        <v>4.9071386456489597E-5</v>
      </c>
      <c r="J2563">
        <v>0.128688449040055</v>
      </c>
      <c r="K2563">
        <v>6.6844747466438103E-3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-17.258495725871398</v>
      </c>
      <c r="I2564" s="3">
        <v>7.9208984971046394E-5</v>
      </c>
      <c r="J2564">
        <v>0.128491055220366</v>
      </c>
      <c r="K2564">
        <v>6.5464527390292704E-3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-17.2587280908648</v>
      </c>
      <c r="I2565" s="3">
        <v>4.7013163566589403E-5</v>
      </c>
      <c r="J2565">
        <v>0.13104145880788601</v>
      </c>
      <c r="K2565">
        <v>6.5431931099695397E-3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-17.258806135700301</v>
      </c>
      <c r="I2566" s="3">
        <v>6.30412250757217E-5</v>
      </c>
      <c r="J2566">
        <v>0.13310265261679899</v>
      </c>
      <c r="K2566">
        <v>6.4883382095073496E-3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-17.259033052456399</v>
      </c>
      <c r="I2567" s="3">
        <v>1.3867393136024501E-5</v>
      </c>
      <c r="J2567">
        <v>0.130504220724106</v>
      </c>
      <c r="K2567">
        <v>6.8652444610701399E-3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-17.259237989998699</v>
      </c>
      <c r="I2568" s="3">
        <v>4.53740358352661E-5</v>
      </c>
      <c r="J2568">
        <v>0.12939227744936899</v>
      </c>
      <c r="K2568">
        <v>6.5649860585402604E-3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-17.259652521696299</v>
      </c>
      <c r="I2569" s="3">
        <v>2.2491440176963799E-5</v>
      </c>
      <c r="J2569">
        <v>0.130523331463337</v>
      </c>
      <c r="K2569">
        <v>6.89765448714967E-3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-17.259960510086401</v>
      </c>
      <c r="I2570" s="3">
        <v>5.9073790907859802E-5</v>
      </c>
      <c r="J2570">
        <v>0.125521849840879</v>
      </c>
      <c r="K2570">
        <v>6.6998415693539301E-3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-17.260386450486099</v>
      </c>
      <c r="I2571" s="3">
        <v>8.6296349763870199E-5</v>
      </c>
      <c r="J2571">
        <v>0.12683106120675799</v>
      </c>
      <c r="K2571">
        <v>6.7075715468384103E-3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-17.260485124117601</v>
      </c>
      <c r="I2572" s="3">
        <v>5.85522502660751E-5</v>
      </c>
      <c r="J2572">
        <v>0.124880005605519</v>
      </c>
      <c r="K2572">
        <v>7.0318580721513901E-3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-17.2608339510045</v>
      </c>
      <c r="I2573" s="3">
        <v>8.2515180110931396E-5</v>
      </c>
      <c r="J2573">
        <v>0.12663957662880401</v>
      </c>
      <c r="K2573">
        <v>6.2090345652185503E-3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-17.2611469219705</v>
      </c>
      <c r="I2574" s="3">
        <v>5.1567330956458998E-5</v>
      </c>
      <c r="J2574">
        <v>0.127994301728904</v>
      </c>
      <c r="K2574">
        <v>6.8606809803865298E-3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-17.261729929929899</v>
      </c>
      <c r="I2575" s="3">
        <v>6.0070306062698398E-6</v>
      </c>
      <c r="J2575">
        <v>0.12766262982040599</v>
      </c>
      <c r="K2575">
        <v>6.2916428788177998E-3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-17.261958383368299</v>
      </c>
      <c r="I2576" s="3">
        <v>4.5625492930412299E-5</v>
      </c>
      <c r="J2576">
        <v>0.12917024083435499</v>
      </c>
      <c r="K2576">
        <v>6.8033115089354097E-3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-17.2622099801738</v>
      </c>
      <c r="I2577" s="3">
        <v>1.6577541828155501E-5</v>
      </c>
      <c r="J2577">
        <v>0.12725702952593601</v>
      </c>
      <c r="K2577">
        <v>6.8188645961632299E-3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-17.262634989250898</v>
      </c>
      <c r="I2578" s="3">
        <v>6.2780454754829407E-5</v>
      </c>
      <c r="J2578">
        <v>0.124645647592843</v>
      </c>
      <c r="K2578">
        <v>6.8270602349419602E-3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-17.263120348033699</v>
      </c>
      <c r="I2579">
        <v>1.02333724498749E-4</v>
      </c>
      <c r="J2579">
        <v>0.129617834463716</v>
      </c>
      <c r="K2579">
        <v>6.49988660960466E-3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-17.2632674038753</v>
      </c>
      <c r="I2580" s="3">
        <v>4.8065558075904799E-5</v>
      </c>
      <c r="J2580">
        <v>0.130230761133134</v>
      </c>
      <c r="K2580">
        <v>6.4599328705583397E-3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-17.263834160255001</v>
      </c>
      <c r="I2581">
        <v>1.15483999252319E-4</v>
      </c>
      <c r="J2581">
        <v>0.12666711118072299</v>
      </c>
      <c r="K2581">
        <v>7.0048497170851201E-3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-17.264164500387899</v>
      </c>
      <c r="I2582" s="3">
        <v>3.1562522053718601E-5</v>
      </c>
      <c r="J2582">
        <v>0.12588872574269799</v>
      </c>
      <c r="K2582">
        <v>6.3302927662402296E-3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-17.264434211418301</v>
      </c>
      <c r="I2583" s="3">
        <v>8.6985528469085693E-5</v>
      </c>
      <c r="J2583">
        <v>0.12794539332389801</v>
      </c>
      <c r="K2583">
        <v>6.6347421204183297E-3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-17.264610138260998</v>
      </c>
      <c r="I2584" s="3">
        <v>5.7900324463844299E-5</v>
      </c>
      <c r="J2584">
        <v>0.12647210620343699</v>
      </c>
      <c r="K2584">
        <v>6.4123422862863901E-3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-17.264747648045699</v>
      </c>
      <c r="I2585" s="3">
        <v>5.4603442549705499E-5</v>
      </c>
      <c r="J2585">
        <v>0.12905243318527901</v>
      </c>
      <c r="K2585">
        <v>6.8216585639287097E-3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-17.264849069078899</v>
      </c>
      <c r="I2586" s="3">
        <v>8.97236168384552E-5</v>
      </c>
      <c r="J2586">
        <v>0.129620223306119</v>
      </c>
      <c r="K2586">
        <v>6.16498300678287E-3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-17.264913470038</v>
      </c>
      <c r="I2587" s="3">
        <v>1.9716098904609701E-5</v>
      </c>
      <c r="J2587">
        <v>0.12559213209897299</v>
      </c>
      <c r="K2587">
        <v>7.3952601461810402E-3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-17.265170608213001</v>
      </c>
      <c r="I2588" s="3">
        <v>7.8845769166946398E-5</v>
      </c>
      <c r="J2588">
        <v>0.12671388220042001</v>
      </c>
      <c r="K2588">
        <v>6.86878348690641E-3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-17.265258431936001</v>
      </c>
      <c r="I2589" s="3">
        <v>4.1620805859565701E-5</v>
      </c>
      <c r="J2589">
        <v>0.123061970807612</v>
      </c>
      <c r="K2589">
        <v>6.9983304589656698E-3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-17.265502950689601</v>
      </c>
      <c r="I2590" s="3">
        <v>6.4875930547714206E-5</v>
      </c>
      <c r="J2590">
        <v>0.12385795824229701</v>
      </c>
      <c r="K2590">
        <v>7.3237345713848398E-3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-17.265918087746901</v>
      </c>
      <c r="I2591" s="3">
        <v>2.17463821172714E-5</v>
      </c>
      <c r="J2591">
        <v>0.12445969507098199</v>
      </c>
      <c r="K2591">
        <v>6.7092479274977E-3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-17.266452480665599</v>
      </c>
      <c r="I2592" s="3">
        <v>7.4896961450576796E-5</v>
      </c>
      <c r="J2592">
        <v>0.122625944204628</v>
      </c>
      <c r="K2592">
        <v>7.1370043923921602E-3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-17.267152555878202</v>
      </c>
      <c r="I2593" s="3">
        <v>4.1648745536804199E-5</v>
      </c>
      <c r="J2593">
        <v>0.12609366327524199</v>
      </c>
      <c r="K2593">
        <v>6.4272434477022702E-3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-17.267648298908199</v>
      </c>
      <c r="I2594" s="3">
        <v>4.3371692299842801E-5</v>
      </c>
      <c r="J2594">
        <v>0.127825196832418</v>
      </c>
      <c r="K2594">
        <v>7.02934350116246E-3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-17.2687351524044</v>
      </c>
      <c r="I2595" s="3">
        <v>9.1996043920516995E-5</v>
      </c>
      <c r="J2595">
        <v>0.12739683967083701</v>
      </c>
      <c r="K2595">
        <v>7.0920215113679901E-3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-17.269390943226501</v>
      </c>
      <c r="I2596" s="3">
        <v>3.9944425225257901E-5</v>
      </c>
      <c r="J2596">
        <v>0.12575168162584299</v>
      </c>
      <c r="K2596">
        <v>7.0751645725162801E-3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-17.2696922726598</v>
      </c>
      <c r="I2597" s="3">
        <v>7.9032033681869493E-5</v>
      </c>
      <c r="J2597">
        <v>0.125050996430218</v>
      </c>
      <c r="K2597">
        <v>6.8342314188733497E-3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-17.269732598929199</v>
      </c>
      <c r="I2598" s="3">
        <v>5.96046447753906E-6</v>
      </c>
      <c r="J2598">
        <v>0.123935909941792</v>
      </c>
      <c r="K2598">
        <v>7.1130694018679101E-3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-17.269831645089699</v>
      </c>
      <c r="I2599" s="3">
        <v>7.6768919825553894E-5</v>
      </c>
      <c r="J2599">
        <v>0.120478877797723</v>
      </c>
      <c r="K2599">
        <v>6.2969514175722097E-3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-17.269758629396399</v>
      </c>
      <c r="I2600" s="3">
        <v>5.9623271226882901E-5</v>
      </c>
      <c r="J2600">
        <v>0.119817922823131</v>
      </c>
      <c r="K2600">
        <v>6.4582564898990596E-3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-17.2696811899206</v>
      </c>
      <c r="I2601" s="3">
        <v>4.3436884880065898E-5</v>
      </c>
      <c r="J2601">
        <v>0.12589262332767201</v>
      </c>
      <c r="K2601">
        <v>6.49392614503831E-3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-17.269648267666099</v>
      </c>
      <c r="I2602" s="3">
        <v>7.59493559598923E-5</v>
      </c>
      <c r="J2602">
        <v>0.124688395299017</v>
      </c>
      <c r="K2602">
        <v>6.44857073497874E-3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-17.2697419587215</v>
      </c>
      <c r="I2603" s="3">
        <v>3.1385570764541599E-5</v>
      </c>
      <c r="J2603">
        <v>0.121354325674474</v>
      </c>
      <c r="K2603">
        <v>7.4298122142140996E-3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-17.269824986132999</v>
      </c>
      <c r="I2604" s="3">
        <v>7.4207782745361301E-5</v>
      </c>
      <c r="J2604">
        <v>0.116003570146859</v>
      </c>
      <c r="K2604">
        <v>6.9417991778441997E-3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-17.269858187784401</v>
      </c>
      <c r="I2605" s="3">
        <v>6.7334622144699097E-5</v>
      </c>
      <c r="J2605">
        <v>0.114768538624048</v>
      </c>
      <c r="K2605">
        <v>7.0864335758370296E-3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-17.269926872827501</v>
      </c>
      <c r="I2606" s="3">
        <v>5.8040022850036601E-5</v>
      </c>
      <c r="J2606">
        <v>0.119383782148361</v>
      </c>
      <c r="K2606">
        <v>6.62207613321483E-3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-17.270023963210502</v>
      </c>
      <c r="I2607" s="3">
        <v>8.2971528172492995E-5</v>
      </c>
      <c r="J2607">
        <v>0.120858326554298</v>
      </c>
      <c r="K2607">
        <v>6.8471768028533896E-3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-17.270095814750501</v>
      </c>
      <c r="I2608" s="3">
        <v>6.5527856349945095E-5</v>
      </c>
      <c r="J2608">
        <v>0.119839548133314</v>
      </c>
      <c r="K2608">
        <v>6.9082715646584802E-3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-17.270461126047799</v>
      </c>
      <c r="I2609" s="3">
        <v>4.6147033572197001E-5</v>
      </c>
      <c r="J2609">
        <v>0.12139493599534</v>
      </c>
      <c r="K2609">
        <v>6.7116693662277798E-3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-17.2708094872734</v>
      </c>
      <c r="I2610" s="3">
        <v>5.7751312851905802E-5</v>
      </c>
      <c r="J2610">
        <v>0.117975999601185</v>
      </c>
      <c r="K2610">
        <v>7.1763993378853802E-3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-17.271867562900699</v>
      </c>
      <c r="I2611" s="3">
        <v>4.3343752622604397E-5</v>
      </c>
      <c r="J2611">
        <v>0.12488465756177899</v>
      </c>
      <c r="K2611">
        <v>6.1757863488093798E-3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-17.273037443808299</v>
      </c>
      <c r="I2612" s="3">
        <v>8.5914507508277907E-5</v>
      </c>
      <c r="J2612">
        <v>0.12553970329463501</v>
      </c>
      <c r="K2612">
        <v>7.6276251320098404E-3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-17.274224135089302</v>
      </c>
      <c r="I2613" s="3">
        <v>2.72039324045181E-5</v>
      </c>
      <c r="J2613">
        <v>0.124613335356116</v>
      </c>
      <c r="K2613">
        <v>6.5222383517284698E-3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-17.274574032997201</v>
      </c>
      <c r="I2614" s="3">
        <v>6.6356733441352804E-5</v>
      </c>
      <c r="J2614">
        <v>0.12509298976510799</v>
      </c>
      <c r="K2614">
        <v>6.80200765731152E-3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-17.274791450262502</v>
      </c>
      <c r="I2615" s="3">
        <v>5.6866556406021098E-5</v>
      </c>
      <c r="J2615">
        <v>0.125115746632218</v>
      </c>
      <c r="K2615">
        <v>6.8455004221941104E-3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-17.275021393817099</v>
      </c>
      <c r="I2616" s="3">
        <v>5.0412490963935899E-5</v>
      </c>
      <c r="J2616">
        <v>0.12711369898170199</v>
      </c>
      <c r="K2616">
        <v>6.8214722994110102E-3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-17.2752030948601</v>
      </c>
      <c r="I2617" s="3">
        <v>5.4463744163513197E-5</v>
      </c>
      <c r="J2617">
        <v>0.12637227773666401</v>
      </c>
      <c r="K2617">
        <v>6.9182367163553504E-3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-17.275139206128401</v>
      </c>
      <c r="I2618" s="3">
        <v>4.1248276829719503E-5</v>
      </c>
      <c r="J2618">
        <v>0.124596362002194</v>
      </c>
      <c r="K2618">
        <v>7.0285053108328204E-3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-17.275224934375501</v>
      </c>
      <c r="I2619" s="3">
        <v>8.6249783635139506E-5</v>
      </c>
      <c r="J2619">
        <v>0.12443857267499001</v>
      </c>
      <c r="K2619">
        <v>7.5663441056870598E-3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-17.2751131756612</v>
      </c>
      <c r="I2620" s="3">
        <v>5.5143609642982503E-5</v>
      </c>
      <c r="J2620">
        <v>0.127433049492538</v>
      </c>
      <c r="K2620">
        <v>6.3127839015765796E-3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-17.275122395755101</v>
      </c>
      <c r="I2621" s="3">
        <v>8.0605968832969706E-5</v>
      </c>
      <c r="J2621">
        <v>0.12340759858489</v>
      </c>
      <c r="K2621">
        <v>7.14184726985232E-3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-17.275216505905799</v>
      </c>
      <c r="I2622" s="3">
        <v>6.7604705691337599E-5</v>
      </c>
      <c r="J2622">
        <v>0.123538607731462</v>
      </c>
      <c r="K2622">
        <v>7.1231276858236296E-3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-17.275315179537198</v>
      </c>
      <c r="I2623" s="3">
        <v>5.4165720939636203E-5</v>
      </c>
      <c r="J2623">
        <v>0.122690694406629</v>
      </c>
      <c r="K2623">
        <v>6.6483394302103097E-3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-17.275329661604001</v>
      </c>
      <c r="I2624" s="3">
        <v>6.2165781855583204E-5</v>
      </c>
      <c r="J2624">
        <v>0.12651673983782499</v>
      </c>
      <c r="K2624">
        <v>6.7584217601700898E-3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-17.275310569490301</v>
      </c>
      <c r="I2625" s="3">
        <v>5.4854899644851698E-5</v>
      </c>
      <c r="J2625">
        <v>0.12949663214385501</v>
      </c>
      <c r="K2625">
        <v>6.64498666889174E-3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-17.2754642842885</v>
      </c>
      <c r="I2626" s="3">
        <v>7.3043629527091994E-5</v>
      </c>
      <c r="J2626">
        <v>0.12534306384623101</v>
      </c>
      <c r="K2626">
        <v>6.7685731763846499E-3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-17.275962821286399</v>
      </c>
      <c r="I2627" s="3">
        <v>9.8282471299171394E-5</v>
      </c>
      <c r="J2627">
        <v>0.12542642187327099</v>
      </c>
      <c r="K2627">
        <v>7.0530922271690097E-3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-17.276305827406901</v>
      </c>
      <c r="I2628" s="3">
        <v>5.9865415096283E-5</v>
      </c>
      <c r="J2628">
        <v>0.127067556604743</v>
      </c>
      <c r="K2628">
        <v>7.0489944077796497E-3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-17.277171119252099</v>
      </c>
      <c r="I2629" s="3">
        <v>7.8352168202400194E-5</v>
      </c>
      <c r="J2629">
        <v>0.12748258654028199</v>
      </c>
      <c r="K2629">
        <v>6.9253147680278897E-3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-17.278042371562002</v>
      </c>
      <c r="I2630" s="3">
        <v>5.5031850934028598E-5</v>
      </c>
      <c r="J2630">
        <v>0.12446862179786</v>
      </c>
      <c r="K2630">
        <v>7.1606599861398596E-3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-17.279085173498402</v>
      </c>
      <c r="I2631">
        <v>1.03851780295372E-4</v>
      </c>
      <c r="J2631">
        <v>0.12366559356451</v>
      </c>
      <c r="K2631">
        <v>6.6696667174867804E-3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-17.2795327205828</v>
      </c>
      <c r="I2632" s="3">
        <v>6.4456835389137295E-5</v>
      </c>
      <c r="J2632">
        <v>0.124393184669316</v>
      </c>
      <c r="K2632">
        <v>6.7877584217075904E-3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-17.280149442420999</v>
      </c>
      <c r="I2633" s="3">
        <v>9.0831890702247606E-5</v>
      </c>
      <c r="J2633">
        <v>0.124761569313705</v>
      </c>
      <c r="K2633">
        <v>7.2149560930489598E-3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-17.280352843281001</v>
      </c>
      <c r="I2634" s="3">
        <v>2.8228387236595201E-5</v>
      </c>
      <c r="J2634">
        <v>0.12511763256043201</v>
      </c>
      <c r="K2634">
        <v>6.6706911723341204E-3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-17.280500690746699</v>
      </c>
      <c r="I2635" s="3">
        <v>5.9735029935836799E-5</v>
      </c>
      <c r="J2635">
        <v>0.12995214667171201</v>
      </c>
      <c r="K2635">
        <v>6.9108792679062597E-3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-17.280544602608199</v>
      </c>
      <c r="I2636" s="3">
        <v>7.6852738857269301E-5</v>
      </c>
      <c r="J2636">
        <v>0.12748334091156699</v>
      </c>
      <c r="K2636">
        <v>6.9503673456583299E-3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-17.280562577134798</v>
      </c>
      <c r="I2637" s="3">
        <v>3.62657010555267E-5</v>
      </c>
      <c r="J2637">
        <v>0.124183343723416</v>
      </c>
      <c r="K2637">
        <v>6.8749302159904603E-3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-17.280422739043601</v>
      </c>
      <c r="I2638" s="3">
        <v>6.34230673313141E-5</v>
      </c>
      <c r="J2638">
        <v>0.12501679826527801</v>
      </c>
      <c r="K2638">
        <v>6.8382361060038699E-3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-17.280405788971901</v>
      </c>
      <c r="I2639" s="3">
        <v>5.8012083172798197E-5</v>
      </c>
      <c r="J2639">
        <v>0.124605540186167</v>
      </c>
      <c r="K2639">
        <v>6.3720160182046803E-3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-17.280487978193001</v>
      </c>
      <c r="I2640" s="3">
        <v>6.2268227338790894E-5</v>
      </c>
      <c r="J2640">
        <v>0.12569623533636301</v>
      </c>
      <c r="K2640">
        <v>7.0625917175716297E-3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-17.280730494602899</v>
      </c>
      <c r="I2641" s="3">
        <v>7.2298571467399597E-5</v>
      </c>
      <c r="J2641">
        <v>0.12709986884146901</v>
      </c>
      <c r="K2641">
        <v>7.2782860290664204E-3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-17.280704324437401</v>
      </c>
      <c r="I2642" s="3">
        <v>5.0291419029235799E-5</v>
      </c>
      <c r="J2642">
        <v>0.12538354843854899</v>
      </c>
      <c r="K2642">
        <v>7.0578419723703201E-3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-17.2810347111364</v>
      </c>
      <c r="I2643" s="3">
        <v>5.0729140639305101E-5</v>
      </c>
      <c r="J2643">
        <v>0.123324492014945</v>
      </c>
      <c r="K2643">
        <v>7.2827563774911898E-3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-17.281479510819199</v>
      </c>
      <c r="I2644" s="3">
        <v>7.2540715336799594E-5</v>
      </c>
      <c r="J2644">
        <v>0.122298547066748</v>
      </c>
      <c r="K2644">
        <v>6.6904352112101603E-3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-17.2820640088948</v>
      </c>
      <c r="I2645" s="3">
        <v>4.1695311665535E-5</v>
      </c>
      <c r="J2645">
        <v>0.125961899757385</v>
      </c>
      <c r="K2645">
        <v>6.6982583209534898E-3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-17.2824953043995</v>
      </c>
      <c r="I2646" s="3">
        <v>7.7141448855400099E-5</v>
      </c>
      <c r="J2646">
        <v>0.12676781974732901</v>
      </c>
      <c r="K2646">
        <v>6.7674555892784597E-3</v>
      </c>
    </row>
    <row r="2647" spans="1:11">
      <c r="A2647">
        <v>47</v>
      </c>
      <c r="B2647">
        <v>47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-17.283397523186601</v>
      </c>
      <c r="I2647">
        <v>1.05956569314003E-4</v>
      </c>
      <c r="J2647">
        <v>0.124896350316703</v>
      </c>
      <c r="K2647">
        <v>6.9922768621404697E-3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-17.284090054685901</v>
      </c>
      <c r="I2648" s="3">
        <v>1.17812305688858E-5</v>
      </c>
      <c r="J2648">
        <v>0.125327473506331</v>
      </c>
      <c r="K2648">
        <v>6.8563968964794704E-3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-17.2846776726923</v>
      </c>
      <c r="I2649" s="3">
        <v>5.6466087698936503E-5</v>
      </c>
      <c r="J2649">
        <v>0.12585603632032899</v>
      </c>
      <c r="K2649">
        <v>7.1885996637946299E-3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-17.284739698778701</v>
      </c>
      <c r="I2650" s="3">
        <v>2.71201133728027E-5</v>
      </c>
      <c r="J2650">
        <v>0.127429026179016</v>
      </c>
      <c r="K2650">
        <v>6.8470836705945403E-3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-17.284910223950199</v>
      </c>
      <c r="I2651" s="3">
        <v>7.8100711107254001E-5</v>
      </c>
      <c r="J2651">
        <v>0.12821646407246601</v>
      </c>
      <c r="K2651">
        <v>6.76307837311255E-3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-17.285115953116701</v>
      </c>
      <c r="I2652" s="3">
        <v>7.8035518527030904E-5</v>
      </c>
      <c r="J2652">
        <v>0.12913101352751299</v>
      </c>
      <c r="K2652">
        <v>6.7665242666899699E-3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-17.285134952098201</v>
      </c>
      <c r="I2653" s="3">
        <v>9.1325491666793796E-5</v>
      </c>
      <c r="J2653">
        <v>0.12605305295437599</v>
      </c>
      <c r="K2653">
        <v>6.9916249363285296E-3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-17.285275768078101</v>
      </c>
      <c r="I2654" s="3">
        <v>6.5946951508522007E-5</v>
      </c>
      <c r="J2654">
        <v>0.12554712127894199</v>
      </c>
      <c r="K2654">
        <v>6.5893867103587597E-3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-17.285340075905001</v>
      </c>
      <c r="I2655" s="3">
        <v>5.6596472859382602E-5</v>
      </c>
      <c r="J2655">
        <v>0.12583969160914399</v>
      </c>
      <c r="K2655">
        <v>6.7898073314022703E-3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-17.285461566940601</v>
      </c>
      <c r="I2656" s="3">
        <v>9.1213732957840006E-5</v>
      </c>
      <c r="J2656">
        <v>0.127552743069828</v>
      </c>
      <c r="K2656">
        <v>6.5706671263300598E-3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-17.285573185956501</v>
      </c>
      <c r="I2657" s="3">
        <v>2.13179737329483E-5</v>
      </c>
      <c r="J2657">
        <v>0.12501516379416</v>
      </c>
      <c r="K2657">
        <v>7.2175637962967297E-3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-17.285708693397499</v>
      </c>
      <c r="I2658" s="3">
        <v>5.5264681577682502E-5</v>
      </c>
      <c r="J2658">
        <v>0.12520388234406701</v>
      </c>
      <c r="K2658">
        <v>7.0776791435052102E-3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-17.286021757495799</v>
      </c>
      <c r="I2659" s="3">
        <v>6.4019113779068007E-5</v>
      </c>
      <c r="J2659">
        <v>0.12707220856100299</v>
      </c>
      <c r="K2659">
        <v>6.9349073906893599E-3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-17.286299431334601</v>
      </c>
      <c r="I2660" s="3">
        <v>6.8834051489830004E-5</v>
      </c>
      <c r="J2660">
        <v>0.12559074908494899</v>
      </c>
      <c r="K2660">
        <v>7.5525605313773699E-3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-17.286834569311399</v>
      </c>
      <c r="I2661" s="3">
        <v>5.8440491557121297E-5</v>
      </c>
      <c r="J2661">
        <v>0.125957122072577</v>
      </c>
      <c r="K2661">
        <v>6.5044500902882701E-3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-17.2875658903979</v>
      </c>
      <c r="I2662" s="3">
        <v>2.5872141122818E-5</v>
      </c>
      <c r="J2662">
        <v>0.12724156491458399</v>
      </c>
      <c r="K2662">
        <v>7.5401739409504303E-3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-17.288210505348498</v>
      </c>
      <c r="I2663" s="3">
        <v>9.9353492259979194E-5</v>
      </c>
      <c r="J2663">
        <v>0.123781515285373</v>
      </c>
      <c r="K2663">
        <v>6.59469524911316E-3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-17.2884790056595</v>
      </c>
      <c r="I2664" s="3">
        <v>5.80772757530212E-5</v>
      </c>
      <c r="J2664">
        <v>0.116280927322805</v>
      </c>
      <c r="K2664">
        <v>6.9579110586251098E-3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-17.2888606151026</v>
      </c>
      <c r="I2665" s="3">
        <v>6.64126127958298E-5</v>
      </c>
      <c r="J2665">
        <v>0.113795273937285</v>
      </c>
      <c r="K2665">
        <v>6.9322065551827303E-3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-17.2891940286002</v>
      </c>
      <c r="I2666" s="3">
        <v>1.1734664440155E-6</v>
      </c>
      <c r="J2666">
        <v>0.11900131590664401</v>
      </c>
      <c r="K2666">
        <v>6.7946502088624301E-3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-17.289523204579801</v>
      </c>
      <c r="I2667" s="3">
        <v>8.0941244959831197E-5</v>
      </c>
      <c r="J2667">
        <v>0.12646129354834601</v>
      </c>
      <c r="K2667">
        <v>7.3612668717010802E-3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-17.289636174013499</v>
      </c>
      <c r="I2668" s="3">
        <v>3.7141144275665297E-5</v>
      </c>
      <c r="J2668">
        <v>0.12583013623952899</v>
      </c>
      <c r="K2668">
        <v>6.7363494148228202E-3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-17.289896059590198</v>
      </c>
      <c r="I2669" s="3">
        <v>6.6570937633514404E-5</v>
      </c>
      <c r="J2669">
        <v>0.12415518052876</v>
      </c>
      <c r="K2669">
        <v>6.9889241008219E-3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-17.289898574161299</v>
      </c>
      <c r="I2670" s="3">
        <v>7.5418502092361504E-5</v>
      </c>
      <c r="J2670">
        <v>0.12410438619554</v>
      </c>
      <c r="K2670">
        <v>6.7330897857630998E-3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-17.289860063970998</v>
      </c>
      <c r="I2671" s="3">
        <v>4.1518360376357998E-5</v>
      </c>
      <c r="J2671">
        <v>0.12454732786864001</v>
      </c>
      <c r="K2671">
        <v>7.4276701722605703E-3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-17.290230357844301</v>
      </c>
      <c r="I2672" s="3">
        <v>8.0317258834838894E-5</v>
      </c>
      <c r="J2672">
        <v>0.12498322874307601</v>
      </c>
      <c r="K2672">
        <v>7.0417300915894101E-3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-17.290306120939299</v>
      </c>
      <c r="I2673" s="3">
        <v>-3.0919909477233899E-6</v>
      </c>
      <c r="J2673">
        <v>0.12745304033160201</v>
      </c>
      <c r="K2673">
        <v>7.0508570529566302E-3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-17.290461605250499</v>
      </c>
      <c r="I2674" s="3">
        <v>6.7055225372314494E-5</v>
      </c>
      <c r="J2674">
        <v>0.12780897784978201</v>
      </c>
      <c r="K2674">
        <v>6.7604706698647698E-3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-17.290806846545401</v>
      </c>
      <c r="I2675" s="3">
        <v>2.01445072889328E-5</v>
      </c>
      <c r="J2675">
        <v>0.12656175065785599</v>
      </c>
      <c r="K2675">
        <v>7.0568175175229802E-3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-17.291407083973201</v>
      </c>
      <c r="I2676" s="3">
        <v>5.5907294154167202E-5</v>
      </c>
      <c r="J2676">
        <v>0.12687896378338301</v>
      </c>
      <c r="K2676">
        <v>6.7572110408050503E-3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-17.291894631364201</v>
      </c>
      <c r="I2677">
        <v>1.0460615158081099E-4</v>
      </c>
      <c r="J2677">
        <v>0.12746146414428899</v>
      </c>
      <c r="K2677">
        <v>6.5959059684782004E-3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-17.292212026112701</v>
      </c>
      <c r="I2678" s="3">
        <v>3.4794211387634298E-5</v>
      </c>
      <c r="J2678">
        <v>0.12692862655967499</v>
      </c>
      <c r="K2678">
        <v>7.1385876407925996E-3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-17.292946141167</v>
      </c>
      <c r="I2679" s="3">
        <v>4.7618523240089403E-5</v>
      </c>
      <c r="J2679">
        <v>0.12297898996621399</v>
      </c>
      <c r="K2679">
        <v>6.8018213927938196E-3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-17.293784564354599</v>
      </c>
      <c r="I2680" s="3">
        <v>5.1977112889289897E-5</v>
      </c>
      <c r="J2680">
        <v>0.122453318908811</v>
      </c>
      <c r="K2680">
        <v>7.2749332677478499E-3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-17.294504476739</v>
      </c>
      <c r="I2681" s="3">
        <v>4.3129548430442803E-5</v>
      </c>
      <c r="J2681">
        <v>0.124772759154439</v>
      </c>
      <c r="K2681">
        <v>6.7146495985109496E-3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-17.294967344080501</v>
      </c>
      <c r="I2682" s="3">
        <v>2.5257468223571801E-5</v>
      </c>
      <c r="J2682">
        <v>0.129939699545503</v>
      </c>
      <c r="K2682">
        <v>7.2791242193960704E-3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-17.295042315551399</v>
      </c>
      <c r="I2683" s="3">
        <v>8.1006437540054294E-5</v>
      </c>
      <c r="J2683">
        <v>0.121516515500844</v>
      </c>
      <c r="K2683">
        <v>6.5117144064785097E-3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-17.295089393909699</v>
      </c>
      <c r="I2684" s="3">
        <v>8.2263723015785204E-5</v>
      </c>
      <c r="J2684">
        <v>0.12109771370887799</v>
      </c>
      <c r="K2684">
        <v>6.8162568929154496E-3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-17.295205669538699</v>
      </c>
      <c r="I2685" s="3">
        <v>4.7460198402404799E-5</v>
      </c>
      <c r="J2685">
        <v>0.12008308432996299</v>
      </c>
      <c r="K2685">
        <v>6.8034046411942599E-3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-17.2951654364016</v>
      </c>
      <c r="I2686" s="3">
        <v>6.3218176364898695E-5</v>
      </c>
      <c r="J2686">
        <v>0.123543008230627</v>
      </c>
      <c r="K2686">
        <v>6.96834187161623E-3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-17.295196356312498</v>
      </c>
      <c r="I2687" s="3">
        <v>7.7560544013977105E-5</v>
      </c>
      <c r="J2687">
        <v>0.124855488538742</v>
      </c>
      <c r="K2687">
        <v>6.6353940462302698E-3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-17.2952475790566</v>
      </c>
      <c r="I2688" s="3">
        <v>3.4132972359657301E-5</v>
      </c>
      <c r="J2688">
        <v>0.12454921379685401</v>
      </c>
      <c r="K2688">
        <v>6.7842193958713203E-3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-17.295275425602899</v>
      </c>
      <c r="I2689" s="3">
        <v>4.5327469706535299E-5</v>
      </c>
      <c r="J2689">
        <v>0.12863941490650199</v>
      </c>
      <c r="K2689">
        <v>6.9283881325699096E-3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-17.2953646463098</v>
      </c>
      <c r="I2690" s="3">
        <v>3.5772100090980503E-5</v>
      </c>
      <c r="J2690">
        <v>0.12804685626178999</v>
      </c>
      <c r="K2690">
        <v>6.9876202491980103E-3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-17.295390117983398</v>
      </c>
      <c r="I2691" s="3">
        <v>4.9043446779251099E-5</v>
      </c>
      <c r="J2691">
        <v>0.12561878655105799</v>
      </c>
      <c r="K2691">
        <v>7.2769821774425402E-3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-17.295449443234201</v>
      </c>
      <c r="I2692" s="3">
        <v>9.81893390417099E-5</v>
      </c>
      <c r="J2692">
        <v>0.124969650059938</v>
      </c>
      <c r="K2692">
        <v>7.0407056367420701E-3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-17.2958284449739</v>
      </c>
      <c r="I2693" s="3">
        <v>8.1304460763931308E-6</v>
      </c>
      <c r="J2693">
        <v>0.12764842249453101</v>
      </c>
      <c r="K2693">
        <v>7.0594252207707604E-3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-17.296101508765801</v>
      </c>
      <c r="I2694" s="3">
        <v>9.9465250968933105E-5</v>
      </c>
      <c r="J2694">
        <v>0.126322614960372</v>
      </c>
      <c r="K2694">
        <v>7.14333738599391E-3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-17.296619324141901</v>
      </c>
      <c r="I2695" s="3">
        <v>4.2049214243888902E-5</v>
      </c>
      <c r="J2695">
        <v>0.12739067897200601</v>
      </c>
      <c r="K2695">
        <v>6.6190959009316602E-3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-17.296971317525699</v>
      </c>
      <c r="I2696" s="3">
        <v>4.4284388422965997E-5</v>
      </c>
      <c r="J2696">
        <v>0.126743679866195</v>
      </c>
      <c r="K2696">
        <v>7.0030802041669803E-3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-17.297495512461701</v>
      </c>
      <c r="I2697">
        <v>1.21966004371643E-4</v>
      </c>
      <c r="J2697">
        <v>0.12587854173034399</v>
      </c>
      <c r="K2697">
        <v>6.8275258962362103E-3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-17.2982542609993</v>
      </c>
      <c r="I2698" s="3">
        <v>2.4987384676933299E-5</v>
      </c>
      <c r="J2698">
        <v>0.13101945631206</v>
      </c>
      <c r="K2698">
        <v>6.7178160953118302E-3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-17.2987856271194</v>
      </c>
      <c r="I2699">
        <v>1.1424534022808099E-4</v>
      </c>
      <c r="J2699">
        <v>0.128063829615712</v>
      </c>
      <c r="K2699">
        <v>7.2100200833299499E-3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-17.299244303509202</v>
      </c>
      <c r="I2700" s="3">
        <v>4.8978254199028002E-5</v>
      </c>
      <c r="J2700">
        <v>0.128540843725204</v>
      </c>
      <c r="K2700">
        <v>6.4703636835494504E-3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-17.2998012344353</v>
      </c>
      <c r="I2701" s="3">
        <v>2.7613714337348901E-5</v>
      </c>
      <c r="J2701">
        <v>0.128527139313519</v>
      </c>
      <c r="K2701">
        <v>6.5235422033523604E-3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-17.2998642849766</v>
      </c>
      <c r="I2702" s="3">
        <v>2.9299408197403002E-5</v>
      </c>
      <c r="J2702">
        <v>0.126663967967033</v>
      </c>
      <c r="K2702">
        <v>6.8461523480060496E-3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-17.3002157195668</v>
      </c>
      <c r="I2703" s="3">
        <v>5.2638351917266798E-5</v>
      </c>
      <c r="J2703">
        <v>0.129769211634994</v>
      </c>
      <c r="K2703">
        <v>6.8829395902514903E-3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-17.3003396320413</v>
      </c>
      <c r="I2704" s="3">
        <v>5.4584816098213203E-5</v>
      </c>
      <c r="J2704">
        <v>0.13175949454307601</v>
      </c>
      <c r="K2704">
        <v>6.3106418596230503E-3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-17.300458096278401</v>
      </c>
      <c r="I2705" s="3">
        <v>6.2147155404090895E-5</v>
      </c>
      <c r="J2705">
        <v>0.13324485160410399</v>
      </c>
      <c r="K2705">
        <v>7.5128861891076096E-3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-17.3005579806293</v>
      </c>
      <c r="I2706" s="3">
        <v>4.2933970689773602E-6</v>
      </c>
      <c r="J2706">
        <v>0.130159221589565</v>
      </c>
      <c r="K2706">
        <v>7.1265735794010503E-3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-17.300603568871399</v>
      </c>
      <c r="I2707" s="3">
        <v>6.9942325353622396E-5</v>
      </c>
      <c r="J2707">
        <v>0.129409125074744</v>
      </c>
      <c r="K2707">
        <v>6.85788701262105E-3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-17.300857959644802</v>
      </c>
      <c r="I2708" s="3">
        <v>3.3611431717872599E-5</v>
      </c>
      <c r="J2708">
        <v>0.13109652791172299</v>
      </c>
      <c r="K2708">
        <v>6.1351806839511202E-3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-17.301024433562901</v>
      </c>
      <c r="I2709" s="3">
        <v>5.0691887736320502E-5</v>
      </c>
      <c r="J2709">
        <v>0.12997389771044299</v>
      </c>
      <c r="K2709">
        <v>6.8331138317671604E-3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-17.3011604066653</v>
      </c>
      <c r="I2710" s="3">
        <v>8.54860991239548E-5</v>
      </c>
      <c r="J2710">
        <v>0.130334738641977</v>
      </c>
      <c r="K2710">
        <v>7.1372837891687099E-3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-17.3016275580909</v>
      </c>
      <c r="I2711" s="3">
        <v>1.1306256055831901E-5</v>
      </c>
      <c r="J2711">
        <v>0.13242396991699901</v>
      </c>
      <c r="K2711">
        <v>6.43515968970445E-3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-17.301851215217798</v>
      </c>
      <c r="I2712" s="3">
        <v>7.0529058575630202E-5</v>
      </c>
      <c r="J2712">
        <v>0.13210197910666499</v>
      </c>
      <c r="K2712">
        <v>6.8224967542583502E-3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-17.3025475651399</v>
      </c>
      <c r="I2713" s="3">
        <v>4.5793130993843099E-5</v>
      </c>
      <c r="J2713">
        <v>0.12990260962396899</v>
      </c>
      <c r="K2713">
        <v>7.1452000311708896E-3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-17.303073669287301</v>
      </c>
      <c r="I2714" s="3">
        <v>9.5153227448463399E-5</v>
      </c>
      <c r="J2714">
        <v>0.13159956783056301</v>
      </c>
      <c r="K2714">
        <v>7.0601702788415602E-3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-17.303618679283801</v>
      </c>
      <c r="I2715" s="3">
        <v>7.94604420661926E-5</v>
      </c>
      <c r="J2715">
        <v>0.13246206566691399</v>
      </c>
      <c r="K2715">
        <v>6.9357455810190004E-3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-17.303854164208001</v>
      </c>
      <c r="I2716" s="3">
        <v>3.95625829696655E-5</v>
      </c>
      <c r="J2716">
        <v>0.13196770101785699</v>
      </c>
      <c r="K2716">
        <v>7.54911463779995E-3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-17.304377101858499</v>
      </c>
      <c r="I2717">
        <v>1.0953284800052599E-4</v>
      </c>
      <c r="J2717">
        <v>0.13048737309873101</v>
      </c>
      <c r="K2717">
        <v>6.0430728799492402E-3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-17.3048851383471</v>
      </c>
      <c r="I2718" s="3">
        <v>2.6887282729148899E-5</v>
      </c>
      <c r="J2718">
        <v>0.12224511243403</v>
      </c>
      <c r="K2718">
        <v>7.0833602112950096E-3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-17.305026233723801</v>
      </c>
      <c r="I2719" s="3">
        <v>7.5493007898330702E-5</v>
      </c>
      <c r="J2719">
        <v>0.118437800556421</v>
      </c>
      <c r="K2719">
        <v>6.98398809110289E-3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-17.305107025961</v>
      </c>
      <c r="I2720" s="3">
        <v>7.4757263064384501E-5</v>
      </c>
      <c r="J2720">
        <v>0.119478832930326</v>
      </c>
      <c r="K2720">
        <v>6.9438480875388797E-3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-17.305358483068101</v>
      </c>
      <c r="I2721" s="3">
        <v>2.3171305656433099E-5</v>
      </c>
      <c r="J2721">
        <v>0.119722997769713</v>
      </c>
      <c r="K2721">
        <v>6.6705980400752702E-3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-17.305579066830401</v>
      </c>
      <c r="I2722" s="3">
        <v>7.0603564381599399E-5</v>
      </c>
      <c r="J2722">
        <v>0.130361770279706</v>
      </c>
      <c r="K2722">
        <v>6.5277331550005696E-3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-17.3055564822569</v>
      </c>
      <c r="I2723" s="3">
        <v>7.2047114372253404E-5</v>
      </c>
      <c r="J2723">
        <v>0.13042865786701399</v>
      </c>
      <c r="K2723">
        <v>7.0440583980606397E-3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-17.3056283803631</v>
      </c>
      <c r="I2724" s="3">
        <v>3.9096921682357802E-5</v>
      </c>
      <c r="J2724">
        <v>0.13034869451075801</v>
      </c>
      <c r="K2724">
        <v>6.6175126525312199E-3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-17.305888917865701</v>
      </c>
      <c r="I2725" s="3">
        <v>4.1993334889411899E-5</v>
      </c>
      <c r="J2725">
        <v>0.130738830193877</v>
      </c>
      <c r="K2725">
        <v>6.4905733837197404E-3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-17.3060145998531</v>
      </c>
      <c r="I2726" s="3">
        <v>7.4720010161399801E-5</v>
      </c>
      <c r="J2726">
        <v>0.129223046824336</v>
      </c>
      <c r="K2726">
        <v>6.4791181158812801E-3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-17.306510529147602</v>
      </c>
      <c r="I2727" s="3">
        <v>-2.2975727915763899E-5</v>
      </c>
      <c r="J2727">
        <v>0.12862118426710401</v>
      </c>
      <c r="K2727">
        <v>6.5474771938766104E-3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-17.306821311505601</v>
      </c>
      <c r="I2728" s="3">
        <v>6.3097104430198697E-5</v>
      </c>
      <c r="J2728">
        <v>0.13234689831733701</v>
      </c>
      <c r="K2728">
        <v>6.7287125695971901E-3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-17.307181640226801</v>
      </c>
      <c r="I2729" s="3">
        <v>2.89548188447952E-5</v>
      </c>
      <c r="J2729">
        <v>0.13189653865993001</v>
      </c>
      <c r="K2729">
        <v>7.32177879394901E-3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-17.307426857472301</v>
      </c>
      <c r="I2730" s="3">
        <v>7.7541917562484701E-5</v>
      </c>
      <c r="J2730">
        <v>0.13068401254713499</v>
      </c>
      <c r="K2730">
        <v>7.0899726016732997E-3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-17.307804601926499</v>
      </c>
      <c r="I2731" s="3">
        <v>9.9809840321540805E-5</v>
      </c>
      <c r="J2731">
        <v>0.131920175626874</v>
      </c>
      <c r="K2731">
        <v>6.4787455868458802E-3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-17.308299599898501</v>
      </c>
      <c r="I2732" s="3">
        <v>4.6063214540481601E-5</v>
      </c>
      <c r="J2732">
        <v>0.134814698249102</v>
      </c>
      <c r="K2732">
        <v>7.0790761273879501E-3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-17.308766145964402</v>
      </c>
      <c r="I2733">
        <v>1.1291354894638099E-4</v>
      </c>
      <c r="J2733">
        <v>0.131861208938062</v>
      </c>
      <c r="K2733">
        <v>6.3089654789637599E-3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-17.309039349454601</v>
      </c>
      <c r="I2734" s="3">
        <v>4.9713999032974203E-5</v>
      </c>
      <c r="J2734">
        <v>0.13073040638118999</v>
      </c>
      <c r="K2734">
        <v>6.3531101696582904E-3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-17.309520144756601</v>
      </c>
      <c r="I2735" s="3">
        <v>8.1723555922508199E-5</v>
      </c>
      <c r="J2735">
        <v>0.13202126137912301</v>
      </c>
      <c r="K2735">
        <v>7.0534647562044096E-3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-17.309806386763501</v>
      </c>
      <c r="I2736" s="3">
        <v>7.1097165346145603E-5</v>
      </c>
      <c r="J2736">
        <v>0.13150338549166901</v>
      </c>
      <c r="K2736">
        <v>7.1013347372529097E-3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-17.309978076088299</v>
      </c>
      <c r="I2737" s="3">
        <v>6.4671039581298801E-5</v>
      </c>
      <c r="J2737">
        <v>0.12949286028742801</v>
      </c>
      <c r="K2737">
        <v>6.9405884584791602E-3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-17.310206389828299</v>
      </c>
      <c r="I2738" s="3">
        <v>8.0876052379608195E-5</v>
      </c>
      <c r="J2738">
        <v>0.128750433214009</v>
      </c>
      <c r="K2738">
        <v>6.3919463215984101E-3</v>
      </c>
    </row>
    <row r="2739" spans="1:11">
      <c r="A2739">
        <v>48.64</v>
      </c>
      <c r="B2739">
        <v>48.64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-17.310345948522698</v>
      </c>
      <c r="I2739" s="3">
        <v>1.1706724762916601E-5</v>
      </c>
      <c r="J2739">
        <v>0.120595553889871</v>
      </c>
      <c r="K2739">
        <v>7.6180325093483702E-3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-17.310696451790299</v>
      </c>
      <c r="I2740" s="3">
        <v>7.8789889812469496E-5</v>
      </c>
      <c r="J2740">
        <v>0.117031275294721</v>
      </c>
      <c r="K2740">
        <v>6.2662177721519701E-3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-17.3108813658963</v>
      </c>
      <c r="I2741">
        <v>1.31772831082344E-4</v>
      </c>
      <c r="J2741">
        <v>0.118437171913683</v>
      </c>
      <c r="K2741">
        <v>7.0851297242131503E-3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-17.311066699097498</v>
      </c>
      <c r="I2742" s="3">
        <v>3.8528814911842299E-5</v>
      </c>
      <c r="J2742">
        <v>0.117136635817587</v>
      </c>
      <c r="K2742">
        <v>6.7887828765549304E-3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-17.311544979828401</v>
      </c>
      <c r="I2743" s="3">
        <v>8.0876052379608195E-5</v>
      </c>
      <c r="J2743">
        <v>0.123109370470047</v>
      </c>
      <c r="K2743">
        <v>6.8407506769928E-3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-17.311747775328602</v>
      </c>
      <c r="I2744" s="3">
        <v>6.0321763157844503E-5</v>
      </c>
      <c r="J2744">
        <v>0.12902364134788499</v>
      </c>
      <c r="K2744">
        <v>6.8109483541610501E-3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-17.312185869488498</v>
      </c>
      <c r="I2745" s="3">
        <v>2.76323407888412E-5</v>
      </c>
      <c r="J2745">
        <v>0.12698356993496401</v>
      </c>
      <c r="K2745">
        <v>6.5816567328742699E-3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-17.3125769784223</v>
      </c>
      <c r="I2746">
        <v>1.4291144907474499E-4</v>
      </c>
      <c r="J2746">
        <v>0.12562532443553201</v>
      </c>
      <c r="K2746">
        <v>7.1852469024760602E-3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-17.3130793338429</v>
      </c>
      <c r="I2747" s="3">
        <v>3.6777928471565199E-5</v>
      </c>
      <c r="J2747">
        <v>0.12520086485892501</v>
      </c>
      <c r="K2747">
        <v>6.2456355429462897E-3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-17.313288369204699</v>
      </c>
      <c r="I2748" s="3">
        <v>6.1849132180213901E-5</v>
      </c>
      <c r="J2748">
        <v>0.12572339270263899</v>
      </c>
      <c r="K2748">
        <v>6.9449656746450698E-3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-17.3136660205267</v>
      </c>
      <c r="I2749" s="3">
        <v>7.2782859206199605E-5</v>
      </c>
      <c r="J2749">
        <v>0.12748346664011501</v>
      </c>
      <c r="K2749">
        <v>6.5766275908964097E-3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-17.313979969381499</v>
      </c>
      <c r="I2750" s="3">
        <v>4.80283051729202E-5</v>
      </c>
      <c r="J2750">
        <v>0.123047260567546</v>
      </c>
      <c r="K2750">
        <v>7.1163290309276296E-3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-17.314139272115401</v>
      </c>
      <c r="I2751" s="3">
        <v>7.9842284321785E-5</v>
      </c>
      <c r="J2751">
        <v>0.12560860253870501</v>
      </c>
      <c r="K2751">
        <v>6.3608401471427697E-3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-17.3142156405702</v>
      </c>
      <c r="I2752" s="3">
        <v>5.9949234127998399E-5</v>
      </c>
      <c r="J2752">
        <v>0.12625849340111001</v>
      </c>
      <c r="K2752">
        <v>6.7308546115507203E-3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-17.3145104973113</v>
      </c>
      <c r="I2753" s="3">
        <v>8.2487240433692905E-5</v>
      </c>
      <c r="J2753">
        <v>0.12658362742513399</v>
      </c>
      <c r="K2753">
        <v>6.8778173160147903E-3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-17.3148382297409</v>
      </c>
      <c r="I2754" s="3">
        <v>2.0368024706840502E-5</v>
      </c>
      <c r="J2754">
        <v>0.12753514107316699</v>
      </c>
      <c r="K2754">
        <v>6.3371845533950703E-3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-17.315463752577799</v>
      </c>
      <c r="I2755">
        <v>1.0382384061813401E-4</v>
      </c>
      <c r="J2755">
        <v>0.12677310034632699</v>
      </c>
      <c r="K2755">
        <v>7.4413606143114101E-3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-17.3163097660448</v>
      </c>
      <c r="I2756" s="3">
        <v>7.8501179814338698E-5</v>
      </c>
      <c r="J2756">
        <v>0.127696576528251</v>
      </c>
      <c r="K2756">
        <v>6.3137152241650703E-3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-17.317088491452601</v>
      </c>
      <c r="I2757" s="3">
        <v>8.1071630120277405E-5</v>
      </c>
      <c r="J2757">
        <v>0.125817437656224</v>
      </c>
      <c r="K2757">
        <v>7.2503463514116597E-3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-17.317237922166701</v>
      </c>
      <c r="I2758" s="3">
        <v>6.8964436650276198E-5</v>
      </c>
      <c r="J2758">
        <v>0.12569070328026999</v>
      </c>
      <c r="K2758">
        <v>6.9687144006516204E-3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-17.317589729285999</v>
      </c>
      <c r="I2759" s="3">
        <v>4.0475279092788703E-5</v>
      </c>
      <c r="J2759">
        <v>0.127767235971987</v>
      </c>
      <c r="K2759">
        <v>6.9409609875145601E-3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-17.317750941231299</v>
      </c>
      <c r="I2760" s="3">
        <v>6.3441693782806396E-5</v>
      </c>
      <c r="J2760">
        <v>0.123288156464696</v>
      </c>
      <c r="K2760">
        <v>6.6860579950442402E-3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-17.3177220702302</v>
      </c>
      <c r="I2761" s="3">
        <v>3.5045668482780497E-5</v>
      </c>
      <c r="J2761">
        <v>0.11583408806473</v>
      </c>
      <c r="K2761">
        <v>7.2651543805686896E-3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-17.3177950859235</v>
      </c>
      <c r="I2762" s="3">
        <v>4.6873465180397E-5</v>
      </c>
      <c r="J2762">
        <v>0.117781748995185</v>
      </c>
      <c r="K2762">
        <v>6.8640337417051004E-3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-17.317826098966702</v>
      </c>
      <c r="I2763" s="3">
        <v>7.2680413722991903E-5</v>
      </c>
      <c r="J2763">
        <v>0.115899592638016</v>
      </c>
      <c r="K2763">
        <v>6.6500158108696002E-3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-17.317729613943399</v>
      </c>
      <c r="I2764" s="3">
        <v>6.9532543420791599E-5</v>
      </c>
      <c r="J2764">
        <v>0.11967823840677699</v>
      </c>
      <c r="K2764">
        <v>6.7569316440284997E-3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-17.317902513987601</v>
      </c>
      <c r="I2765" s="3">
        <v>5.6596472859382602E-5</v>
      </c>
      <c r="J2765">
        <v>0.122201610356569</v>
      </c>
      <c r="K2765">
        <v>6.5295026679187103E-3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-17.317916996054301</v>
      </c>
      <c r="I2766" s="3">
        <v>2.6319175958633399E-5</v>
      </c>
      <c r="J2766">
        <v>0.127958091907203</v>
      </c>
      <c r="K2766">
        <v>7.4905344469837903E-3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-17.317820743861599</v>
      </c>
      <c r="I2767" s="3">
        <v>4.8335641622543301E-5</v>
      </c>
      <c r="J2767">
        <v>0.128689832054079</v>
      </c>
      <c r="K2767">
        <v>6.7207031953361498E-3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-17.318030058620199</v>
      </c>
      <c r="I2768" s="3">
        <v>6.1914324760436998E-5</v>
      </c>
      <c r="J2768">
        <v>0.12541686650365599</v>
      </c>
      <c r="K2768">
        <v>7.04377900128409E-3</v>
      </c>
    </row>
    <row r="2769" spans="1:11">
      <c r="A2769">
        <v>49.18</v>
      </c>
      <c r="B2769">
        <v>49.18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-17.3183310620906</v>
      </c>
      <c r="I2769" s="3">
        <v>5.9949234127998399E-5</v>
      </c>
      <c r="J2769">
        <v>0.12551581487059599</v>
      </c>
      <c r="K2769">
        <v>6.4540655382508399E-3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-17.318712531835299</v>
      </c>
      <c r="I2770" s="3">
        <v>6.3069164752960205E-5</v>
      </c>
      <c r="J2770">
        <v>0.124777536839247</v>
      </c>
      <c r="K2770">
        <v>7.23460699966614E-3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-17.319587975097001</v>
      </c>
      <c r="I2771" s="3">
        <v>3.7522986531257602E-5</v>
      </c>
      <c r="J2771">
        <v>0.124609060585499</v>
      </c>
      <c r="K2771">
        <v>6.8322756414375199E-3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-17.3200054404609</v>
      </c>
      <c r="I2772" s="3">
        <v>1.5469267964363102E-5</v>
      </c>
      <c r="J2772">
        <v>0.123507678508759</v>
      </c>
      <c r="K2772">
        <v>6.4402819639411604E-3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-17.3207612087661</v>
      </c>
      <c r="I2773">
        <v>1.02324411273003E-4</v>
      </c>
      <c r="J2773">
        <v>0.12355470098555101</v>
      </c>
      <c r="K2773">
        <v>6.9208444196031203E-3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-17.321530481249301</v>
      </c>
      <c r="I2774" s="3">
        <v>-3.6600977182388301E-6</v>
      </c>
      <c r="J2774">
        <v>0.12672620359808201</v>
      </c>
      <c r="K2774">
        <v>7.1604737216221601E-3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-17.321895652848099</v>
      </c>
      <c r="I2775" s="3">
        <v>7.2950497269630405E-5</v>
      </c>
      <c r="J2775">
        <v>0.128534934483469</v>
      </c>
      <c r="K2775">
        <v>7.0584938981822698E-3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-17.3221673662222</v>
      </c>
      <c r="I2776" s="3">
        <v>6.0321763157844503E-5</v>
      </c>
      <c r="J2776">
        <v>0.12920129578560599</v>
      </c>
      <c r="K2776">
        <v>6.5446832261111297E-3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-17.3223182870526</v>
      </c>
      <c r="I2777" s="3">
        <v>6.1877071857452406E-5</v>
      </c>
      <c r="J2777">
        <v>0.12669929768890101</v>
      </c>
      <c r="K2777">
        <v>6.8970025613377204E-3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-17.322452630340401</v>
      </c>
      <c r="I2778">
        <v>1.18976458907127E-4</v>
      </c>
      <c r="J2778">
        <v>0.126793091185391</v>
      </c>
      <c r="K2778">
        <v>6.4745546351976701E-3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-17.3226279983895</v>
      </c>
      <c r="I2779" s="3">
        <v>7.6740980148315396E-6</v>
      </c>
      <c r="J2779">
        <v>0.12904488947242501</v>
      </c>
      <c r="K2779">
        <v>6.6415407753143202E-3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-17.322742085410301</v>
      </c>
      <c r="I2780" s="3">
        <v>4.2784959077835103E-5</v>
      </c>
      <c r="J2780">
        <v>0.129388757050037</v>
      </c>
      <c r="K2780">
        <v>6.8303198640016797E-3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-17.323008955906701</v>
      </c>
      <c r="I2781" s="3">
        <v>2.7399510145187402E-5</v>
      </c>
      <c r="J2781">
        <v>0.130597637034953</v>
      </c>
      <c r="K2781">
        <v>6.2962063595014203E-3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-17.323244394264801</v>
      </c>
      <c r="I2782" s="3">
        <v>4.0261074900627102E-5</v>
      </c>
      <c r="J2782">
        <v>0.12894405517727101</v>
      </c>
      <c r="K2782">
        <v>6.8816357386275997E-3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-17.323397922798499</v>
      </c>
      <c r="I2783" s="3">
        <v>9.8282471299171394E-5</v>
      </c>
      <c r="J2783">
        <v>0.12683458160609001</v>
      </c>
      <c r="K2783">
        <v>6.5230765420581103E-3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-17.3236368070502</v>
      </c>
      <c r="I2784" s="3">
        <v>2.0554289221763601E-5</v>
      </c>
      <c r="J2784">
        <v>0.12878475710749601</v>
      </c>
      <c r="K2784">
        <v>6.8454072899352602E-3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-17.324089010747802</v>
      </c>
      <c r="I2785" s="3">
        <v>8.1053003668785095E-5</v>
      </c>
      <c r="J2785">
        <v>0.12579983565956401</v>
      </c>
      <c r="K2785">
        <v>6.70822347265036E-3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-17.324136415069098</v>
      </c>
      <c r="I2786" s="3">
        <v>4.2654573917388902E-5</v>
      </c>
      <c r="J2786">
        <v>0.12540027033537601</v>
      </c>
      <c r="K2786">
        <v>6.9115311937181997E-3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-17.3244568831823</v>
      </c>
      <c r="I2787">
        <v>1.07092782855034E-4</v>
      </c>
      <c r="J2787">
        <v>0.12699727434665001</v>
      </c>
      <c r="K2787">
        <v>6.4518303640384604E-3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-17.324837840699502</v>
      </c>
      <c r="I2788" s="3">
        <v>5.6633725762367201E-5</v>
      </c>
      <c r="J2788">
        <v>0.126813962124288</v>
      </c>
      <c r="K2788">
        <v>6.7704358215616399E-3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-17.3251054096879</v>
      </c>
      <c r="I2789" s="3">
        <v>4.7050416469574002E-5</v>
      </c>
      <c r="J2789">
        <v>0.12598050758242599</v>
      </c>
      <c r="K2789">
        <v>6.7939051507916398E-3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-17.325432862720699</v>
      </c>
      <c r="I2790" s="3">
        <v>5.6438148021697998E-5</v>
      </c>
      <c r="J2790">
        <v>0.128890620544553</v>
      </c>
      <c r="K2790">
        <v>6.5306202550248996E-3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-17.325868209478902</v>
      </c>
      <c r="I2791" s="3">
        <v>5.5972486734390299E-5</v>
      </c>
      <c r="J2791">
        <v>0.12986753135919599</v>
      </c>
      <c r="K2791">
        <v>6.9722534264878896E-3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-17.326101133265801</v>
      </c>
      <c r="I2792" s="3">
        <v>5.2750110626220703E-5</v>
      </c>
      <c r="J2792">
        <v>0.128407822921872</v>
      </c>
      <c r="K2792">
        <v>6.2786043625789097E-3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-17.326533779188399</v>
      </c>
      <c r="I2793" s="3">
        <v>4.6305358409881599E-5</v>
      </c>
      <c r="J2793">
        <v>0.12563928030431301</v>
      </c>
      <c r="K2793">
        <v>7.1355142762505701E-3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-17.3266973660064</v>
      </c>
      <c r="I2794" s="3">
        <v>5.4109841585159302E-5</v>
      </c>
      <c r="J2794">
        <v>0.12625560164451599</v>
      </c>
      <c r="K2794">
        <v>6.4437278575185802E-3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-17.326961535667301</v>
      </c>
      <c r="I2795" s="3">
        <v>3.5520642995834398E-5</v>
      </c>
      <c r="J2795">
        <v>0.12809903360903299</v>
      </c>
      <c r="K2795">
        <v>7.0606359401357999E-3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-17.3273505491252</v>
      </c>
      <c r="I2796" s="3">
        <v>6.7111104726791395E-5</v>
      </c>
      <c r="J2796">
        <v>0.12911894358694601</v>
      </c>
      <c r="K2796">
        <v>6.0589053639536102E-3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-17.327708409841399</v>
      </c>
      <c r="I2797" s="3">
        <v>6.4484775066375705E-5</v>
      </c>
      <c r="J2797">
        <v>0.12756078969687201</v>
      </c>
      <c r="K2797">
        <v>6.9438480875388797E-3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-17.328231021529</v>
      </c>
      <c r="I2798" s="3">
        <v>8.9611858129501302E-5</v>
      </c>
      <c r="J2798">
        <v>0.131099168211222</v>
      </c>
      <c r="K2798">
        <v>7.1607531183987098E-3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-17.328374584910701</v>
      </c>
      <c r="I2799" s="3">
        <v>-3.5855919122695902E-6</v>
      </c>
      <c r="J2799">
        <v>0.127841541543603</v>
      </c>
      <c r="K2799">
        <v>6.6087582201993901E-3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-17.328597496979501</v>
      </c>
      <c r="I2800" s="3">
        <v>5.3960829973220798E-5</v>
      </c>
      <c r="J2800">
        <v>0.12715531513094899</v>
      </c>
      <c r="K2800">
        <v>6.8707392643422502E-3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-17.328826555777599</v>
      </c>
      <c r="I2801" s="3">
        <v>6.0312449932098402E-5</v>
      </c>
      <c r="J2801">
        <v>0.13008579611778301</v>
      </c>
      <c r="K2801">
        <v>6.8086200476898196E-3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-17.3291972687461</v>
      </c>
      <c r="I2802" s="3">
        <v>7.8007578849792494E-5</v>
      </c>
      <c r="J2802">
        <v>0.13050723820924801</v>
      </c>
      <c r="K2802">
        <v>7.2587282547080896E-3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-17.329510751939601</v>
      </c>
      <c r="I2803" s="3">
        <v>5.74812293052673E-5</v>
      </c>
      <c r="J2803">
        <v>0.13168958947062501</v>
      </c>
      <c r="K2803">
        <v>6.2361360525436697E-3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-17.329675596043099</v>
      </c>
      <c r="I2804" s="3">
        <v>2.7464702725410499E-5</v>
      </c>
      <c r="J2804">
        <v>0.128998621366918</v>
      </c>
      <c r="K2804">
        <v>6.5647066617637098E-3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-17.329968869535801</v>
      </c>
      <c r="I2805" s="3">
        <v>3.6954879760742201E-5</v>
      </c>
      <c r="J2805">
        <v>0.124352071434259</v>
      </c>
      <c r="K2805">
        <v>6.7973510443690597E-3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-17.330255158108798</v>
      </c>
      <c r="I2806" s="3">
        <v>6.1094760894775404E-5</v>
      </c>
      <c r="J2806">
        <v>0.126341097056866</v>
      </c>
      <c r="K2806">
        <v>6.8713911901541903E-3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-17.330628897875801</v>
      </c>
      <c r="I2807" s="3">
        <v>2.4186447262764001E-5</v>
      </c>
      <c r="J2807">
        <v>0.125757087953389</v>
      </c>
      <c r="K2807">
        <v>6.4160675766403597E-3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-17.3307838699596</v>
      </c>
      <c r="I2808" s="3">
        <v>1.6726553440094001E-5</v>
      </c>
      <c r="J2808">
        <v>0.123888761736453</v>
      </c>
      <c r="K2808">
        <v>6.3137152241650703E-3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-17.331143686453299</v>
      </c>
      <c r="I2809" s="3">
        <v>9.8263844847679098E-5</v>
      </c>
      <c r="J2809">
        <v>0.124444104731083</v>
      </c>
      <c r="K2809">
        <v>7.29728500987167E-3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-17.331582665369702</v>
      </c>
      <c r="I2810" s="3">
        <v>7.3788687586784403E-5</v>
      </c>
      <c r="J2810">
        <v>0.12545131612569099</v>
      </c>
      <c r="K2810">
        <v>6.34202743085523E-3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-17.331934332790599</v>
      </c>
      <c r="I2811" s="3">
        <v>6.0284510254859897E-5</v>
      </c>
      <c r="J2811">
        <v>0.12430542614311001</v>
      </c>
      <c r="K2811">
        <v>6.95697973603662E-3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-17.3320517725729</v>
      </c>
      <c r="I2812" s="3">
        <v>4.8885121941566501E-5</v>
      </c>
      <c r="J2812">
        <v>0.123859718441963</v>
      </c>
      <c r="K2812">
        <v>6.87828297730903E-3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-17.332456571949098</v>
      </c>
      <c r="I2813" s="3">
        <v>7.8864395618438694E-5</v>
      </c>
      <c r="J2813">
        <v>0.123611656017601</v>
      </c>
      <c r="K2813">
        <v>7.1362593343213699E-3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-17.332631288072399</v>
      </c>
      <c r="I2814">
        <v>1.2214295566082001E-4</v>
      </c>
      <c r="J2814">
        <v>0.12363956775516299</v>
      </c>
      <c r="K2814">
        <v>6.9354661842424498E-3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-17.332927588363599</v>
      </c>
      <c r="I2815" s="3">
        <v>1.69128179550171E-5</v>
      </c>
      <c r="J2815">
        <v>0.121812983416021</v>
      </c>
      <c r="K2815">
        <v>6.7202375340419101E-3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-17.333268405876002</v>
      </c>
      <c r="I2816" s="3">
        <v>8.5029751062393202E-5</v>
      </c>
      <c r="J2816">
        <v>0.123165571130812</v>
      </c>
      <c r="K2816">
        <v>7.3053875163915502E-3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-17.333760283917101</v>
      </c>
      <c r="I2817" s="3">
        <v>5.13158738613129E-6</v>
      </c>
      <c r="J2817">
        <v>0.123912524431944</v>
      </c>
      <c r="K2817">
        <v>6.7453832439311997E-3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-17.333931833543499</v>
      </c>
      <c r="I2818" s="3">
        <v>4.16114926338196E-5</v>
      </c>
      <c r="J2818">
        <v>0.125219346955419</v>
      </c>
      <c r="K2818">
        <v>7.0506707884389402E-3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-17.334397634551401</v>
      </c>
      <c r="I2819" s="3">
        <v>5.7164579629898098E-5</v>
      </c>
      <c r="J2819">
        <v>0.121453902684152</v>
      </c>
      <c r="K2819">
        <v>6.3723885472400802E-3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-17.334760338145301</v>
      </c>
      <c r="I2820" s="3">
        <v>5.5423006415367099E-5</v>
      </c>
      <c r="J2820">
        <v>0.121151525527239</v>
      </c>
      <c r="K2820">
        <v>7.0220791849722203E-3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-17.334916520948401</v>
      </c>
      <c r="I2821" s="3">
        <v>8.0559402704238905E-5</v>
      </c>
      <c r="J2821">
        <v>0.12098267208784801</v>
      </c>
      <c r="K2821">
        <v>5.9500337533588696E-3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-17.3351753355042</v>
      </c>
      <c r="I2822" s="3">
        <v>3.5110861063003502E-6</v>
      </c>
      <c r="J2822">
        <v>0.121805816888809</v>
      </c>
      <c r="K2822">
        <v>6.86571012236439E-3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-17.335612870870602</v>
      </c>
      <c r="I2823">
        <v>1.02277845144272E-4</v>
      </c>
      <c r="J2823">
        <v>0.121488980948925</v>
      </c>
      <c r="K2823">
        <v>7.3220581907255597E-3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-17.335839461663699</v>
      </c>
      <c r="I2824" s="3">
        <v>5.4482370615005502E-6</v>
      </c>
      <c r="J2824">
        <v>0.122790774330497</v>
      </c>
      <c r="K2824">
        <v>6.3472428373507897E-3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-17.3361922466717</v>
      </c>
      <c r="I2825" s="3">
        <v>1.7117708921432499E-5</v>
      </c>
      <c r="J2825">
        <v>0.12077144812792499</v>
      </c>
      <c r="K2825">
        <v>7.2330237512656997E-3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-17.3364625164957</v>
      </c>
      <c r="I2826" s="3">
        <v>6.9681555032730103E-5</v>
      </c>
      <c r="J2826">
        <v>0.122509771026671</v>
      </c>
      <c r="K2826">
        <v>6.6439622140444E-3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-17.336734183303701</v>
      </c>
      <c r="I2827" s="3">
        <v>5.9036538004875197E-5</v>
      </c>
      <c r="J2827">
        <v>0.12109054718166599</v>
      </c>
      <c r="K2827">
        <v>6.8325550382140696E-3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-17.3368576766829</v>
      </c>
      <c r="I2828">
        <v>1.12308189272881E-4</v>
      </c>
      <c r="J2828">
        <v>0.118980193510652</v>
      </c>
      <c r="K2828">
        <v>6.2503852881476002E-3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-17.337089901977901</v>
      </c>
      <c r="I2829" s="3">
        <v>6.0722231864929199E-5</v>
      </c>
      <c r="J2829">
        <v>0.120291165076196</v>
      </c>
      <c r="K2829">
        <v>7.3118136422521398E-3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-17.3375106735371</v>
      </c>
      <c r="I2830" s="3">
        <v>8.3837658166885403E-5</v>
      </c>
      <c r="J2830">
        <v>0.123854563571513</v>
      </c>
      <c r="K2830">
        <v>6.0927123739158697E-3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-17.337687019474998</v>
      </c>
      <c r="I2831" s="3">
        <v>-2.11223959922791E-5</v>
      </c>
      <c r="J2831">
        <v>0.123073537833989</v>
      </c>
      <c r="K2831">
        <v>7.18925158960657E-3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-17.337818615361002</v>
      </c>
      <c r="I2832" s="3">
        <v>-1.83284282684326E-5</v>
      </c>
      <c r="J2832">
        <v>0.123083973303437</v>
      </c>
      <c r="K2832">
        <v>6.8813563418510604E-3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-17.3379937040134</v>
      </c>
      <c r="I2833" s="3">
        <v>5.5534765124320997E-5</v>
      </c>
      <c r="J2833">
        <v>0.113374711945653</v>
      </c>
      <c r="K2833">
        <v>6.7618676537475097E-3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-17.338321808972001</v>
      </c>
      <c r="I2834">
        <v>1.05993822216988E-4</v>
      </c>
      <c r="J2834">
        <v>0.116002815775573</v>
      </c>
      <c r="K2834">
        <v>6.8840571773576796E-3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-17.338895224308398</v>
      </c>
      <c r="I2835" s="3">
        <v>4.9872323870658902E-5</v>
      </c>
      <c r="J2835">
        <v>0.115901478566229</v>
      </c>
      <c r="K2835">
        <v>6.5940433233012199E-3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-17.339132478745601</v>
      </c>
      <c r="I2836" s="3">
        <v>2.6421621441841098E-5</v>
      </c>
      <c r="J2836">
        <v>0.117891761474311</v>
      </c>
      <c r="K2836">
        <v>6.7631715053714002E-3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-17.339726103782802</v>
      </c>
      <c r="I2837" s="3">
        <v>4.9080699682235697E-5</v>
      </c>
      <c r="J2837">
        <v>0.116099375300109</v>
      </c>
      <c r="K2837">
        <v>6.3236803758619396E-3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-17.340150740330898</v>
      </c>
      <c r="I2838" s="3">
        <v>2.2165477275848399E-5</v>
      </c>
      <c r="J2838">
        <v>0.127664892934263</v>
      </c>
      <c r="K2838">
        <v>6.97802762653654E-3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-17.340708323182799</v>
      </c>
      <c r="I2839" s="3">
        <v>6.9262459874153097E-5</v>
      </c>
      <c r="J2839">
        <v>0.12602815870195599</v>
      </c>
      <c r="K2839">
        <v>7.1597286635513699E-3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-17.3408785689575</v>
      </c>
      <c r="I2840" s="3">
        <v>3.5362318158149699E-5</v>
      </c>
      <c r="J2840">
        <v>0.12753954157233199</v>
      </c>
      <c r="K2840">
        <v>6.7538582794864797E-3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-17.341133006296999</v>
      </c>
      <c r="I2841" s="3">
        <v>4.99095767736435E-5</v>
      </c>
      <c r="J2841">
        <v>0.125899915583432</v>
      </c>
      <c r="K2841">
        <v>6.5146946387616804E-3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-17.3412198055651</v>
      </c>
      <c r="I2842" s="3">
        <v>3.6703422665596002E-5</v>
      </c>
      <c r="J2842">
        <v>0.12187421321868901</v>
      </c>
      <c r="K2842">
        <v>6.8385155027804196E-3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-17.341526629801901</v>
      </c>
      <c r="I2843" s="3">
        <v>4.0093436837196398E-5</v>
      </c>
      <c r="J2843">
        <v>0.11440342292189599</v>
      </c>
      <c r="K2843">
        <v>6.9881790427511097E-3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-17.341794943848399</v>
      </c>
      <c r="I2844" s="3">
        <v>9.9018216133117703E-5</v>
      </c>
      <c r="J2844">
        <v>0.116622657515109</v>
      </c>
      <c r="K2844">
        <v>6.8499707706188703E-3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-17.341953548090402</v>
      </c>
      <c r="I2845" s="3">
        <v>4.0996819734573398E-5</v>
      </c>
      <c r="J2845">
        <v>0.117023102939129</v>
      </c>
      <c r="K2845">
        <v>6.9866889266095196E-3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-17.342058135620402</v>
      </c>
      <c r="I2846" s="3">
        <v>5.2936375141143799E-5</v>
      </c>
      <c r="J2846">
        <v>0.118127879686654</v>
      </c>
      <c r="K2846">
        <v>6.8383292382627201E-3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-17.3422421649699</v>
      </c>
      <c r="I2847" s="3">
        <v>3.2857060432434102E-5</v>
      </c>
      <c r="J2847">
        <v>0.120399417355657</v>
      </c>
      <c r="K2847">
        <v>6.7584217601700898E-3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-17.342489617389798</v>
      </c>
      <c r="I2848" s="3">
        <v>2.3487955331802399E-5</v>
      </c>
      <c r="J2848">
        <v>0.12753187213093001</v>
      </c>
      <c r="K2848">
        <v>6.5974892168786398E-3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-17.342656324138499</v>
      </c>
      <c r="I2849" s="3">
        <v>8.8559463620185906E-5</v>
      </c>
      <c r="J2849">
        <v>0.12547004967927899</v>
      </c>
      <c r="K2849">
        <v>6.7267567921613499E-3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-17.3427682691173</v>
      </c>
      <c r="I2850" s="3">
        <v>7.2438269853591905E-5</v>
      </c>
      <c r="J2850">
        <v>0.12633506208658199</v>
      </c>
      <c r="K2850">
        <v>6.9561415457069804E-3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-17.343061309779301</v>
      </c>
      <c r="I2851" s="3">
        <v>7.7085569500923197E-5</v>
      </c>
      <c r="J2851">
        <v>0.125513300299644</v>
      </c>
      <c r="K2851">
        <v>6.4896420611312402E-3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-17.343662851058902</v>
      </c>
      <c r="I2852" s="3">
        <v>2.44844704866409E-5</v>
      </c>
      <c r="J2852">
        <v>0.12524059507995799</v>
      </c>
      <c r="K2852">
        <v>6.41169036047445E-3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-17.344318269351898</v>
      </c>
      <c r="I2853" s="3">
        <v>2.5713816285133399E-5</v>
      </c>
      <c r="J2853">
        <v>0.120608252473176</v>
      </c>
      <c r="K2853">
        <v>6.4612367221822302E-3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-17.345232921295899</v>
      </c>
      <c r="I2854" s="3">
        <v>7.4952840805053697E-5</v>
      </c>
      <c r="J2854">
        <v>0.12908864300698</v>
      </c>
      <c r="K2854">
        <v>6.8794936966740704E-3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-17.3455866841926</v>
      </c>
      <c r="I2855" s="3">
        <v>3.22051346302032E-5</v>
      </c>
      <c r="J2855">
        <v>0.129485819488764</v>
      </c>
      <c r="K2855">
        <v>6.3540414922467802E-3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-17.345829107470301</v>
      </c>
      <c r="I2856" s="3">
        <v>4.6584755182266201E-5</v>
      </c>
      <c r="J2856">
        <v>0.12999112252146</v>
      </c>
      <c r="K2856">
        <v>6.61509121380114E-3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-17.3462556066636</v>
      </c>
      <c r="I2857" s="3">
        <v>8.6510553956031799E-5</v>
      </c>
      <c r="J2857">
        <v>0.128587111830711</v>
      </c>
      <c r="K2857">
        <v>6.7214482534069496E-3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-17.3465278788312</v>
      </c>
      <c r="I2858" s="3">
        <v>6.3944607973098796E-5</v>
      </c>
      <c r="J2858">
        <v>0.13155216816812801</v>
      </c>
      <c r="K2858">
        <v>6.35599726968261E-3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-17.346599264710001</v>
      </c>
      <c r="I2859" s="3">
        <v>6.5844506025314304E-5</v>
      </c>
      <c r="J2859">
        <v>0.12568051926791701</v>
      </c>
      <c r="K2859">
        <v>7.1784482475800602E-3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-17.3466529088928</v>
      </c>
      <c r="I2860" s="3">
        <v>2.7762725949287401E-5</v>
      </c>
      <c r="J2860">
        <v>0.120673128403723</v>
      </c>
      <c r="K2860">
        <v>6.5286644775890698E-3</v>
      </c>
    </row>
    <row r="2861" spans="1:11">
      <c r="A2861">
        <v>50.82</v>
      </c>
      <c r="B2861">
        <v>50.82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-17.346742408996501</v>
      </c>
      <c r="I2861" s="3">
        <v>6.7763030529022203E-5</v>
      </c>
      <c r="J2861">
        <v>0.119390445761383</v>
      </c>
      <c r="K2861">
        <v>7.1671792442593099E-3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-17.3468533295204</v>
      </c>
      <c r="I2862" s="3">
        <v>6.7288056015968296E-5</v>
      </c>
      <c r="J2862">
        <v>0.12164048384875099</v>
      </c>
      <c r="K2862">
        <v>6.3912012635276199E-3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-17.3470888144446</v>
      </c>
      <c r="I2863" s="3">
        <v>7.5669959187507602E-5</v>
      </c>
      <c r="J2863">
        <v>0.133771151304245</v>
      </c>
      <c r="K2863">
        <v>6.7255460727963104E-3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-17.347040711631301</v>
      </c>
      <c r="I2864" s="3">
        <v>5.3169205784797702E-5</v>
      </c>
      <c r="J2864">
        <v>0.13567543588578701</v>
      </c>
      <c r="K2864">
        <v>6.6950918241526197E-3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-17.347147674034101</v>
      </c>
      <c r="I2865" s="3">
        <v>4.9518421292304999E-5</v>
      </c>
      <c r="J2865">
        <v>0.132202059030533</v>
      </c>
      <c r="K2865">
        <v>6.4553693898747296E-3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-17.3472541242094</v>
      </c>
      <c r="I2866" s="3">
        <v>7.9739838838577298E-5</v>
      </c>
      <c r="J2866">
        <v>0.13342451769858599</v>
      </c>
      <c r="K2866">
        <v>6.7524612956037398E-3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-17.347570447936899</v>
      </c>
      <c r="I2867" s="3">
        <v>4.31109219789505E-5</v>
      </c>
      <c r="J2867">
        <v>0.13338453602045799</v>
      </c>
      <c r="K2867">
        <v>6.7982823669575504E-3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-17.348103117908799</v>
      </c>
      <c r="I2868" s="3">
        <v>5.98747283220291E-5</v>
      </c>
      <c r="J2868">
        <v>0.13412469998002099</v>
      </c>
      <c r="K2868">
        <v>6.8991446032912601E-3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-17.349078771484301</v>
      </c>
      <c r="I2869" s="3">
        <v>3.5604462027549703E-5</v>
      </c>
      <c r="J2869">
        <v>0.13411627616733299</v>
      </c>
      <c r="K2869">
        <v>6.6454523301859797E-3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-17.349393931058501</v>
      </c>
      <c r="I2870" s="3">
        <v>4.01958823204041E-5</v>
      </c>
      <c r="J2870">
        <v>0.13465087395161399</v>
      </c>
      <c r="K2870">
        <v>7.1769581314384797E-3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-17.350333309618001</v>
      </c>
      <c r="I2871" s="3">
        <v>3.8882717490196201E-5</v>
      </c>
      <c r="J2871">
        <v>0.13434296473860699</v>
      </c>
      <c r="K2871">
        <v>6.5443106970757298E-3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-17.350472914878601</v>
      </c>
      <c r="I2872">
        <v>1.1402182281017299E-4</v>
      </c>
      <c r="J2872">
        <v>0.138371684588492</v>
      </c>
      <c r="K2872">
        <v>7.0559793271933397E-3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-17.351019182160599</v>
      </c>
      <c r="I2873" s="3">
        <v>5.3979456424713101E-5</v>
      </c>
      <c r="J2873">
        <v>0.128029002808034</v>
      </c>
      <c r="K2873">
        <v>6.8702736030480001E-3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-17.351059927525199</v>
      </c>
      <c r="I2874" s="3">
        <v>7.7662989497184794E-5</v>
      </c>
      <c r="J2874">
        <v>0.123103335499764</v>
      </c>
      <c r="K2874">
        <v>6.9636852586737602E-3</v>
      </c>
    </row>
    <row r="2875" spans="1:11">
      <c r="A2875">
        <v>51.07</v>
      </c>
      <c r="B2875">
        <v>51.07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-17.351350733013</v>
      </c>
      <c r="I2875" s="3">
        <v>2.5304034352302599E-5</v>
      </c>
      <c r="J2875">
        <v>0.131782377138734</v>
      </c>
      <c r="K2875">
        <v>6.9854782072444801E-3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-17.3515545995342</v>
      </c>
      <c r="I2876" s="3">
        <v>7.89482146501541E-5</v>
      </c>
      <c r="J2876">
        <v>0.13364215381443501</v>
      </c>
      <c r="K2876">
        <v>6.2631444076099397E-3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-17.3516523884092</v>
      </c>
      <c r="I2877" s="3">
        <v>6.3851475715637193E-5</v>
      </c>
      <c r="J2877">
        <v>0.13152111321687701</v>
      </c>
      <c r="K2877">
        <v>6.7338348438338901E-3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-17.351773367217401</v>
      </c>
      <c r="I2878" s="3">
        <v>7.3909759521484402E-5</v>
      </c>
      <c r="J2878">
        <v>0.130233527161181</v>
      </c>
      <c r="K2878">
        <v>6.2357635235082698E-3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-17.351792924992399</v>
      </c>
      <c r="I2879" s="3">
        <v>9.0179964900016798E-5</v>
      </c>
      <c r="J2879">
        <v>0.130095854401588</v>
      </c>
      <c r="K2879">
        <v>6.9024042323509796E-3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-17.352075162312001</v>
      </c>
      <c r="I2880" s="3">
        <v>7.7104195952415493E-5</v>
      </c>
      <c r="J2880">
        <v>0.13513467740267501</v>
      </c>
      <c r="K2880">
        <v>6.4771623384454503E-3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-17.352256863354999</v>
      </c>
      <c r="I2881" s="3">
        <v>5.30760735273361E-5</v>
      </c>
      <c r="J2881">
        <v>0.132665117271245</v>
      </c>
      <c r="K2881">
        <v>6.9970266073417896E-3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-17.352614444674501</v>
      </c>
      <c r="I2882" s="3">
        <v>8.0550089478492696E-5</v>
      </c>
      <c r="J2882">
        <v>0.12790930923074501</v>
      </c>
      <c r="K2882">
        <v>6.5026805773701303E-3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-17.3529238300485</v>
      </c>
      <c r="I2883" s="3">
        <v>3.66941094398499E-6</v>
      </c>
      <c r="J2883">
        <v>0.122040803544223</v>
      </c>
      <c r="K2883">
        <v>7.1762130733676798E-3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-17.3531479994028</v>
      </c>
      <c r="I2884" s="3">
        <v>5.2340328693389899E-5</v>
      </c>
      <c r="J2884">
        <v>0.12119289021939</v>
      </c>
      <c r="K2884">
        <v>6.92857439708761E-3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-17.353563881518301</v>
      </c>
      <c r="I2885" s="3">
        <v>4.5578926801681498E-5</v>
      </c>
      <c r="J2885">
        <v>0.117558077909052</v>
      </c>
      <c r="K2885">
        <v>6.6348352526771704E-3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-17.354214782896602</v>
      </c>
      <c r="I2886" s="3">
        <v>2.33296304941177E-5</v>
      </c>
      <c r="J2886">
        <v>0.12128794100135599</v>
      </c>
      <c r="K2886">
        <v>6.3652173633086898E-3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-17.354639140047901</v>
      </c>
      <c r="I2887" s="3">
        <v>4.9099326133728E-5</v>
      </c>
      <c r="J2887">
        <v>0.121310069225728</v>
      </c>
      <c r="K2887">
        <v>7.13896016982799E-3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-17.354953507997902</v>
      </c>
      <c r="I2888" s="3">
        <v>9.1074034571647603E-5</v>
      </c>
      <c r="J2888">
        <v>0.12242176104337001</v>
      </c>
      <c r="K2888">
        <v>7.3610806071833798E-3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-17.355569438211798</v>
      </c>
      <c r="I2889" s="3">
        <v>3.8072466850280802E-5</v>
      </c>
      <c r="J2889">
        <v>0.120872659608722</v>
      </c>
      <c r="K2889">
        <v>6.5621920907747797E-3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-17.355915098601798</v>
      </c>
      <c r="I2890" s="3">
        <v>4.1928142309188802E-5</v>
      </c>
      <c r="J2890">
        <v>0.118259894661605</v>
      </c>
      <c r="K2890">
        <v>6.9574453973308701E-3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-17.356179827056199</v>
      </c>
      <c r="I2891" s="3">
        <v>5.9576705098152201E-5</v>
      </c>
      <c r="J2891">
        <v>0.121211875230074</v>
      </c>
      <c r="K2891">
        <v>6.7372807374113204E-3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-17.3562829710363</v>
      </c>
      <c r="I2892" s="3">
        <v>4.1164457798004198E-5</v>
      </c>
      <c r="J2892">
        <v>0.119307716377079</v>
      </c>
      <c r="K2892">
        <v>6.7488291375086204E-3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-17.356506115935701</v>
      </c>
      <c r="I2893" s="3">
        <v>7.7346339821815504E-5</v>
      </c>
      <c r="J2893">
        <v>0.117936646565795</v>
      </c>
      <c r="K2893">
        <v>6.7152083920640499E-3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-17.356659411638802</v>
      </c>
      <c r="I2894" s="3">
        <v>1.69780105352402E-5</v>
      </c>
      <c r="J2894">
        <v>0.12115818914026</v>
      </c>
      <c r="K2894">
        <v>6.3064509079748298E-3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-17.3569145940364</v>
      </c>
      <c r="I2895" s="3">
        <v>9.3840062618255602E-5</v>
      </c>
      <c r="J2895">
        <v>0.122004593722522</v>
      </c>
      <c r="K2895">
        <v>6.5259636420824402E-3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-17.3570057705208</v>
      </c>
      <c r="I2896" s="3">
        <v>2.0032748579978899E-5</v>
      </c>
      <c r="J2896">
        <v>0.132302390411496</v>
      </c>
      <c r="K2896">
        <v>6.6895970208805102E-3</v>
      </c>
    </row>
    <row r="2897" spans="1:11">
      <c r="A2897">
        <v>51.47</v>
      </c>
      <c r="B2897">
        <v>51.47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-17.357265237002402</v>
      </c>
      <c r="I2897" s="3">
        <v>6.4736232161521898E-5</v>
      </c>
      <c r="J2897">
        <v>0.131049379706383</v>
      </c>
      <c r="K2897">
        <v>6.7872927604133498E-3</v>
      </c>
    </row>
    <row r="2898" spans="1:11">
      <c r="A2898">
        <v>51.48</v>
      </c>
      <c r="B2898">
        <v>51.48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-17.357378998060302</v>
      </c>
      <c r="I2898" s="3">
        <v>2.1839514374733002E-5</v>
      </c>
      <c r="J2898">
        <v>0.13120918069034801</v>
      </c>
      <c r="K2898">
        <v>6.5312721808368397E-3</v>
      </c>
    </row>
    <row r="2899" spans="1:11">
      <c r="A2899">
        <v>51.5</v>
      </c>
      <c r="B2899">
        <v>51.5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-17.3576766953354</v>
      </c>
      <c r="I2899" s="3">
        <v>2.7315691113471998E-5</v>
      </c>
      <c r="J2899">
        <v>0.13124451041221599</v>
      </c>
      <c r="K2899">
        <v>6.6057779879162204E-3</v>
      </c>
    </row>
    <row r="2900" spans="1:11">
      <c r="A2900">
        <v>51.52</v>
      </c>
      <c r="B2900">
        <v>51.52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-17.3579953939355</v>
      </c>
      <c r="I2900" s="3">
        <v>5.6372955441474901E-5</v>
      </c>
      <c r="J2900">
        <v>0.131355277262628</v>
      </c>
      <c r="K2900">
        <v>6.7280606437852396E-3</v>
      </c>
    </row>
    <row r="2901" spans="1:11">
      <c r="A2901">
        <v>51.54</v>
      </c>
      <c r="B2901">
        <v>51.54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-17.3583840348644</v>
      </c>
      <c r="I2901" s="3">
        <v>4.0279701352119398E-5</v>
      </c>
      <c r="J2901">
        <v>0.13157052453607301</v>
      </c>
      <c r="K2901">
        <v>6.7085028694269097E-3</v>
      </c>
    </row>
    <row r="2902" spans="1:11">
      <c r="A2902">
        <v>51.55</v>
      </c>
      <c r="B2902">
        <v>51.55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-17.358649554943</v>
      </c>
      <c r="I2902" s="3">
        <v>5.8161094784736599E-5</v>
      </c>
      <c r="J2902">
        <v>0.13227485585957799</v>
      </c>
      <c r="K2902">
        <v>6.6711568336283696E-3</v>
      </c>
    </row>
    <row r="2903" spans="1:11">
      <c r="A2903">
        <v>51.57</v>
      </c>
      <c r="B2903">
        <v>51.57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-17.359220921369701</v>
      </c>
      <c r="I2903" s="3">
        <v>3.4561380743980401E-5</v>
      </c>
      <c r="J2903">
        <v>0.132030313834548</v>
      </c>
      <c r="K2903">
        <v>6.6879206402212302E-3</v>
      </c>
    </row>
    <row r="2904" spans="1:11">
      <c r="A2904">
        <v>51.59</v>
      </c>
      <c r="B2904">
        <v>51.59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-17.359616640350399</v>
      </c>
      <c r="I2904" s="3">
        <v>8.4377825260162394E-5</v>
      </c>
      <c r="J2904">
        <v>0.13199259527027599</v>
      </c>
      <c r="K2904">
        <v>6.8183989348689798E-3</v>
      </c>
    </row>
    <row r="2905" spans="1:11">
      <c r="A2905">
        <v>51.61</v>
      </c>
      <c r="B2905">
        <v>51.61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-17.360181347820401</v>
      </c>
      <c r="I2905" s="3">
        <v>5.8664008975028998E-5</v>
      </c>
      <c r="J2905">
        <v>0.131434989161789</v>
      </c>
      <c r="K2905">
        <v>6.0223975184847097E-3</v>
      </c>
    </row>
    <row r="2906" spans="1:11">
      <c r="A2906">
        <v>51.62</v>
      </c>
      <c r="B2906">
        <v>51.62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-17.360289474376401</v>
      </c>
      <c r="I2906" s="3">
        <v>7.8743323683738695E-5</v>
      </c>
      <c r="J2906">
        <v>0.13182072434574399</v>
      </c>
      <c r="K2906">
        <v>6.6163019331661804E-3</v>
      </c>
    </row>
    <row r="2907" spans="1:11">
      <c r="A2907">
        <v>51.64</v>
      </c>
      <c r="B2907">
        <v>51.64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-17.3606540871817</v>
      </c>
      <c r="I2907" s="3">
        <v>4.0903687477111803E-5</v>
      </c>
      <c r="J2907">
        <v>0.12745090294629299</v>
      </c>
      <c r="K2907">
        <v>6.5653585875756603E-3</v>
      </c>
    </row>
    <row r="2908" spans="1:11">
      <c r="A2908">
        <v>51.66</v>
      </c>
      <c r="B2908">
        <v>51.66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-17.3608915744495</v>
      </c>
      <c r="I2908" s="3">
        <v>2.73715704679489E-5</v>
      </c>
      <c r="J2908">
        <v>0.12723439838737199</v>
      </c>
      <c r="K2908">
        <v>6.5655448520933598E-3</v>
      </c>
    </row>
    <row r="2909" spans="1:11">
      <c r="A2909">
        <v>51.68</v>
      </c>
      <c r="B2909">
        <v>51.68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-17.3610480832156</v>
      </c>
      <c r="I2909" s="3">
        <v>5.4286792874336202E-5</v>
      </c>
      <c r="J2909">
        <v>0.12733925599604801</v>
      </c>
      <c r="K2909">
        <v>6.9565140747423803E-3</v>
      </c>
    </row>
    <row r="2910" spans="1:11">
      <c r="A2910">
        <v>51.7</v>
      </c>
      <c r="B2910">
        <v>51.7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-17.361473464821799</v>
      </c>
      <c r="I2910" s="3">
        <v>2.93552875518799E-5</v>
      </c>
      <c r="J2910">
        <v>0.12658538762480001</v>
      </c>
      <c r="K2910">
        <v>6.9462695262689604E-3</v>
      </c>
    </row>
    <row r="2911" spans="1:11">
      <c r="A2911">
        <v>51.72</v>
      </c>
      <c r="B2911">
        <v>51.72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-17.361550904297498</v>
      </c>
      <c r="I2911" s="3">
        <v>3.22423875331879E-5</v>
      </c>
      <c r="J2911">
        <v>0.12515333946794299</v>
      </c>
      <c r="K2911">
        <v>6.9168397324726096E-3</v>
      </c>
    </row>
    <row r="2912" spans="1:11">
      <c r="A2912">
        <v>51.73</v>
      </c>
      <c r="B2912">
        <v>51.73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-17.361712023110599</v>
      </c>
      <c r="I2912" s="3">
        <v>2.6412308216095001E-5</v>
      </c>
      <c r="J2912">
        <v>0.12573634274303899</v>
      </c>
      <c r="K2912">
        <v>6.3623302632843598E-3</v>
      </c>
    </row>
    <row r="2913" spans="1:11">
      <c r="A2913">
        <v>51.75</v>
      </c>
      <c r="B2913">
        <v>51.75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-17.362066344800901</v>
      </c>
      <c r="I2913">
        <v>1.01188197731972E-4</v>
      </c>
      <c r="J2913">
        <v>0.12521670665592</v>
      </c>
      <c r="K2913">
        <v>6.7702495570439404E-3</v>
      </c>
    </row>
    <row r="2914" spans="1:11">
      <c r="A2914">
        <v>51.77</v>
      </c>
      <c r="B2914">
        <v>51.77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-17.362427930807701</v>
      </c>
      <c r="I2914" s="3">
        <v>3.7513673305511502E-5</v>
      </c>
      <c r="J2914">
        <v>0.127001171931624</v>
      </c>
      <c r="K2914">
        <v>6.6069887072812599E-3</v>
      </c>
    </row>
    <row r="2915" spans="1:11">
      <c r="A2915">
        <v>51.79</v>
      </c>
      <c r="B2915">
        <v>51.79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-17.362724091400501</v>
      </c>
      <c r="I2915" s="3">
        <v>8.2049518823623698E-5</v>
      </c>
      <c r="J2915">
        <v>0.12672306038439299</v>
      </c>
      <c r="K2915">
        <v>6.7296438921856799E-3</v>
      </c>
    </row>
    <row r="2916" spans="1:11">
      <c r="A2916">
        <v>51.8</v>
      </c>
      <c r="B2916">
        <v>51.8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-17.363002137768401</v>
      </c>
      <c r="I2916" s="3">
        <v>9.1483816504478495E-5</v>
      </c>
      <c r="J2916">
        <v>0.12730920687317801</v>
      </c>
      <c r="K2916">
        <v>6.3491054825277702E-3</v>
      </c>
    </row>
    <row r="2917" spans="1:11">
      <c r="A2917">
        <v>51.82</v>
      </c>
      <c r="B2917">
        <v>51.82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-17.3634116403239</v>
      </c>
      <c r="I2917" s="3">
        <v>3.0379742383956899E-5</v>
      </c>
      <c r="J2917">
        <v>0.12875131331384199</v>
      </c>
      <c r="K2917">
        <v>7.2727912257943197E-3</v>
      </c>
    </row>
    <row r="2918" spans="1:11">
      <c r="A2918">
        <v>51.84</v>
      </c>
      <c r="B2918">
        <v>51.84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-17.3637279640514</v>
      </c>
      <c r="I2918" s="3">
        <v>5.7164579629898098E-5</v>
      </c>
      <c r="J2918">
        <v>0.130074606277049</v>
      </c>
      <c r="K2918">
        <v>6.4775348674808398E-3</v>
      </c>
    </row>
    <row r="2919" spans="1:11">
      <c r="A2919">
        <v>51.86</v>
      </c>
      <c r="B2919">
        <v>51.86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-17.364090341682399</v>
      </c>
      <c r="I2919" s="3">
        <v>4.5234337449073798E-5</v>
      </c>
      <c r="J2919">
        <v>0.12678353581577501</v>
      </c>
      <c r="K2919">
        <v>6.8622642287869701E-3</v>
      </c>
    </row>
    <row r="2920" spans="1:11">
      <c r="A2920">
        <v>51.87</v>
      </c>
      <c r="B2920">
        <v>51.87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-17.364254347595502</v>
      </c>
      <c r="I2920" s="3">
        <v>5.4854899644851698E-5</v>
      </c>
      <c r="J2920">
        <v>0.12691089883446699</v>
      </c>
      <c r="K2920">
        <v>7.1311370600846604E-3</v>
      </c>
    </row>
    <row r="2921" spans="1:11">
      <c r="A2921">
        <v>51.89</v>
      </c>
      <c r="B2921">
        <v>51.89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-17.364683268227601</v>
      </c>
      <c r="I2921" s="3">
        <v>4.3045729398727397E-5</v>
      </c>
      <c r="J2921">
        <v>0.12886346317827699</v>
      </c>
      <c r="K2921">
        <v>6.6561625399536497E-3</v>
      </c>
    </row>
    <row r="2922" spans="1:11">
      <c r="A2922">
        <v>51.91</v>
      </c>
      <c r="B2922">
        <v>51.91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-17.3651602451069</v>
      </c>
      <c r="I2922" s="3">
        <v>4.2645260691642802E-5</v>
      </c>
      <c r="J2922">
        <v>0.127847953699529</v>
      </c>
      <c r="K2922">
        <v>6.6474081076218199E-3</v>
      </c>
    </row>
    <row r="2923" spans="1:11">
      <c r="A2923">
        <v>51.93</v>
      </c>
      <c r="B2923">
        <v>51.93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-17.365639689991099</v>
      </c>
      <c r="I2923" s="3">
        <v>7.1190297603607205E-5</v>
      </c>
      <c r="J2923">
        <v>0.12627169489860501</v>
      </c>
      <c r="K2923">
        <v>6.2971376820899101E-3</v>
      </c>
    </row>
    <row r="2924" spans="1:11">
      <c r="A2924">
        <v>51.95</v>
      </c>
      <c r="B2924">
        <v>51.95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-17.365897619790399</v>
      </c>
      <c r="I2924" s="3">
        <v>5.51249831914902E-5</v>
      </c>
      <c r="J2924">
        <v>0.126240514218807</v>
      </c>
      <c r="K2924">
        <v>7.4299984787318E-3</v>
      </c>
    </row>
    <row r="2925" spans="1:11">
      <c r="A2925">
        <v>51.97</v>
      </c>
      <c r="B2925">
        <v>51.97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-17.366216085559898</v>
      </c>
      <c r="I2925" s="3">
        <v>1.5255063772201501E-5</v>
      </c>
      <c r="J2925">
        <v>0.12742437422275499</v>
      </c>
      <c r="K2925">
        <v>6.0346909766528104E-3</v>
      </c>
    </row>
    <row r="2926" spans="1:11">
      <c r="A2926">
        <v>51.98</v>
      </c>
      <c r="B2926">
        <v>51.98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-17.366237226583301</v>
      </c>
      <c r="I2926" s="3">
        <v>5.8123841881752001E-5</v>
      </c>
      <c r="J2926">
        <v>0.127760698087513</v>
      </c>
      <c r="K2926">
        <v>6.63548717848912E-3</v>
      </c>
    </row>
    <row r="2927" spans="1:11">
      <c r="A2927">
        <v>52</v>
      </c>
      <c r="B2927">
        <v>52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-17.366589732194601</v>
      </c>
      <c r="I2927" s="3">
        <v>6.4633786678314195E-5</v>
      </c>
      <c r="J2927">
        <v>0.125545989722013</v>
      </c>
      <c r="K2927">
        <v>6.90072785169169E-3</v>
      </c>
    </row>
    <row r="2928" spans="1:11">
      <c r="A2928">
        <v>52.02</v>
      </c>
      <c r="B2928">
        <v>52.02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-17.366842865682401</v>
      </c>
      <c r="I2928" s="3">
        <v>3.5781413316726698E-5</v>
      </c>
      <c r="J2928">
        <v>0.124406260438263</v>
      </c>
      <c r="K2928">
        <v>6.7398884406590902E-3</v>
      </c>
    </row>
    <row r="2929" spans="1:11">
      <c r="A2929">
        <v>52.04</v>
      </c>
      <c r="B2929">
        <v>52.04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-17.366976277647499</v>
      </c>
      <c r="I2929" s="3">
        <v>8.5933133959770203E-5</v>
      </c>
      <c r="J2929">
        <v>0.12692246586084399</v>
      </c>
      <c r="K2929">
        <v>6.9743954684414302E-3</v>
      </c>
    </row>
    <row r="2930" spans="1:11">
      <c r="A2930">
        <v>52.05</v>
      </c>
      <c r="B2930">
        <v>52.05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-17.367109363649799</v>
      </c>
      <c r="I2930" s="3">
        <v>1.60746276378632E-5</v>
      </c>
      <c r="J2930">
        <v>0.123405964113772</v>
      </c>
      <c r="K2930">
        <v>7.0155599268527796E-3</v>
      </c>
    </row>
    <row r="2931" spans="1:11">
      <c r="A2931">
        <v>52.07</v>
      </c>
      <c r="B2931">
        <v>52.07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-17.367304708569101</v>
      </c>
      <c r="I2931" s="3">
        <v>3.8761645555496202E-5</v>
      </c>
      <c r="J2931">
        <v>0.118422964587808</v>
      </c>
      <c r="K2931">
        <v>6.8817288708864499E-3</v>
      </c>
    </row>
    <row r="2932" spans="1:11">
      <c r="A2932">
        <v>52.09</v>
      </c>
      <c r="B2932">
        <v>52.09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-17.367486176781298</v>
      </c>
      <c r="I2932" s="3">
        <v>2.7995556592941301E-5</v>
      </c>
      <c r="J2932">
        <v>0.11675316374748899</v>
      </c>
      <c r="K2932">
        <v>6.5781177070379998E-3</v>
      </c>
    </row>
    <row r="2933" spans="1:11">
      <c r="A2933">
        <v>52.11</v>
      </c>
      <c r="B2933">
        <v>52.11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-17.367656329423799</v>
      </c>
      <c r="I2933" s="3">
        <v>3.1851232051849399E-5</v>
      </c>
      <c r="J2933">
        <v>0.11930168140679601</v>
      </c>
      <c r="K2933">
        <v>6.7500398568736599E-3</v>
      </c>
    </row>
    <row r="2934" spans="1:11">
      <c r="A2934">
        <v>52.12</v>
      </c>
      <c r="B2934">
        <v>52.12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-17.3678065051961</v>
      </c>
      <c r="I2934" s="3">
        <v>7.00913369655609E-5</v>
      </c>
      <c r="J2934">
        <v>0.119458087719977</v>
      </c>
      <c r="K2934">
        <v>6.1451458356479799E-3</v>
      </c>
    </row>
    <row r="2935" spans="1:11">
      <c r="A2935">
        <v>52.14</v>
      </c>
      <c r="B2935">
        <v>52.14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-17.368062339519501</v>
      </c>
      <c r="I2935" s="3">
        <v>4.6547502279281603E-5</v>
      </c>
      <c r="J2935">
        <v>0.12541623786091799</v>
      </c>
      <c r="K2935">
        <v>6.5882691232525704E-3</v>
      </c>
    </row>
    <row r="2936" spans="1:11">
      <c r="A2936">
        <v>52.16</v>
      </c>
      <c r="B2936">
        <v>52.16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-17.368576941832501</v>
      </c>
      <c r="I2936" s="3">
        <v>5.5190175771713297E-5</v>
      </c>
      <c r="J2936">
        <v>0.129094175063074</v>
      </c>
      <c r="K2936">
        <v>6.4938330127794599E-3</v>
      </c>
    </row>
    <row r="2937" spans="1:11">
      <c r="A2937">
        <v>52.18</v>
      </c>
      <c r="B2937">
        <v>52.18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-17.369138855334601</v>
      </c>
      <c r="I2937" s="3">
        <v>5.1343813538551297E-5</v>
      </c>
      <c r="J2937">
        <v>0.12673123273998499</v>
      </c>
      <c r="K2937">
        <v>6.7866408346014002E-3</v>
      </c>
    </row>
    <row r="2938" spans="1:11">
      <c r="A2938">
        <v>52.2</v>
      </c>
      <c r="B2938">
        <v>52.2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-17.3697006291383</v>
      </c>
      <c r="I2938" s="3">
        <v>8.6836516857147203E-5</v>
      </c>
      <c r="J2938">
        <v>0.12467242777347599</v>
      </c>
      <c r="K2938">
        <v>6.4646826157596501E-3</v>
      </c>
    </row>
    <row r="2939" spans="1:11">
      <c r="A2939">
        <v>52.22</v>
      </c>
      <c r="B2939">
        <v>52.22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-17.370208153399499</v>
      </c>
      <c r="I2939" s="3">
        <v>9.1372057795524597E-5</v>
      </c>
      <c r="J2939">
        <v>0.122927566990256</v>
      </c>
      <c r="K2939">
        <v>6.6041016072569299E-3</v>
      </c>
    </row>
    <row r="2940" spans="1:11">
      <c r="A2940">
        <v>52.23</v>
      </c>
      <c r="B2940">
        <v>52.23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-17.370502963574499</v>
      </c>
      <c r="I2940" s="3">
        <v>3.6424025893211399E-5</v>
      </c>
      <c r="J2940">
        <v>0.121537637896836</v>
      </c>
      <c r="K2940">
        <v>6.8848022354284803E-3</v>
      </c>
    </row>
    <row r="2941" spans="1:11">
      <c r="A2941">
        <v>52.25</v>
      </c>
      <c r="B2941">
        <v>52.25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-17.371104318589399</v>
      </c>
      <c r="I2941" s="3">
        <v>8.49366188049316E-5</v>
      </c>
      <c r="J2941">
        <v>0.126015837304294</v>
      </c>
      <c r="K2941">
        <v>6.9783070233130897E-3</v>
      </c>
    </row>
    <row r="2942" spans="1:11">
      <c r="A2942">
        <v>52.27</v>
      </c>
      <c r="B2942">
        <v>52.27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-17.3713794778572</v>
      </c>
      <c r="I2942" s="3">
        <v>1.9026920199394199E-5</v>
      </c>
      <c r="J2942">
        <v>0.12418849859386701</v>
      </c>
      <c r="K2942">
        <v>6.9109724001651099E-3</v>
      </c>
    </row>
    <row r="2943" spans="1:11">
      <c r="A2943">
        <v>52.29</v>
      </c>
      <c r="B2943">
        <v>52.29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-17.3718354068452</v>
      </c>
      <c r="I2943" s="3">
        <v>5.1418319344520603E-5</v>
      </c>
      <c r="J2943">
        <v>0.122956736013293</v>
      </c>
      <c r="K2943">
        <v>6.2853098852160604E-3</v>
      </c>
    </row>
    <row r="2944" spans="1:11">
      <c r="A2944">
        <v>52.3</v>
      </c>
      <c r="B2944">
        <v>52.3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-17.371977806073701</v>
      </c>
      <c r="I2944" s="3">
        <v>6.9281086325645406E-5</v>
      </c>
      <c r="J2944">
        <v>0.12111518997699</v>
      </c>
      <c r="K2944">
        <v>6.6875481111858303E-3</v>
      </c>
    </row>
    <row r="2945" spans="1:11">
      <c r="A2945">
        <v>52.32</v>
      </c>
      <c r="B2945">
        <v>52.32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-17.372203186147399</v>
      </c>
      <c r="I2945" s="3">
        <v>2.31433659791946E-5</v>
      </c>
      <c r="J2945">
        <v>0.121105257421732</v>
      </c>
      <c r="K2945">
        <v>6.8370253866388304E-3</v>
      </c>
    </row>
    <row r="2946" spans="1:11">
      <c r="A2946">
        <v>52.34</v>
      </c>
      <c r="B2946">
        <v>52.34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-17.372315037993999</v>
      </c>
      <c r="I2946" s="3">
        <v>7.2624534368515001E-5</v>
      </c>
      <c r="J2946">
        <v>0.121023659594357</v>
      </c>
      <c r="K2946">
        <v>6.00358480219717E-3</v>
      </c>
    </row>
    <row r="2947" spans="1:11">
      <c r="A2947">
        <v>52.36</v>
      </c>
      <c r="B2947">
        <v>52.36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-17.3723768778158</v>
      </c>
      <c r="I2947" s="3">
        <v>6.4503401517868001E-5</v>
      </c>
      <c r="J2947">
        <v>0.12035465799272101</v>
      </c>
      <c r="K2947">
        <v>7.1653165990823199E-3</v>
      </c>
    </row>
    <row r="2948" spans="1:11">
      <c r="A2948">
        <v>52.37</v>
      </c>
      <c r="B2948">
        <v>52.37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-17.3723995555216</v>
      </c>
      <c r="I2948" s="3">
        <v>4.0102750062942498E-5</v>
      </c>
      <c r="J2948">
        <v>0.12092194519937</v>
      </c>
      <c r="K2948">
        <v>6.8660826513997804E-3</v>
      </c>
    </row>
    <row r="2949" spans="1:11">
      <c r="A2949">
        <v>52.39</v>
      </c>
      <c r="B2949">
        <v>52.39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-17.3724694978503</v>
      </c>
      <c r="I2949" s="3">
        <v>4.6119093894958503E-5</v>
      </c>
      <c r="J2949">
        <v>0.124067044816911</v>
      </c>
      <c r="K2949">
        <v>7.0797280531998902E-3</v>
      </c>
    </row>
    <row r="2950" spans="1:11">
      <c r="A2950">
        <v>52.41</v>
      </c>
      <c r="B2950">
        <v>52.41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-17.372721420618699</v>
      </c>
      <c r="I2950" s="3">
        <v>2.7874484658241299E-5</v>
      </c>
      <c r="J2950">
        <v>0.122032128274441</v>
      </c>
      <c r="K2950">
        <v>6.1993488102982299E-3</v>
      </c>
    </row>
    <row r="2951" spans="1:11">
      <c r="A2951">
        <v>52.43</v>
      </c>
      <c r="B2951">
        <v>52.43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-17.3728985581808</v>
      </c>
      <c r="I2951" s="3">
        <v>4.6109780669212301E-5</v>
      </c>
      <c r="J2951">
        <v>0.12523254845291401</v>
      </c>
      <c r="K2951">
        <v>6.7079440758738102E-3</v>
      </c>
    </row>
    <row r="2952" spans="1:11">
      <c r="A2952">
        <v>52.45</v>
      </c>
      <c r="B2952">
        <v>52.45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-17.373169060835401</v>
      </c>
      <c r="I2952" s="3">
        <v>4.5737251639366197E-5</v>
      </c>
      <c r="J2952">
        <v>0.120409475639462</v>
      </c>
      <c r="K2952">
        <v>6.6328794752413397E-3</v>
      </c>
    </row>
    <row r="2953" spans="1:11">
      <c r="A2953">
        <v>52.47</v>
      </c>
      <c r="B2953">
        <v>52.47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-17.373659867855601</v>
      </c>
      <c r="I2953" s="3">
        <v>4.0344893932342502E-5</v>
      </c>
      <c r="J2953">
        <v>0.122804227285087</v>
      </c>
      <c r="K2953">
        <v>7.0329756592575803E-3</v>
      </c>
    </row>
    <row r="2954" spans="1:11">
      <c r="A2954">
        <v>52.48</v>
      </c>
      <c r="B2954">
        <v>52.48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-17.373962640839</v>
      </c>
      <c r="I2954" s="3">
        <v>9.4352290034294101E-5</v>
      </c>
      <c r="J2954">
        <v>0.12391265016049099</v>
      </c>
      <c r="K2954">
        <v>6.7905523894730702E-3</v>
      </c>
    </row>
    <row r="2955" spans="1:11">
      <c r="A2955">
        <v>52.5</v>
      </c>
      <c r="B2955">
        <v>52.5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-17.374426998296698</v>
      </c>
      <c r="I2955" s="3">
        <v>3.71690839529037E-5</v>
      </c>
      <c r="J2955">
        <v>0.122023830190301</v>
      </c>
      <c r="K2955">
        <v>6.4484776027198898E-3</v>
      </c>
    </row>
    <row r="2956" spans="1:11">
      <c r="A2956">
        <v>52.52</v>
      </c>
      <c r="B2956">
        <v>52.52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-17.375037107744301</v>
      </c>
      <c r="I2956" s="3">
        <v>6.4130872488021905E-5</v>
      </c>
      <c r="J2956">
        <v>0.12532345019280899</v>
      </c>
      <c r="K2956">
        <v>6.8482943899595798E-3</v>
      </c>
    </row>
    <row r="2957" spans="1:11">
      <c r="A2957">
        <v>52.54</v>
      </c>
      <c r="B2957">
        <v>52.54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-17.37563231603</v>
      </c>
      <c r="I2957" s="3">
        <v>1.7993152141571001E-5</v>
      </c>
      <c r="J2957">
        <v>0.127397342585027</v>
      </c>
      <c r="K2957">
        <v>6.3004904434084798E-3</v>
      </c>
    </row>
    <row r="2958" spans="1:11">
      <c r="A2958">
        <v>52.55</v>
      </c>
      <c r="B2958">
        <v>52.55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-17.376002516770999</v>
      </c>
      <c r="I2958" s="3">
        <v>1.5562400221824599E-5</v>
      </c>
      <c r="J2958">
        <v>0.126544903032482</v>
      </c>
      <c r="K2958">
        <v>6.7527406923802904E-3</v>
      </c>
    </row>
    <row r="2959" spans="1:11">
      <c r="A2959">
        <v>52.57</v>
      </c>
      <c r="B2959">
        <v>52.57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-17.376425523504501</v>
      </c>
      <c r="I2959" s="3">
        <v>5.0617381930351298E-5</v>
      </c>
      <c r="J2959">
        <v>0.12521947268396599</v>
      </c>
      <c r="K2959">
        <v>6.6809357208075402E-3</v>
      </c>
    </row>
    <row r="2960" spans="1:11">
      <c r="A2960">
        <v>52.59</v>
      </c>
      <c r="B2960">
        <v>52.59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-17.376897471241598</v>
      </c>
      <c r="I2960" s="3">
        <v>4.4852495193481398E-5</v>
      </c>
      <c r="J2960">
        <v>0.12582384981215</v>
      </c>
      <c r="K2960">
        <v>6.7333691825396504E-3</v>
      </c>
    </row>
    <row r="2961" spans="1:11">
      <c r="A2961">
        <v>52.61</v>
      </c>
      <c r="B2961">
        <v>52.61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-17.377066366598601</v>
      </c>
      <c r="I2961" s="3">
        <v>6.2081962823867798E-5</v>
      </c>
      <c r="J2961">
        <v>0.12467003893107199</v>
      </c>
      <c r="K2961">
        <v>6.2944368465832796E-3</v>
      </c>
    </row>
    <row r="2962" spans="1:11">
      <c r="A2962">
        <v>52.62</v>
      </c>
      <c r="B2962">
        <v>52.62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-17.377189859977801</v>
      </c>
      <c r="I2962" s="3">
        <v>6.02193176746368E-5</v>
      </c>
      <c r="J2962">
        <v>0.12399563100189</v>
      </c>
      <c r="K2962">
        <v>6.63446272364178E-3</v>
      </c>
    </row>
    <row r="2963" spans="1:11">
      <c r="A2963">
        <v>52.64</v>
      </c>
      <c r="B2963">
        <v>52.64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-17.377220919587099</v>
      </c>
      <c r="I2963" s="3">
        <v>7.6368451118469198E-5</v>
      </c>
      <c r="J2963">
        <v>0.12633606791496299</v>
      </c>
      <c r="K2963">
        <v>6.8816357386275997E-3</v>
      </c>
    </row>
    <row r="2964" spans="1:11">
      <c r="A2964">
        <v>52.66</v>
      </c>
      <c r="B2964">
        <v>52.66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-17.377407510073802</v>
      </c>
      <c r="I2964" s="3">
        <v>3.9106234908103902E-5</v>
      </c>
      <c r="J2964">
        <v>0.12938397936523</v>
      </c>
      <c r="K2964">
        <v>6.1994419425570801E-3</v>
      </c>
    </row>
    <row r="2965" spans="1:11">
      <c r="A2965">
        <v>52.68</v>
      </c>
      <c r="B2965">
        <v>52.68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-17.377597173925199</v>
      </c>
      <c r="I2965">
        <v>1.0711140930652599E-4</v>
      </c>
      <c r="J2965">
        <v>0.12739306781441001</v>
      </c>
      <c r="K2965">
        <v>6.7898073314022703E-3</v>
      </c>
    </row>
    <row r="2966" spans="1:11">
      <c r="A2966">
        <v>52.7</v>
      </c>
      <c r="B2966">
        <v>52.7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-17.377785533924801</v>
      </c>
      <c r="I2966" s="3">
        <v>5.2526593208312997E-6</v>
      </c>
      <c r="J2966">
        <v>0.12778483796864701</v>
      </c>
      <c r="K2966">
        <v>6.8869442773820096E-3</v>
      </c>
    </row>
    <row r="2967" spans="1:11">
      <c r="A2967">
        <v>52.72</v>
      </c>
      <c r="B2967">
        <v>52.72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-17.377928678211301</v>
      </c>
      <c r="I2967" s="3">
        <v>8.0643221735954298E-5</v>
      </c>
      <c r="J2967">
        <v>0.12867084704339499</v>
      </c>
      <c r="K2967">
        <v>6.6745095949469401E-3</v>
      </c>
    </row>
    <row r="2968" spans="1:11">
      <c r="A2968">
        <v>52.73</v>
      </c>
      <c r="B2968">
        <v>52.73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-17.378025442631401</v>
      </c>
      <c r="I2968" s="3">
        <v>4.1238963603973402E-5</v>
      </c>
      <c r="J2968">
        <v>0.123493219725788</v>
      </c>
      <c r="K2968">
        <v>6.5079891161245402E-3</v>
      </c>
    </row>
    <row r="2969" spans="1:11">
      <c r="A2969">
        <v>52.75</v>
      </c>
      <c r="B2969">
        <v>52.75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-17.3783135938497</v>
      </c>
      <c r="I2969" s="3">
        <v>3.0631199479103102E-5</v>
      </c>
      <c r="J2969">
        <v>0.121488352306187</v>
      </c>
      <c r="K2969">
        <v>6.8560243674440696E-3</v>
      </c>
    </row>
    <row r="2970" spans="1:11">
      <c r="A2970">
        <v>52.77</v>
      </c>
      <c r="B2970">
        <v>52.77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-17.378631826788599</v>
      </c>
      <c r="I2970">
        <v>1.04652717709541E-4</v>
      </c>
      <c r="J2970">
        <v>0.124503951519728</v>
      </c>
      <c r="K2970">
        <v>6.3907356022333698E-3</v>
      </c>
    </row>
    <row r="2971" spans="1:11">
      <c r="A2971">
        <v>52.79</v>
      </c>
      <c r="B2971">
        <v>52.79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-17.379012318644499</v>
      </c>
      <c r="I2971" s="3">
        <v>3.1534582376480103E-5</v>
      </c>
      <c r="J2971">
        <v>0.124402991496027</v>
      </c>
      <c r="K2971">
        <v>6.9083646969173296E-3</v>
      </c>
    </row>
    <row r="2972" spans="1:11">
      <c r="A2972">
        <v>52.8</v>
      </c>
      <c r="B2972">
        <v>52.8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-17.379343124438702</v>
      </c>
      <c r="I2972" s="3">
        <v>5.8468431234359701E-5</v>
      </c>
      <c r="J2972">
        <v>0.126495114527643</v>
      </c>
      <c r="K2972">
        <v>6.8673865030236701E-3</v>
      </c>
    </row>
    <row r="2973" spans="1:11">
      <c r="A2973">
        <v>52.82</v>
      </c>
      <c r="B2973">
        <v>52.82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-17.380074864620401</v>
      </c>
      <c r="I2973" s="3">
        <v>5.2964314818382297E-5</v>
      </c>
      <c r="J2973">
        <v>0.11740519199520399</v>
      </c>
      <c r="K2973">
        <v>6.1691739584310802E-3</v>
      </c>
    </row>
    <row r="2974" spans="1:11">
      <c r="A2974">
        <v>52.84</v>
      </c>
      <c r="B2974">
        <v>52.84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-17.380662668891201</v>
      </c>
      <c r="I2974" s="3">
        <v>7.2596594691276605E-5</v>
      </c>
      <c r="J2974">
        <v>0.12546577490866201</v>
      </c>
      <c r="K2974">
        <v>6.8712049256364899E-3</v>
      </c>
    </row>
    <row r="2975" spans="1:11">
      <c r="A2975">
        <v>52.86</v>
      </c>
      <c r="B2975">
        <v>52.86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-17.381181741552901</v>
      </c>
      <c r="I2975" s="3">
        <v>5.7183206081390401E-5</v>
      </c>
      <c r="J2975">
        <v>0.12810896616429099</v>
      </c>
      <c r="K2975">
        <v>6.9560484134481302E-3</v>
      </c>
    </row>
    <row r="2976" spans="1:11">
      <c r="A2976">
        <v>52.87</v>
      </c>
      <c r="B2976">
        <v>52.87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-17.381280275485899</v>
      </c>
      <c r="I2976" s="3">
        <v>3.7904828786850003E-5</v>
      </c>
      <c r="J2976">
        <v>0.12623825110495099</v>
      </c>
      <c r="K2976">
        <v>7.21812258984983E-3</v>
      </c>
    </row>
    <row r="2977" spans="1:11">
      <c r="A2977">
        <v>52.89</v>
      </c>
      <c r="B2977">
        <v>52.89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-17.381607635386501</v>
      </c>
      <c r="I2977" s="3">
        <v>2.4735927581787099E-5</v>
      </c>
      <c r="J2977">
        <v>0.12545282486826201</v>
      </c>
      <c r="K2977">
        <v>6.32405290489733E-3</v>
      </c>
    </row>
    <row r="2978" spans="1:11">
      <c r="A2978">
        <v>52.91</v>
      </c>
      <c r="B2978">
        <v>52.91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-17.381858766530598</v>
      </c>
      <c r="I2978" s="3">
        <v>6.5406784415245097E-5</v>
      </c>
      <c r="J2978">
        <v>0.126124592497945</v>
      </c>
      <c r="K2978">
        <v>6.8720431159661303E-3</v>
      </c>
    </row>
    <row r="2979" spans="1:11">
      <c r="A2979">
        <v>52.93</v>
      </c>
      <c r="B2979">
        <v>52.93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-17.381942259603399</v>
      </c>
      <c r="I2979" s="3">
        <v>5.0226226449012797E-5</v>
      </c>
      <c r="J2979">
        <v>0.124526205472648</v>
      </c>
      <c r="K2979">
        <v>6.1837025908115604E-3</v>
      </c>
    </row>
    <row r="2980" spans="1:11">
      <c r="A2980">
        <v>52.95</v>
      </c>
      <c r="B2980">
        <v>52.95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-17.382239770613999</v>
      </c>
      <c r="I2980" s="3">
        <v>2.3655593395233198E-5</v>
      </c>
      <c r="J2980">
        <v>0.124171650968492</v>
      </c>
      <c r="K2980">
        <v>6.8506226964308104E-3</v>
      </c>
    </row>
    <row r="2981" spans="1:11">
      <c r="A2981">
        <v>52.97</v>
      </c>
      <c r="B2981">
        <v>52.97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-17.382398933649601</v>
      </c>
      <c r="I2981" s="3">
        <v>3.7401914596557597E-5</v>
      </c>
      <c r="J2981">
        <v>0.119586079381406</v>
      </c>
      <c r="K2981">
        <v>6.3600019568131301E-3</v>
      </c>
    </row>
    <row r="2982" spans="1:11">
      <c r="A2982">
        <v>52.98</v>
      </c>
      <c r="B2982">
        <v>52.98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-17.382523078954701</v>
      </c>
      <c r="I2982" s="3">
        <v>4.4144690036773699E-6</v>
      </c>
      <c r="J2982">
        <v>0.12231866363436</v>
      </c>
      <c r="K2982">
        <v>6.2614680269506597E-3</v>
      </c>
    </row>
    <row r="2983" spans="1:11">
      <c r="A2983">
        <v>53</v>
      </c>
      <c r="B2983">
        <v>53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-17.382730298237401</v>
      </c>
      <c r="I2983" s="3">
        <v>9.7407028079032898E-5</v>
      </c>
      <c r="J2983">
        <v>0.124024548567832</v>
      </c>
      <c r="K2983">
        <v>7.1004965469232701E-3</v>
      </c>
    </row>
    <row r="2984" spans="1:11">
      <c r="A2984">
        <v>53.02</v>
      </c>
      <c r="B2984">
        <v>53.02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-17.383137798449201</v>
      </c>
      <c r="I2984" s="3">
        <v>3.43471765518188E-5</v>
      </c>
      <c r="J2984">
        <v>0.124283549375832</v>
      </c>
      <c r="K2984">
        <v>6.0206280055665803E-3</v>
      </c>
    </row>
    <row r="2985" spans="1:11">
      <c r="A2985">
        <v>53.04</v>
      </c>
      <c r="B2985">
        <v>53.04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-17.383642435610302</v>
      </c>
      <c r="I2985" s="3">
        <v>7.7206641435623196E-5</v>
      </c>
      <c r="J2985">
        <v>0.127289216034114</v>
      </c>
      <c r="K2985">
        <v>6.6619367400023001E-3</v>
      </c>
    </row>
    <row r="2986" spans="1:11">
      <c r="A2986">
        <v>53.05</v>
      </c>
      <c r="B2986">
        <v>53.05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-17.3838141715012</v>
      </c>
      <c r="I2986" s="3">
        <v>8.1127509474754306E-5</v>
      </c>
      <c r="J2986">
        <v>0.12465080246329301</v>
      </c>
      <c r="K2986">
        <v>6.7017042145309097E-3</v>
      </c>
    </row>
    <row r="2987" spans="1:11">
      <c r="A2987">
        <v>53.07</v>
      </c>
      <c r="B2987">
        <v>53.07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-17.384151449987598</v>
      </c>
      <c r="I2987" s="3">
        <v>2.6840716600418101E-5</v>
      </c>
      <c r="J2987">
        <v>0.123125840909779</v>
      </c>
      <c r="K2987">
        <v>6.8051741541123997E-3</v>
      </c>
    </row>
    <row r="2988" spans="1:11">
      <c r="A2988">
        <v>53.09</v>
      </c>
      <c r="B2988">
        <v>53.09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-17.384761978530399</v>
      </c>
      <c r="I2988">
        <v>1.01253390312195E-4</v>
      </c>
      <c r="J2988">
        <v>0.12513988651335201</v>
      </c>
      <c r="K2988">
        <v>6.2893145723465702E-3</v>
      </c>
    </row>
    <row r="2989" spans="1:11">
      <c r="A2989">
        <v>53.11</v>
      </c>
      <c r="B2989">
        <v>53.11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-17.384954482915699</v>
      </c>
      <c r="I2989" s="3">
        <v>8.7833032011985806E-5</v>
      </c>
      <c r="J2989">
        <v>0.11926195118576299</v>
      </c>
      <c r="K2989">
        <v>6.9715083684171002E-3</v>
      </c>
    </row>
    <row r="2990" spans="1:11">
      <c r="A2990">
        <v>53.12</v>
      </c>
      <c r="B2990">
        <v>53.12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-17.385141911592701</v>
      </c>
      <c r="I2990" s="3">
        <v>3.37418168783188E-5</v>
      </c>
      <c r="J2990">
        <v>0.117084835655987</v>
      </c>
      <c r="K2990">
        <v>6.9871545879037697E-3</v>
      </c>
    </row>
    <row r="2991" spans="1:11">
      <c r="A2991">
        <v>53.14</v>
      </c>
      <c r="B2991">
        <v>53.14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-17.385554208116101</v>
      </c>
      <c r="I2991" s="3">
        <v>7.1525573730468801E-6</v>
      </c>
      <c r="J2991">
        <v>0.127308703958988</v>
      </c>
      <c r="K2991">
        <v>5.8855862302352102E-3</v>
      </c>
    </row>
    <row r="2992" spans="1:11">
      <c r="A2992">
        <v>53.16</v>
      </c>
      <c r="B2992">
        <v>53.16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-17.385745967443299</v>
      </c>
      <c r="I2992" s="3">
        <v>3.9879232645034797E-5</v>
      </c>
      <c r="J2992">
        <v>0.12886120006442101</v>
      </c>
      <c r="K2992">
        <v>6.9813803878551201E-3</v>
      </c>
    </row>
    <row r="2993" spans="1:11">
      <c r="A2993">
        <v>53.18</v>
      </c>
      <c r="B2993">
        <v>53.18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-17.386181407333801</v>
      </c>
      <c r="I2993" s="3">
        <v>4.2458996176719699E-5</v>
      </c>
      <c r="J2993">
        <v>0.12429536785930401</v>
      </c>
      <c r="K2993">
        <v>6.31501907578896E-3</v>
      </c>
    </row>
    <row r="2994" spans="1:11">
      <c r="A2994">
        <v>53.2</v>
      </c>
      <c r="B2994">
        <v>53.2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-17.3864288131875</v>
      </c>
      <c r="I2994" s="3">
        <v>5.4519623517990099E-5</v>
      </c>
      <c r="J2994">
        <v>0.123623097315431</v>
      </c>
      <c r="K2994">
        <v>7.0790761273879501E-3</v>
      </c>
    </row>
    <row r="2995" spans="1:11">
      <c r="A2995">
        <v>53.22</v>
      </c>
      <c r="B2995">
        <v>53.22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-17.386774939238801</v>
      </c>
      <c r="I2995" s="3">
        <v>1.2265518307685899E-5</v>
      </c>
      <c r="J2995">
        <v>0.12532734777778401</v>
      </c>
      <c r="K2995">
        <v>6.0034916699383198E-3</v>
      </c>
    </row>
    <row r="2996" spans="1:11">
      <c r="A2996">
        <v>53.23</v>
      </c>
      <c r="B2996">
        <v>53.23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-17.386994265715501</v>
      </c>
      <c r="I2996" s="3">
        <v>3.5660341382026699E-5</v>
      </c>
      <c r="J2996">
        <v>0.124319130554795</v>
      </c>
      <c r="K2996">
        <v>6.2688254753997504E-3</v>
      </c>
    </row>
    <row r="2997" spans="1:11">
      <c r="A2997">
        <v>53.25</v>
      </c>
      <c r="B2997">
        <v>53.25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-17.3873013227829</v>
      </c>
      <c r="I2997" s="3">
        <v>8.8540837168693502E-5</v>
      </c>
      <c r="J2997">
        <v>0.124764586798847</v>
      </c>
      <c r="K2997">
        <v>6.6535548367058703E-3</v>
      </c>
    </row>
    <row r="2998" spans="1:11">
      <c r="A2998">
        <v>53.27</v>
      </c>
      <c r="B2998">
        <v>53.27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-17.3876979265202</v>
      </c>
      <c r="I2998" s="3">
        <v>6.2026083469390896E-5</v>
      </c>
      <c r="J2998">
        <v>0.12751653324812701</v>
      </c>
      <c r="K2998">
        <v>6.7241490889135697E-3</v>
      </c>
    </row>
    <row r="2999" spans="1:11">
      <c r="A2999">
        <v>53.29</v>
      </c>
      <c r="B2999">
        <v>53.29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-17.3880222130561</v>
      </c>
      <c r="I2999" s="3">
        <v>5.70435076951981E-5</v>
      </c>
      <c r="J2999">
        <v>0.12413808144629</v>
      </c>
      <c r="K2999">
        <v>6.4068474830142903E-3</v>
      </c>
    </row>
    <row r="3000" spans="1:11">
      <c r="A3000">
        <v>53.3</v>
      </c>
      <c r="B3000">
        <v>53.3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-17.388069105149899</v>
      </c>
      <c r="I3000" s="3">
        <v>5.5320560932159398E-6</v>
      </c>
      <c r="J3000">
        <v>0.123010422103107</v>
      </c>
      <c r="K3000">
        <v>6.7090616629800004E-3</v>
      </c>
    </row>
    <row r="3001" spans="1:11">
      <c r="A3001">
        <v>53.32</v>
      </c>
      <c r="B3001">
        <v>53.32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-17.388403775933</v>
      </c>
      <c r="I3001" s="3">
        <v>6.1513856053352397E-5</v>
      </c>
      <c r="J3001">
        <v>0.125977615825832</v>
      </c>
      <c r="K3001">
        <v>6.9439412197977298E-3</v>
      </c>
    </row>
    <row r="3002" spans="1:11">
      <c r="A3002">
        <v>53.34</v>
      </c>
      <c r="B3002">
        <v>53.34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-17.388678935200701</v>
      </c>
      <c r="I3002" s="3">
        <v>3.1832605600357103E-5</v>
      </c>
      <c r="J3002">
        <v>0.124214272946119</v>
      </c>
      <c r="K3002">
        <v>6.1296858806790099E-3</v>
      </c>
    </row>
    <row r="3003" spans="1:11">
      <c r="A3003">
        <v>53.36</v>
      </c>
      <c r="B3003">
        <v>53.36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-17.388873674760401</v>
      </c>
      <c r="I3003" s="3">
        <v>7.5846910476684597E-5</v>
      </c>
      <c r="J3003">
        <v>0.125061557628214</v>
      </c>
      <c r="K3003">
        <v>7.1250834632594602E-3</v>
      </c>
    </row>
    <row r="3004" spans="1:11">
      <c r="A3004">
        <v>53.37</v>
      </c>
      <c r="B3004">
        <v>53.37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-17.389040614339802</v>
      </c>
      <c r="I3004">
        <v>1.13602727651596E-4</v>
      </c>
      <c r="J3004">
        <v>0.12530333362519699</v>
      </c>
      <c r="K3004">
        <v>7.06808652084374E-3</v>
      </c>
    </row>
    <row r="3005" spans="1:11">
      <c r="A3005">
        <v>53.39</v>
      </c>
      <c r="B3005">
        <v>53.39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-17.389437683738301</v>
      </c>
      <c r="I3005" s="3">
        <v>7.7122822403907803E-5</v>
      </c>
      <c r="J3005">
        <v>0.123922079801559</v>
      </c>
      <c r="K3005">
        <v>6.90752650658769E-3</v>
      </c>
    </row>
    <row r="3006" spans="1:11">
      <c r="A3006">
        <v>53.41</v>
      </c>
      <c r="B3006">
        <v>53.41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-17.389593633710899</v>
      </c>
      <c r="I3006" s="3">
        <v>8.5569918155670207E-5</v>
      </c>
      <c r="J3006">
        <v>0.12413770426064701</v>
      </c>
      <c r="K3006">
        <v>6.0563907929646801E-3</v>
      </c>
    </row>
    <row r="3007" spans="1:11">
      <c r="A3007">
        <v>53.43</v>
      </c>
      <c r="B3007">
        <v>53.43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-17.389995359722501</v>
      </c>
      <c r="I3007" s="3">
        <v>4.66126948595047E-5</v>
      </c>
      <c r="J3007">
        <v>0.125377639196813</v>
      </c>
      <c r="K3007">
        <v>7.0295297656801604E-3</v>
      </c>
    </row>
    <row r="3008" spans="1:11">
      <c r="A3008">
        <v>53.45</v>
      </c>
      <c r="B3008">
        <v>53.45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-17.390373849234798</v>
      </c>
      <c r="I3008" s="3">
        <v>7.2354450821876499E-5</v>
      </c>
      <c r="J3008">
        <v>0.123230069875717</v>
      </c>
      <c r="K3008">
        <v>6.5577217423500199E-3</v>
      </c>
    </row>
    <row r="3009" spans="1:11">
      <c r="A3009">
        <v>53.47</v>
      </c>
      <c r="B3009">
        <v>53.47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-17.3908844002945</v>
      </c>
      <c r="I3009" s="3">
        <v>3.6386772990226698E-5</v>
      </c>
      <c r="J3009">
        <v>0.123061593621969</v>
      </c>
      <c r="K3009">
        <v>6.5327622969784298E-3</v>
      </c>
    </row>
    <row r="3010" spans="1:11">
      <c r="A3010">
        <v>53.48</v>
      </c>
      <c r="B3010">
        <v>53.48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-17.3912358348847</v>
      </c>
      <c r="I3010" s="3">
        <v>7.8501179814338698E-5</v>
      </c>
      <c r="J3010">
        <v>0.124720833264291</v>
      </c>
      <c r="K3010">
        <v>6.8935566677602996E-3</v>
      </c>
    </row>
    <row r="3011" spans="1:11">
      <c r="A3011">
        <v>53.5</v>
      </c>
      <c r="B3011">
        <v>53.5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-17.391722404386901</v>
      </c>
      <c r="I3011" s="3">
        <v>1.33179128170013E-5</v>
      </c>
      <c r="J3011">
        <v>0.123070520348847</v>
      </c>
      <c r="K3011">
        <v>6.4779073965162397E-3</v>
      </c>
    </row>
    <row r="3012" spans="1:11">
      <c r="A3012">
        <v>53.52</v>
      </c>
      <c r="B3012">
        <v>53.52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-17.3920477619438</v>
      </c>
      <c r="I3012" s="3">
        <v>4.0074810385704E-5</v>
      </c>
      <c r="J3012">
        <v>0.124704237096012</v>
      </c>
      <c r="K3012">
        <v>6.6910871370221003E-3</v>
      </c>
    </row>
    <row r="3013" spans="1:11">
      <c r="A3013">
        <v>53.54</v>
      </c>
      <c r="B3013">
        <v>53.54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-17.392369440776299</v>
      </c>
      <c r="I3013" s="3">
        <v>5.9483572840690599E-5</v>
      </c>
      <c r="J3013">
        <v>0.12359669432044</v>
      </c>
      <c r="K3013">
        <v>6.4617023834764803E-3</v>
      </c>
    </row>
    <row r="3014" spans="1:11">
      <c r="A3014">
        <v>53.55</v>
      </c>
      <c r="B3014">
        <v>53.55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-17.392527020563399</v>
      </c>
      <c r="I3014" s="3">
        <v>2.09826976060867E-5</v>
      </c>
      <c r="J3014">
        <v>0.119380136020482</v>
      </c>
      <c r="K3014">
        <v>6.5416098615691098E-3</v>
      </c>
    </row>
    <row r="3015" spans="1:11">
      <c r="A3015">
        <v>53.57</v>
      </c>
      <c r="B3015">
        <v>53.57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-17.392727022095801</v>
      </c>
      <c r="I3015" s="3">
        <v>4.0046870708465603E-5</v>
      </c>
      <c r="J3015">
        <v>0.124563295394182</v>
      </c>
      <c r="K3015">
        <v>6.4484776027198898E-3</v>
      </c>
    </row>
    <row r="3016" spans="1:11">
      <c r="A3016">
        <v>53.59</v>
      </c>
      <c r="B3016">
        <v>53.59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-17.393008560923501</v>
      </c>
      <c r="I3016" s="3">
        <v>1.3234093785285901E-5</v>
      </c>
      <c r="J3016">
        <v>0.12718171812593901</v>
      </c>
      <c r="K3016">
        <v>6.8438240415348199E-3</v>
      </c>
    </row>
    <row r="3017" spans="1:11">
      <c r="A3017">
        <v>53.61</v>
      </c>
      <c r="B3017">
        <v>53.61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-17.393205861620299</v>
      </c>
      <c r="I3017" s="3">
        <v>3.1143426895141602E-5</v>
      </c>
      <c r="J3017">
        <v>0.12666044756770101</v>
      </c>
      <c r="K3017">
        <v>6.3735061343462704E-3</v>
      </c>
    </row>
    <row r="3018" spans="1:11">
      <c r="A3018">
        <v>53.62</v>
      </c>
      <c r="B3018">
        <v>53.62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-17.393368284285099</v>
      </c>
      <c r="I3018" s="3">
        <v>2.9159709811210598E-5</v>
      </c>
      <c r="J3018">
        <v>0.12766954489052301</v>
      </c>
      <c r="K3018">
        <v>6.2168576749618799E-3</v>
      </c>
    </row>
    <row r="3019" spans="1:11">
      <c r="A3019">
        <v>53.64</v>
      </c>
      <c r="B3019">
        <v>53.64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-17.3935824419213</v>
      </c>
      <c r="I3019" s="3">
        <v>1.2805685400962801E-5</v>
      </c>
      <c r="J3019">
        <v>0.12912937905639399</v>
      </c>
      <c r="K3019">
        <v>6.6017733007857002E-3</v>
      </c>
    </row>
    <row r="3020" spans="1:11">
      <c r="A3020">
        <v>53.66</v>
      </c>
      <c r="B3020">
        <v>53.66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-17.3939179043286</v>
      </c>
      <c r="I3020" s="3">
        <v>-4.6845525503158603E-6</v>
      </c>
      <c r="J3020">
        <v>0.12685733847320099</v>
      </c>
      <c r="K3020">
        <v>6.2133186491256098E-3</v>
      </c>
    </row>
    <row r="3021" spans="1:11">
      <c r="A3021">
        <v>53.68</v>
      </c>
      <c r="B3021">
        <v>53.68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-17.394301469549099</v>
      </c>
      <c r="I3021" s="3">
        <v>-8.5961073637008701E-6</v>
      </c>
      <c r="J3021">
        <v>0.12727991212159401</v>
      </c>
      <c r="K3021">
        <v>6.9195405679792401E-3</v>
      </c>
    </row>
    <row r="3022" spans="1:11">
      <c r="A3022">
        <v>53.7</v>
      </c>
      <c r="B3022">
        <v>53.7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-17.3946722756498</v>
      </c>
      <c r="I3022" s="3">
        <v>-7.9534947872161899E-6</v>
      </c>
      <c r="J3022">
        <v>0.12532722204923599</v>
      </c>
      <c r="K3022">
        <v>6.4111315669213497E-3</v>
      </c>
    </row>
    <row r="3023" spans="1:11">
      <c r="A3023">
        <v>53.72</v>
      </c>
      <c r="B3023">
        <v>53.72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-17.395061428806098</v>
      </c>
      <c r="I3023" s="3">
        <v>2.8768554329872101E-5</v>
      </c>
      <c r="J3023">
        <v>0.12760378886014201</v>
      </c>
      <c r="K3023">
        <v>6.2924810691474499E-3</v>
      </c>
    </row>
    <row r="3024" spans="1:11">
      <c r="A3024">
        <v>53.73</v>
      </c>
      <c r="B3024">
        <v>53.73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-17.395123315194201</v>
      </c>
      <c r="I3024" s="3">
        <v>-2.0489096641540501E-7</v>
      </c>
      <c r="J3024">
        <v>0.12969390023499699</v>
      </c>
      <c r="K3024">
        <v>6.8192371251986298E-3</v>
      </c>
    </row>
    <row r="3025" spans="1:11">
      <c r="A3025">
        <v>53.75</v>
      </c>
      <c r="B3025">
        <v>53.75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-17.395431815811602</v>
      </c>
      <c r="I3025" s="3">
        <v>-1.2777745723724401E-5</v>
      </c>
      <c r="J3025">
        <v>0.13000897597521499</v>
      </c>
      <c r="K3025">
        <v>5.9741550084008201E-3</v>
      </c>
    </row>
    <row r="3026" spans="1:11">
      <c r="A3026">
        <v>53.77</v>
      </c>
      <c r="B3026">
        <v>53.77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-17.395678476607198</v>
      </c>
      <c r="I3026" s="3">
        <v>-3.8277357816696201E-5</v>
      </c>
      <c r="J3026">
        <v>0.132421958260238</v>
      </c>
      <c r="K3026">
        <v>6.6039153427392304E-3</v>
      </c>
    </row>
    <row r="3027" spans="1:11">
      <c r="A3027">
        <v>53.79</v>
      </c>
      <c r="B3027">
        <v>53.79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-17.395938362184001</v>
      </c>
      <c r="I3027" s="3">
        <v>-7.7774748206138597E-5</v>
      </c>
      <c r="J3027">
        <v>0.12970244977623199</v>
      </c>
      <c r="K3027">
        <v>5.9691258664229599E-3</v>
      </c>
    </row>
    <row r="3028" spans="1:11">
      <c r="A3028">
        <v>53.8</v>
      </c>
      <c r="B3028">
        <v>53.8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-17.3959843229553</v>
      </c>
      <c r="I3028" s="3">
        <v>-1.8719583749771101E-5</v>
      </c>
      <c r="J3028">
        <v>0.12809953652322301</v>
      </c>
      <c r="K3028">
        <v>6.1566942357452904E-3</v>
      </c>
    </row>
    <row r="3029" spans="1:11">
      <c r="A3029">
        <v>53.82</v>
      </c>
      <c r="B3029">
        <v>53.82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-17.3965000428555</v>
      </c>
      <c r="I3029" s="3">
        <v>-7.8594312071800205E-5</v>
      </c>
      <c r="J3029">
        <v>0.12666384223848601</v>
      </c>
      <c r="K3029">
        <v>6.8807044160391099E-3</v>
      </c>
    </row>
    <row r="3030" spans="1:11">
      <c r="A3030">
        <v>53.84</v>
      </c>
      <c r="B3030">
        <v>53.84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-17.396846122340602</v>
      </c>
      <c r="I3030" s="3">
        <v>-9.6866860985755893E-5</v>
      </c>
      <c r="J3030">
        <v>0.12762981466949</v>
      </c>
      <c r="K3030">
        <v>6.3305721630167802E-3</v>
      </c>
    </row>
    <row r="3031" spans="1:11">
      <c r="A3031">
        <v>53.86</v>
      </c>
      <c r="B3031">
        <v>53.86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-17.397332924673499</v>
      </c>
      <c r="I3031" s="3">
        <v>-6.0619786381721503E-5</v>
      </c>
      <c r="J3031">
        <v>0.12611076235771199</v>
      </c>
      <c r="K3031">
        <v>6.6879206402212302E-3</v>
      </c>
    </row>
    <row r="3032" spans="1:11">
      <c r="A3032">
        <v>53.87</v>
      </c>
      <c r="B3032">
        <v>53.87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-17.3975717623591</v>
      </c>
      <c r="I3032">
        <v>-1.0614283382892601E-4</v>
      </c>
      <c r="J3032">
        <v>0.12852185871452099</v>
      </c>
      <c r="K3032">
        <v>6.2189065846565703E-3</v>
      </c>
    </row>
    <row r="3033" spans="1:11">
      <c r="A3033">
        <v>53.89</v>
      </c>
      <c r="B3033">
        <v>53.89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-17.398066853463298</v>
      </c>
      <c r="I3033">
        <v>-1.45621597766876E-4</v>
      </c>
      <c r="J3033">
        <v>0.129168103449047</v>
      </c>
      <c r="K3033">
        <v>6.5083616451599401E-3</v>
      </c>
    </row>
    <row r="3034" spans="1:11">
      <c r="A3034">
        <v>53.91</v>
      </c>
      <c r="B3034">
        <v>53.91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-17.398394539326699</v>
      </c>
      <c r="I3034">
        <v>-1.35395675897598E-4</v>
      </c>
      <c r="J3034">
        <v>0.127215287648141</v>
      </c>
      <c r="K3034">
        <v>6.28326097552137E-3</v>
      </c>
    </row>
    <row r="3035" spans="1:11">
      <c r="A3035">
        <v>53.93</v>
      </c>
      <c r="B3035">
        <v>53.93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-17.3987046697588</v>
      </c>
      <c r="I3035">
        <v>-1.8159858882427199E-4</v>
      </c>
      <c r="J3035">
        <v>0.130974445492029</v>
      </c>
      <c r="K3035">
        <v>6.9716946329347997E-3</v>
      </c>
    </row>
    <row r="3036" spans="1:11">
      <c r="A3036">
        <v>53.95</v>
      </c>
      <c r="B3036">
        <v>53.95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-17.398948490020398</v>
      </c>
      <c r="I3036">
        <v>-2.00597569346428E-4</v>
      </c>
      <c r="J3036">
        <v>0.12164664454758201</v>
      </c>
      <c r="K3036">
        <v>6.15157196150858E-3</v>
      </c>
    </row>
    <row r="3037" spans="1:11">
      <c r="A3037">
        <v>53.97</v>
      </c>
      <c r="B3037">
        <v>53.97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-17.3991303773279</v>
      </c>
      <c r="I3037">
        <v>-2.39089131355286E-4</v>
      </c>
      <c r="J3037">
        <v>0.12296792585402699</v>
      </c>
      <c r="K3037">
        <v>6.95800419088396E-3</v>
      </c>
    </row>
    <row r="3038" spans="1:11">
      <c r="A3038">
        <v>53.98</v>
      </c>
      <c r="B3038">
        <v>53.98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-17.399252334024801</v>
      </c>
      <c r="I3038">
        <v>-2.3463740944862401E-4</v>
      </c>
      <c r="J3038">
        <v>0.12535651680082099</v>
      </c>
      <c r="K3038">
        <v>6.5272674937063299E-3</v>
      </c>
    </row>
    <row r="3039" spans="1:11">
      <c r="A3039">
        <v>54</v>
      </c>
      <c r="B3039">
        <v>54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-17.399620858385099</v>
      </c>
      <c r="I3039">
        <v>-2.8050504624843597E-4</v>
      </c>
      <c r="J3039">
        <v>0.13061247300356599</v>
      </c>
      <c r="K3039">
        <v>6.2067062587473198E-3</v>
      </c>
    </row>
    <row r="3040" spans="1:11">
      <c r="A3040">
        <v>54.02</v>
      </c>
      <c r="B3040">
        <v>54.02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-17.400024074512899</v>
      </c>
      <c r="I3040">
        <v>-2.4440698325634003E-4</v>
      </c>
      <c r="J3040">
        <v>0.12590066995471699</v>
      </c>
      <c r="K3040">
        <v>6.6031702846684401E-3</v>
      </c>
    </row>
    <row r="3041" spans="1:11">
      <c r="A3041">
        <v>54.04</v>
      </c>
      <c r="B3041">
        <v>54.04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-17.400359630052499</v>
      </c>
      <c r="I3041">
        <v>-3.4940429031848902E-4</v>
      </c>
      <c r="J3041">
        <v>0.128430956974626</v>
      </c>
      <c r="K3041">
        <v>6.8974682226319696E-3</v>
      </c>
    </row>
    <row r="3042" spans="1:11">
      <c r="A3042">
        <v>54.05</v>
      </c>
      <c r="B3042">
        <v>54.05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-17.400529782694999</v>
      </c>
      <c r="I3042">
        <v>-3.3099204301834101E-4</v>
      </c>
      <c r="J3042">
        <v>0.12911366298794699</v>
      </c>
      <c r="K3042">
        <v>6.8574213513268104E-3</v>
      </c>
    </row>
    <row r="3043" spans="1:11">
      <c r="A3043">
        <v>54.07</v>
      </c>
      <c r="B3043">
        <v>54.07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-17.400695185592099</v>
      </c>
      <c r="I3043">
        <v>-2.7987174689769702E-4</v>
      </c>
      <c r="J3043">
        <v>0.119934347458184</v>
      </c>
      <c r="K3043">
        <v>6.3906424699745196E-3</v>
      </c>
    </row>
    <row r="3044" spans="1:11">
      <c r="A3044">
        <v>54.09</v>
      </c>
      <c r="B3044">
        <v>54.09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-17.4009737907535</v>
      </c>
      <c r="I3044">
        <v>-4.2987987399101301E-4</v>
      </c>
      <c r="J3044">
        <v>0.12068620417267099</v>
      </c>
      <c r="K3044">
        <v>6.8766997289085897E-3</v>
      </c>
    </row>
    <row r="3045" spans="1:11">
      <c r="A3045">
        <v>54.11</v>
      </c>
      <c r="B3045">
        <v>54.11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-17.401305760701</v>
      </c>
      <c r="I3045">
        <v>-3.39196994900703E-4</v>
      </c>
      <c r="J3045">
        <v>0.12942194938659701</v>
      </c>
      <c r="K3045">
        <v>6.3764863666294401E-3</v>
      </c>
    </row>
    <row r="3046" spans="1:11">
      <c r="A3046">
        <v>54.12</v>
      </c>
      <c r="B3046">
        <v>54.12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-17.401512514322398</v>
      </c>
      <c r="I3046">
        <v>-3.6063604056835202E-4</v>
      </c>
      <c r="J3046">
        <v>0.12915703933686001</v>
      </c>
      <c r="K3046">
        <v>6.79437081208589E-3</v>
      </c>
    </row>
    <row r="3047" spans="1:11">
      <c r="A3047">
        <v>54.14</v>
      </c>
      <c r="B3047">
        <v>54.14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-17.401971097579899</v>
      </c>
      <c r="I3047">
        <v>-3.6246143281459798E-4</v>
      </c>
      <c r="J3047">
        <v>0.121946884319186</v>
      </c>
      <c r="K3047">
        <v>6.0207211378254296E-3</v>
      </c>
    </row>
    <row r="3048" spans="1:11">
      <c r="A3048">
        <v>54.16</v>
      </c>
      <c r="B3048">
        <v>54.16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-17.402417433945001</v>
      </c>
      <c r="I3048">
        <v>-4.0275976061821E-4</v>
      </c>
      <c r="J3048">
        <v>0.120510435663164</v>
      </c>
      <c r="K3048">
        <v>6.8171882155039403E-3</v>
      </c>
    </row>
    <row r="3049" spans="1:11">
      <c r="A3049">
        <v>54.18</v>
      </c>
      <c r="B3049">
        <v>54.18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-17.4027889851038</v>
      </c>
      <c r="I3049">
        <v>-4.20091673731804E-4</v>
      </c>
      <c r="J3049">
        <v>0.131069496273994</v>
      </c>
      <c r="K3049">
        <v>6.4007007539302399E-3</v>
      </c>
    </row>
    <row r="3050" spans="1:11">
      <c r="A3050">
        <v>54.2</v>
      </c>
      <c r="B3050">
        <v>54.2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-17.403227684623399</v>
      </c>
      <c r="I3050">
        <v>-4.01465222239494E-4</v>
      </c>
      <c r="J3050">
        <v>0.13076586183160499</v>
      </c>
      <c r="K3050">
        <v>6.5633096778809699E-3</v>
      </c>
    </row>
    <row r="3051" spans="1:11">
      <c r="A3051">
        <v>54.22</v>
      </c>
      <c r="B3051">
        <v>54.22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-17.403442820148399</v>
      </c>
      <c r="I3051">
        <v>-4.48757782578468E-4</v>
      </c>
      <c r="J3051">
        <v>0.13177470769733199</v>
      </c>
      <c r="K3051">
        <v>6.3794665989126203E-3</v>
      </c>
    </row>
    <row r="3052" spans="1:11">
      <c r="A3052">
        <v>54.23</v>
      </c>
      <c r="B3052">
        <v>54.23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-17.403572786219801</v>
      </c>
      <c r="I3052">
        <v>-4.0912069380283399E-4</v>
      </c>
      <c r="J3052">
        <v>0.13156989589333501</v>
      </c>
      <c r="K3052">
        <v>6.2878244562049896E-3</v>
      </c>
    </row>
    <row r="3053" spans="1:11">
      <c r="A3053">
        <v>54.25</v>
      </c>
      <c r="B3053">
        <v>54.25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-17.4038653612205</v>
      </c>
      <c r="I3053">
        <v>-4.4349581003189098E-4</v>
      </c>
      <c r="J3053">
        <v>0.13144957367330801</v>
      </c>
      <c r="K3053">
        <v>6.6280365977811799E-3</v>
      </c>
    </row>
    <row r="3054" spans="1:11">
      <c r="A3054">
        <v>54.27</v>
      </c>
      <c r="B3054">
        <v>54.27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-17.404214141541299</v>
      </c>
      <c r="I3054">
        <v>-4.33847308158875E-4</v>
      </c>
      <c r="J3054">
        <v>0.1313411956653</v>
      </c>
      <c r="K3054">
        <v>6.4750202964919202E-3</v>
      </c>
    </row>
    <row r="3055" spans="1:11">
      <c r="A3055">
        <v>54.29</v>
      </c>
      <c r="B3055">
        <v>54.29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-17.404716124432799</v>
      </c>
      <c r="I3055">
        <v>-4.5072287321090698E-4</v>
      </c>
      <c r="J3055">
        <v>0.128349233418703</v>
      </c>
      <c r="K3055">
        <v>6.9891103653396004E-3</v>
      </c>
    </row>
    <row r="3056" spans="1:11">
      <c r="A3056">
        <v>54.3</v>
      </c>
      <c r="B3056">
        <v>54.3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-17.404889210741601</v>
      </c>
      <c r="I3056">
        <v>-4.7812238335609398E-4</v>
      </c>
      <c r="J3056">
        <v>0.12962990440428299</v>
      </c>
      <c r="K3056">
        <v>6.5827743199804601E-3</v>
      </c>
    </row>
    <row r="3057" spans="1:11">
      <c r="A3057">
        <v>54.32</v>
      </c>
      <c r="B3057">
        <v>54.32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-17.4051139388895</v>
      </c>
      <c r="I3057">
        <v>-4.9557536840438799E-4</v>
      </c>
      <c r="J3057">
        <v>0.128826121799648</v>
      </c>
      <c r="K3057">
        <v>6.7804941055173498E-3</v>
      </c>
    </row>
    <row r="3058" spans="1:11">
      <c r="A3058">
        <v>54.34</v>
      </c>
      <c r="B3058">
        <v>54.34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-17.4054967124858</v>
      </c>
      <c r="I3058">
        <v>-5.0588510930538199E-4</v>
      </c>
      <c r="J3058">
        <v>0.12846980709582601</v>
      </c>
      <c r="K3058">
        <v>6.3686632568861097E-3</v>
      </c>
    </row>
    <row r="3059" spans="1:11">
      <c r="A3059">
        <v>54.36</v>
      </c>
      <c r="B3059">
        <v>54.36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-17.405769636579301</v>
      </c>
      <c r="I3059">
        <v>-4.9346126616001097E-4</v>
      </c>
      <c r="J3059">
        <v>0.129347392357886</v>
      </c>
      <c r="K3059">
        <v>6.8062917412185899E-3</v>
      </c>
    </row>
    <row r="3060" spans="1:11">
      <c r="A3060">
        <v>54.37</v>
      </c>
      <c r="B3060">
        <v>54.37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-17.405957298086999</v>
      </c>
      <c r="I3060">
        <v>-4.9639493227005005E-4</v>
      </c>
      <c r="J3060">
        <v>0.12935242149978901</v>
      </c>
      <c r="K3060">
        <v>6.62002722352015E-3</v>
      </c>
    </row>
    <row r="3061" spans="1:11">
      <c r="A3061">
        <v>54.39</v>
      </c>
      <c r="B3061">
        <v>54.39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-17.4062119682571</v>
      </c>
      <c r="I3061">
        <v>-4.70485538244247E-4</v>
      </c>
      <c r="J3061">
        <v>0.131666832603514</v>
      </c>
      <c r="K3061">
        <v>6.3346699824061402E-3</v>
      </c>
    </row>
    <row r="3062" spans="1:11">
      <c r="A3062">
        <v>54.41</v>
      </c>
      <c r="B3062">
        <v>54.41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-17.406272038566001</v>
      </c>
      <c r="I3062">
        <v>-4.8024579882621798E-4</v>
      </c>
      <c r="J3062">
        <v>0.12815988622605801</v>
      </c>
      <c r="K3062">
        <v>6.87828297730903E-3</v>
      </c>
    </row>
    <row r="3063" spans="1:11">
      <c r="A3063">
        <v>54.43</v>
      </c>
      <c r="B3063">
        <v>54.43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-17.406681215158599</v>
      </c>
      <c r="I3063">
        <v>-5.3384341299533801E-4</v>
      </c>
      <c r="J3063">
        <v>0.130857392214239</v>
      </c>
      <c r="K3063">
        <v>6.4329245154920696E-3</v>
      </c>
    </row>
    <row r="3064" spans="1:11">
      <c r="A3064">
        <v>54.45</v>
      </c>
      <c r="B3064">
        <v>54.45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-17.4070226845968</v>
      </c>
      <c r="I3064">
        <v>-5.00651076436043E-4</v>
      </c>
      <c r="J3064">
        <v>0.13091862201690699</v>
      </c>
      <c r="K3064">
        <v>6.94338242624464E-3</v>
      </c>
    </row>
    <row r="3065" spans="1:11">
      <c r="A3065">
        <v>54.47</v>
      </c>
      <c r="B3065">
        <v>54.47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-17.407314607671701</v>
      </c>
      <c r="I3065">
        <v>-5.6141987442970298E-4</v>
      </c>
      <c r="J3065">
        <v>0.128797455690801</v>
      </c>
      <c r="K3065">
        <v>6.31399462094162E-3</v>
      </c>
    </row>
    <row r="3066" spans="1:11">
      <c r="A3066">
        <v>54.48</v>
      </c>
      <c r="B3066">
        <v>54.48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-17.4075722580742</v>
      </c>
      <c r="I3066">
        <v>-6.0038641095161395E-4</v>
      </c>
      <c r="J3066">
        <v>0.12943904846906701</v>
      </c>
      <c r="K3066">
        <v>6.44857073497874E-3</v>
      </c>
    </row>
    <row r="3067" spans="1:11">
      <c r="A3067">
        <v>54.5</v>
      </c>
      <c r="B3067">
        <v>54.5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-17.4080483036308</v>
      </c>
      <c r="I3067">
        <v>-5.7442113757133495E-4</v>
      </c>
      <c r="J3067">
        <v>0.130861541256309</v>
      </c>
      <c r="K3067">
        <v>6.7572110408050503E-3</v>
      </c>
    </row>
    <row r="3068" spans="1:11">
      <c r="A3068">
        <v>54.52</v>
      </c>
      <c r="B3068">
        <v>54.52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-17.408641556138999</v>
      </c>
      <c r="I3068">
        <v>-6.0484744608402296E-4</v>
      </c>
      <c r="J3068">
        <v>0.12931533157825501</v>
      </c>
      <c r="K3068">
        <v>6.78757215718989E-3</v>
      </c>
    </row>
    <row r="3069" spans="1:11">
      <c r="A3069">
        <v>54.54</v>
      </c>
      <c r="B3069">
        <v>54.54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-17.4091352502593</v>
      </c>
      <c r="I3069">
        <v>-5.7277269661426501E-4</v>
      </c>
      <c r="J3069">
        <v>0.12709131930023401</v>
      </c>
      <c r="K3069">
        <v>7.1087853179608498E-3</v>
      </c>
    </row>
    <row r="3070" spans="1:11">
      <c r="A3070">
        <v>54.55</v>
      </c>
      <c r="B3070">
        <v>54.55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-17.409350292652</v>
      </c>
      <c r="I3070">
        <v>-6.0057267546653704E-4</v>
      </c>
      <c r="J3070">
        <v>0.12811009772121901</v>
      </c>
      <c r="K3070">
        <v>6.5235422033523604E-3</v>
      </c>
    </row>
    <row r="3071" spans="1:11">
      <c r="A3071">
        <v>54.57</v>
      </c>
      <c r="B3071">
        <v>54.57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-17.4096081758852</v>
      </c>
      <c r="I3071">
        <v>-6.4515508711338E-4</v>
      </c>
      <c r="J3071">
        <v>0.12997930403798799</v>
      </c>
      <c r="K3071">
        <v>6.8766997289085897E-3</v>
      </c>
    </row>
    <row r="3072" spans="1:11">
      <c r="A3072">
        <v>54.59</v>
      </c>
      <c r="B3072">
        <v>54.59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-17.409858282574401</v>
      </c>
      <c r="I3072">
        <v>-6.1798840761184703E-4</v>
      </c>
      <c r="J3072">
        <v>0.13026194181293199</v>
      </c>
      <c r="K3072">
        <v>6.5190718549275996E-3</v>
      </c>
    </row>
    <row r="3073" spans="1:11">
      <c r="A3073">
        <v>54.61</v>
      </c>
      <c r="B3073">
        <v>54.61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-17.410092975874399</v>
      </c>
      <c r="I3073">
        <v>-6.6868960857391401E-4</v>
      </c>
      <c r="J3073">
        <v>0.13246797490865</v>
      </c>
      <c r="K3073">
        <v>6.1522238873205201E-3</v>
      </c>
    </row>
    <row r="3074" spans="1:11">
      <c r="A3074">
        <v>54.62</v>
      </c>
      <c r="B3074">
        <v>54.62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-17.4102094377679</v>
      </c>
      <c r="I3074">
        <v>-6.1132013797759999E-4</v>
      </c>
      <c r="J3074">
        <v>0.13267115224152801</v>
      </c>
      <c r="K3074">
        <v>6.6628680625907899E-3</v>
      </c>
    </row>
    <row r="3075" spans="1:11">
      <c r="A3075">
        <v>54.64</v>
      </c>
      <c r="B3075">
        <v>54.64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-17.410316074207699</v>
      </c>
      <c r="I3075">
        <v>-6.5459869801998095E-4</v>
      </c>
      <c r="J3075">
        <v>0.12885629665106499</v>
      </c>
      <c r="K3075">
        <v>6.5512956164894302E-3</v>
      </c>
    </row>
    <row r="3076" spans="1:11">
      <c r="A3076">
        <v>54.66</v>
      </c>
      <c r="B3076">
        <v>54.66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-17.410332465485801</v>
      </c>
      <c r="I3076">
        <v>-6.3709914684295698E-4</v>
      </c>
      <c r="J3076">
        <v>0.128379156813025</v>
      </c>
      <c r="K3076">
        <v>6.05285176712841E-3</v>
      </c>
    </row>
    <row r="3077" spans="1:11">
      <c r="A3077">
        <v>54.68</v>
      </c>
      <c r="B3077">
        <v>54.68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-17.410518590311199</v>
      </c>
      <c r="I3077">
        <v>-6.6464766860008196E-4</v>
      </c>
      <c r="J3077">
        <v>0.12707082554697999</v>
      </c>
      <c r="K3077">
        <v>6.3308515597933299E-3</v>
      </c>
    </row>
    <row r="3078" spans="1:11">
      <c r="A3078">
        <v>54.7</v>
      </c>
      <c r="B3078">
        <v>54.7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-17.410642502785599</v>
      </c>
      <c r="I3078">
        <v>-7.35502690076828E-4</v>
      </c>
      <c r="J3078">
        <v>0.125050242058933</v>
      </c>
      <c r="K3078">
        <v>6.7459420374842904E-3</v>
      </c>
    </row>
    <row r="3079" spans="1:11">
      <c r="A3079">
        <v>54.72</v>
      </c>
      <c r="B3079">
        <v>54.72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-17.410973448278298</v>
      </c>
      <c r="I3079">
        <v>-7.3466449975967396E-4</v>
      </c>
      <c r="J3079">
        <v>0.129651906900108</v>
      </c>
      <c r="K3079">
        <v>6.6156500073542403E-3</v>
      </c>
    </row>
    <row r="3080" spans="1:11">
      <c r="A3080">
        <v>54.73</v>
      </c>
      <c r="B3080">
        <v>54.73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-17.411229282601699</v>
      </c>
      <c r="I3080">
        <v>-7.4853189289569898E-4</v>
      </c>
      <c r="J3080">
        <v>0.12963468208908999</v>
      </c>
      <c r="K3080">
        <v>7.0706942240915203E-3</v>
      </c>
    </row>
    <row r="3081" spans="1:11">
      <c r="A3081">
        <v>54.75</v>
      </c>
      <c r="B3081">
        <v>54.75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-17.4118534084547</v>
      </c>
      <c r="I3081">
        <v>-8.2017853856086698E-4</v>
      </c>
      <c r="J3081">
        <v>0.12598767410963799</v>
      </c>
      <c r="K3081">
        <v>6.0765073608761103E-3</v>
      </c>
    </row>
    <row r="3082" spans="1:11">
      <c r="A3082">
        <v>54.77</v>
      </c>
      <c r="B3082">
        <v>54.77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-17.4126066156227</v>
      </c>
      <c r="I3082">
        <v>-8.1962905824184396E-4</v>
      </c>
      <c r="J3082">
        <v>0.124713918194175</v>
      </c>
      <c r="K3082">
        <v>6.6766516369004703E-3</v>
      </c>
    </row>
    <row r="3083" spans="1:11">
      <c r="A3083">
        <v>54.79</v>
      </c>
      <c r="B3083">
        <v>54.79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-17.413245549505302</v>
      </c>
      <c r="I3083">
        <v>-8.4516592323780103E-4</v>
      </c>
      <c r="J3083">
        <v>0.124063147231936</v>
      </c>
      <c r="K3083">
        <v>6.4877794159542597E-3</v>
      </c>
    </row>
    <row r="3084" spans="1:11">
      <c r="A3084">
        <v>54.8</v>
      </c>
      <c r="B3084">
        <v>54.8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-17.413621710711102</v>
      </c>
      <c r="I3084">
        <v>-8.4200873970985402E-4</v>
      </c>
      <c r="J3084">
        <v>0.123655912466347</v>
      </c>
      <c r="K3084">
        <v>6.2108972103955299E-3</v>
      </c>
    </row>
    <row r="3085" spans="1:11">
      <c r="A3085">
        <v>54.82</v>
      </c>
      <c r="B3085">
        <v>54.82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-17.414040340228301</v>
      </c>
      <c r="I3085">
        <v>-8.6624175310134899E-4</v>
      </c>
      <c r="J3085">
        <v>0.12527693063020701</v>
      </c>
      <c r="K3085">
        <v>6.5334142227903803E-3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-17.414346745369901</v>
      </c>
      <c r="I3086">
        <v>-8.7235122919082598E-4</v>
      </c>
      <c r="J3086">
        <v>0.12399198487401</v>
      </c>
      <c r="K3086">
        <v>6.6630543271084903E-3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-17.414547724790999</v>
      </c>
      <c r="I3087">
        <v>-8.6882151663303397E-4</v>
      </c>
      <c r="J3087">
        <v>0.123794842511415</v>
      </c>
      <c r="K3087">
        <v>6.9108792679062597E-3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-17.414617154892198</v>
      </c>
      <c r="I3088">
        <v>-9.0233981609344504E-4</v>
      </c>
      <c r="J3088">
        <v>0.12428392656147499</v>
      </c>
      <c r="K3088">
        <v>6.53285542923728E-3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-17.414708191678201</v>
      </c>
      <c r="I3089">
        <v>-8.4042549133300803E-4</v>
      </c>
      <c r="J3089">
        <v>0.117955631576478</v>
      </c>
      <c r="K3089">
        <v>6.4945780708502501E-3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-17.414957413610999</v>
      </c>
      <c r="I3090">
        <v>-8.7848864495754199E-4</v>
      </c>
      <c r="J3090">
        <v>0.11686041019856901</v>
      </c>
      <c r="K3090">
        <v>6.6673384110155498E-3</v>
      </c>
    </row>
    <row r="3091" spans="1:11">
      <c r="A3091">
        <v>54.93</v>
      </c>
      <c r="B3091">
        <v>54.93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-17.4150827230694</v>
      </c>
      <c r="I3091">
        <v>-8.8850036263465903E-4</v>
      </c>
      <c r="J3091">
        <v>0.120021477341652</v>
      </c>
      <c r="K3091">
        <v>6.9124625163066904E-3</v>
      </c>
    </row>
    <row r="3092" spans="1:11">
      <c r="A3092">
        <v>54.95</v>
      </c>
      <c r="B3092">
        <v>54.95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-17.415326915860099</v>
      </c>
      <c r="I3092">
        <v>-9.3612819910049395E-4</v>
      </c>
      <c r="J3092">
        <v>0.12904526665806801</v>
      </c>
      <c r="K3092">
        <v>6.2303618524950201E-3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-17.415542377347901</v>
      </c>
      <c r="I3093">
        <v>-9.3503855168819395E-4</v>
      </c>
      <c r="J3093">
        <v>0.124900122173131</v>
      </c>
      <c r="K3093" s="3">
        <v>7.1593561345159699E-3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-17.415830156037199</v>
      </c>
      <c r="I3094">
        <v>-9.6024014055728902E-4</v>
      </c>
      <c r="J3094">
        <v>0.125145795755088</v>
      </c>
      <c r="K3094">
        <v>5.96959152771721E-3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-17.416089156857499</v>
      </c>
      <c r="I3095">
        <v>-1.00083649158478E-3</v>
      </c>
      <c r="J3095">
        <v>0.126216625794768</v>
      </c>
      <c r="K3095">
        <v>7.2148629607901096E-3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-17.416284082681599</v>
      </c>
      <c r="I3096">
        <v>-1.0635051876306499E-3</v>
      </c>
      <c r="J3096">
        <v>0.12651485390961201</v>
      </c>
      <c r="K3096">
        <v>6.3702465052865396E-3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-17.416475236649099</v>
      </c>
      <c r="I3097">
        <v>-1.0546669363975501E-3</v>
      </c>
      <c r="J3097">
        <v>0.12849621009081599</v>
      </c>
      <c r="K3097">
        <v>6.6501089431284504E-3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-17.4171747530681</v>
      </c>
      <c r="I3098">
        <v>-1.1634640395641301E-3</v>
      </c>
      <c r="J3098">
        <v>0.129546169191599</v>
      </c>
      <c r="K3098" s="3">
        <v>6.1287545580905201E-3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-17.417823791801201</v>
      </c>
      <c r="I3099">
        <v>-1.22308731079102E-3</v>
      </c>
      <c r="J3099">
        <v>0.12913139071315499</v>
      </c>
      <c r="K3099">
        <v>7.12536286003601E-3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-17.4186792581928</v>
      </c>
      <c r="I3100">
        <v>-1.33986584842205E-3</v>
      </c>
      <c r="J3100">
        <v>0.12694698292761999</v>
      </c>
      <c r="K3100">
        <v>6.1813742843403298E-3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-17.418950505905499</v>
      </c>
      <c r="I3101">
        <v>-1.4230050146579699E-3</v>
      </c>
      <c r="J3101">
        <v>0.126279992982745</v>
      </c>
      <c r="K3101">
        <v>5.6625344702913296E-3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-17.419629207263998</v>
      </c>
      <c r="I3102">
        <v>-1.4596618711948399E-3</v>
      </c>
      <c r="J3102">
        <v>0.120579460635781</v>
      </c>
      <c r="K3102">
        <v>7.0320443366690896E-3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-17.419911770546499</v>
      </c>
      <c r="I3103">
        <v>-1.5586055815219901E-3</v>
      </c>
      <c r="J3103">
        <v>0.113179455511272</v>
      </c>
      <c r="K3103">
        <v>6.8691560159418099E-3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-17.4201388735672</v>
      </c>
      <c r="I3104">
        <v>-1.5009194612503099E-3</v>
      </c>
      <c r="J3104">
        <v>0.12437822297215501</v>
      </c>
      <c r="K3104">
        <v>6.4273365799611196E-3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-17.4202995267189</v>
      </c>
      <c r="I3105">
        <v>-1.5237368643283801E-3</v>
      </c>
      <c r="J3105">
        <v>0.127896736375988</v>
      </c>
      <c r="K3105">
        <v>5.56297608558152E-3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-17.420333985655802</v>
      </c>
      <c r="I3106">
        <v>-1.5734136104583699E-3</v>
      </c>
      <c r="J3106">
        <v>0.125928204506636</v>
      </c>
      <c r="K3106">
        <v>7.0652925530782602E-3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-17.420331703915402</v>
      </c>
      <c r="I3107">
        <v>-1.5999935567379E-3</v>
      </c>
      <c r="J3107">
        <v>0.12448220048099801</v>
      </c>
      <c r="K3107" s="3">
        <v>6.6926703854225398E-3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-17.4205033932402</v>
      </c>
      <c r="I3108">
        <v>-1.5895254909992201E-3</v>
      </c>
      <c r="J3108">
        <v>0.12583390809595599</v>
      </c>
      <c r="K3108">
        <v>6.3703396375453898E-3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-17.420654453769</v>
      </c>
      <c r="I3109">
        <v>-1.60166993737221E-3</v>
      </c>
      <c r="J3109">
        <v>0.12586534023284901</v>
      </c>
      <c r="K3109">
        <v>6.3453801921737997E-3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-17.420744233269399</v>
      </c>
      <c r="I3110">
        <v>-1.6152858734130901E-3</v>
      </c>
      <c r="J3110">
        <v>0.12570063583552801</v>
      </c>
      <c r="K3110">
        <v>6.5121800677727503E-3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-17.420921929625099</v>
      </c>
      <c r="I3111">
        <v>-1.6711093485355401E-3</v>
      </c>
      <c r="J3111">
        <v>0.126643474213779</v>
      </c>
      <c r="K3111" s="3">
        <v>6.1584637486634198E-3</v>
      </c>
    </row>
    <row r="3112" spans="1:11">
      <c r="A3112">
        <v>55.33</v>
      </c>
      <c r="B3112">
        <v>55.33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-17.421235552517</v>
      </c>
      <c r="I3112">
        <v>-1.7477013170719099E-3</v>
      </c>
      <c r="J3112">
        <v>0.12830095365643501</v>
      </c>
      <c r="K3112">
        <v>6.1412342807763204E-3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-17.4213661705143</v>
      </c>
      <c r="I3113">
        <v>-1.80553644895554E-3</v>
      </c>
      <c r="J3113">
        <v>0.12984477449208501</v>
      </c>
      <c r="K3113" s="3">
        <v>6.7951158701566802E-3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-17.421746382973399</v>
      </c>
      <c r="I3114">
        <v>-1.92911364138126E-3</v>
      </c>
      <c r="J3114">
        <v>0.12999376282095901</v>
      </c>
      <c r="K3114">
        <v>5.88940465284803E-3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-17.4221081552447</v>
      </c>
      <c r="I3115">
        <v>-2.0396616309881202E-3</v>
      </c>
      <c r="J3115">
        <v>0.13022321742028001</v>
      </c>
      <c r="K3115">
        <v>6.2047504813114796E-3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-17.422806926605599</v>
      </c>
      <c r="I3116">
        <v>-2.20983289182186E-3</v>
      </c>
      <c r="J3116">
        <v>0.12817145325243501</v>
      </c>
      <c r="K3116">
        <v>6.3840300795962304E-3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-17.423528655069099</v>
      </c>
      <c r="I3117">
        <v>-2.4223234504461301E-3</v>
      </c>
      <c r="J3117">
        <v>0.12901861220598199</v>
      </c>
      <c r="K3117">
        <v>6.0007908344316997E-3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-17.4239423951425</v>
      </c>
      <c r="I3118">
        <v>-2.4966616183519398E-3</v>
      </c>
      <c r="J3118">
        <v>0.129807684570551</v>
      </c>
      <c r="K3118">
        <v>6.26370320116304E-3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-17.424252432442401</v>
      </c>
      <c r="I3119">
        <v>-2.73738987743855E-3</v>
      </c>
      <c r="J3119">
        <v>0.131078045815229</v>
      </c>
      <c r="K3119">
        <v>6.5436587712637898E-3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-17.424653459961998</v>
      </c>
      <c r="I3120">
        <v>-2.8640218079090101E-3</v>
      </c>
      <c r="J3120">
        <v>0.129993511363864</v>
      </c>
      <c r="K3120">
        <v>6.4226799670186602E-3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-17.4247890605353</v>
      </c>
      <c r="I3121">
        <v>-2.8615444898605299E-3</v>
      </c>
      <c r="J3121">
        <v>0.13084808830171801</v>
      </c>
      <c r="K3121">
        <v>5.9304759790005396E-3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-17.425006244970099</v>
      </c>
      <c r="I3122">
        <v>-2.9828399419784498E-3</v>
      </c>
      <c r="J3122">
        <v>0.13043720740824899</v>
      </c>
      <c r="K3122">
        <v>5.9552491598544302E-3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-17.425184267288699</v>
      </c>
      <c r="I3123">
        <v>-3.1252577900886501E-3</v>
      </c>
      <c r="J3123">
        <v>0.13150464277714499</v>
      </c>
      <c r="K3123">
        <v>5.9582293921376E-3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-17.425531371228701</v>
      </c>
      <c r="I3124">
        <v>-3.2142363488674199E-3</v>
      </c>
      <c r="J3124">
        <v>0.12908876873552799</v>
      </c>
      <c r="K3124">
        <v>6.6165813299427301E-3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-17.4256855051221</v>
      </c>
      <c r="I3125">
        <v>-3.2494589686393699E-3</v>
      </c>
      <c r="J3125">
        <v>0.12880751397460699</v>
      </c>
      <c r="K3125">
        <v>6.3738786633816599E-3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-17.4256832233817</v>
      </c>
      <c r="I3126">
        <v>-3.32117080688477E-3</v>
      </c>
      <c r="J3126">
        <v>0.128246513195336</v>
      </c>
      <c r="K3126">
        <v>6.07240954148674E-3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-17.4258757743332</v>
      </c>
      <c r="I3127">
        <v>-3.3643655478954298E-3</v>
      </c>
      <c r="J3127">
        <v>0.126207447610795</v>
      </c>
      <c r="K3127">
        <v>7.0350245689522698E-3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-17.4260153795937</v>
      </c>
      <c r="I3128">
        <v>-3.4968927502632102E-3</v>
      </c>
      <c r="J3128">
        <v>0.125474072992802</v>
      </c>
      <c r="K3128">
        <v>5.4681674460730096E-3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-17.426128255895101</v>
      </c>
      <c r="I3129">
        <v>-3.5829190164804502E-3</v>
      </c>
      <c r="J3129">
        <v>0.12448270339518799</v>
      </c>
      <c r="K3129">
        <v>5.8530830718968299E-3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-17.426450586653502</v>
      </c>
      <c r="I3130">
        <v>-3.75648960471153E-3</v>
      </c>
      <c r="J3130">
        <v>0.124587309546769</v>
      </c>
      <c r="K3130">
        <v>6.1021187320596396E-3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-17.426969705881302</v>
      </c>
      <c r="I3131">
        <v>-3.9843935519456898E-3</v>
      </c>
      <c r="J3131">
        <v>0.119663276709616</v>
      </c>
      <c r="K3131">
        <v>5.6172721924906098E-3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-17.427216785772</v>
      </c>
      <c r="I3132">
        <v>-4.2196922004222896E-3</v>
      </c>
      <c r="J3132">
        <v>0.119263459928334</v>
      </c>
      <c r="K3132">
        <v>5.5845827696345404E-3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-17.4276110612027</v>
      </c>
      <c r="I3133">
        <v>-4.4831074774265298E-3</v>
      </c>
      <c r="J3133">
        <v>0.119839799590409</v>
      </c>
      <c r="K3133">
        <v>6.0694293092035702E-3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-17.428259773972901</v>
      </c>
      <c r="I3134">
        <v>-4.8620719462633098E-3</v>
      </c>
      <c r="J3134">
        <v>0.119192800484598</v>
      </c>
      <c r="K3134">
        <v>5.8507547654256002E-3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-17.428584153641001</v>
      </c>
      <c r="I3135">
        <v>-5.0667114555835698E-3</v>
      </c>
      <c r="J3135">
        <v>0.12022339738905399</v>
      </c>
      <c r="K3135">
        <v>5.9181825208324398E-3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-17.429155333803202</v>
      </c>
      <c r="I3136">
        <v>-5.4135080426931399E-3</v>
      </c>
      <c r="J3136">
        <v>0.120758120901883</v>
      </c>
      <c r="K3136">
        <v>6.4155087830872603E-3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-17.429771217451002</v>
      </c>
      <c r="I3137">
        <v>-5.7663582265377001E-3</v>
      </c>
      <c r="J3137">
        <v>0.12129649054259101</v>
      </c>
      <c r="K3137">
        <v>5.94137245328589E-3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-17.430171872441701</v>
      </c>
      <c r="I3138">
        <v>-5.9705786406993901E-3</v>
      </c>
      <c r="J3138">
        <v>0.11698211543262001</v>
      </c>
      <c r="K3138">
        <v>6.1653555358182604E-3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-17.430303747724501</v>
      </c>
      <c r="I3139">
        <v>-6.0413777828216596E-3</v>
      </c>
      <c r="J3139">
        <v>0.11786221526563199</v>
      </c>
      <c r="K3139">
        <v>5.5746176179376702E-3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-17.430673343105799</v>
      </c>
      <c r="I3140">
        <v>-6.1771366745233501E-3</v>
      </c>
      <c r="J3140">
        <v>0.119381393305957</v>
      </c>
      <c r="K3140">
        <v>6.3124113725411797E-3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-17.4308641245442</v>
      </c>
      <c r="I3141">
        <v>-6.2406342476606404E-3</v>
      </c>
      <c r="J3141">
        <v>0.12050465214997499</v>
      </c>
      <c r="K3141">
        <v>5.9166924046908497E-3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-17.430910411278401</v>
      </c>
      <c r="I3142">
        <v>-6.2924530357122404E-3</v>
      </c>
      <c r="J3142">
        <v>0.119296023622155</v>
      </c>
      <c r="K3142">
        <v>6.2566251494904999E-3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-17.431093649003699</v>
      </c>
      <c r="I3143">
        <v>-6.3053425401449203E-3</v>
      </c>
      <c r="J3143">
        <v>0.118924495764077</v>
      </c>
      <c r="K3143">
        <v>6.1358326097630603E-3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-17.4310609595797</v>
      </c>
      <c r="I3144">
        <v>-6.4187310636043497E-3</v>
      </c>
      <c r="J3144">
        <v>0.120593416504562</v>
      </c>
      <c r="K3144">
        <v>6.3661486858971796E-3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-17.431231671015802</v>
      </c>
      <c r="I3145">
        <v>-6.4686406403780001E-3</v>
      </c>
      <c r="J3145">
        <v>0.121940723620355</v>
      </c>
      <c r="K3145">
        <v>6.1885454682717202E-3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-17.431398144933901</v>
      </c>
      <c r="I3146">
        <v>-6.5742526203393901E-3</v>
      </c>
      <c r="J3146">
        <v>0.120585369877517</v>
      </c>
      <c r="K3146">
        <v>5.8448874331181004E-3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-17.4315733267185</v>
      </c>
      <c r="I3147">
        <v>-6.8137608468532597E-3</v>
      </c>
      <c r="J3147">
        <v>0.122804730199277</v>
      </c>
      <c r="K3147">
        <v>6.1945990650969203E-3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-17.431858078609199</v>
      </c>
      <c r="I3148">
        <v>-7.0410408079624202E-3</v>
      </c>
      <c r="J3148">
        <v>0.120808538049459</v>
      </c>
      <c r="K3148">
        <v>5.9411861887681897E-3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-17.431948184072599</v>
      </c>
      <c r="I3149">
        <v>-7.2191189974546398E-3</v>
      </c>
      <c r="J3149">
        <v>0.119912219233811</v>
      </c>
      <c r="K3149">
        <v>6.3282438565455497E-3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-17.432443135478401</v>
      </c>
      <c r="I3150">
        <v>-7.5652543455362303E-3</v>
      </c>
      <c r="J3150">
        <v>0.11018284130841501</v>
      </c>
      <c r="K3150">
        <v>5.0273724649396601E-3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-17.4330925467405</v>
      </c>
      <c r="I3151">
        <v>-8.0635398626327497E-3</v>
      </c>
      <c r="J3151">
        <v>0.11675982736051101</v>
      </c>
      <c r="K3151">
        <v>6.16991901650188E-3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-17.433791085270801</v>
      </c>
      <c r="I3152">
        <v>-8.4773171693086607E-3</v>
      </c>
      <c r="J3152">
        <v>0.112044252455235</v>
      </c>
      <c r="K3152">
        <v>6.1500818453669899E-3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-17.4340978629414</v>
      </c>
      <c r="I3153">
        <v>-8.7012164294719696E-3</v>
      </c>
      <c r="J3153">
        <v>0.113092451356351</v>
      </c>
      <c r="K3153">
        <v>5.8388338362929003E-3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-17.4345812193806</v>
      </c>
      <c r="I3154">
        <v>-9.2115532606840099E-3</v>
      </c>
      <c r="J3154">
        <v>0.123251192271709</v>
      </c>
      <c r="K3154">
        <v>6.0891733480795997E-3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-17.4350606642648</v>
      </c>
      <c r="I3155">
        <v>-9.4961747527122498E-3</v>
      </c>
      <c r="J3155">
        <v>0.126638696528971</v>
      </c>
      <c r="K3155">
        <v>5.67464166394173E-3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-17.435458478721401</v>
      </c>
      <c r="I3156">
        <v>-9.8019279539585096E-3</v>
      </c>
      <c r="J3156">
        <v>0.12500573415309199</v>
      </c>
      <c r="K3156">
        <v>5.7110563771517802E-3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-17.435591425025301</v>
      </c>
      <c r="I3157">
        <v>-9.8726805299520493E-3</v>
      </c>
      <c r="J3157">
        <v>0.12653660494834201</v>
      </c>
      <c r="K3157">
        <v>5.7755039002754397E-3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-17.4359347105426</v>
      </c>
      <c r="I3158">
        <v>-9.9552143365144695E-3</v>
      </c>
      <c r="J3158">
        <v>0.120048257522285</v>
      </c>
      <c r="K3158">
        <v>5.7641417646958296E-3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-17.436034408628899</v>
      </c>
      <c r="I3159">
        <v>-9.9629629403352703E-3</v>
      </c>
      <c r="J3159">
        <v>0.127213150262833</v>
      </c>
      <c r="K3159">
        <v>5.5839308438225899E-3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-17.436088565039199</v>
      </c>
      <c r="I3160">
        <v>-9.9972356110811199E-3</v>
      </c>
      <c r="J3160">
        <v>0.12839512433856701</v>
      </c>
      <c r="K3160">
        <v>5.86798423331271E-3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-17.436148821612701</v>
      </c>
      <c r="I3161">
        <v>-1.00054126232862E-2</v>
      </c>
      <c r="J3161">
        <v>0.123688979074359</v>
      </c>
      <c r="K3161">
        <v>5.7051890448442796E-3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-17.4362071224086</v>
      </c>
      <c r="I3162">
        <v>-1.01079791784286E-2</v>
      </c>
      <c r="J3162">
        <v>0.126891662366688</v>
      </c>
      <c r="K3162">
        <v>6.1233528870772696E-3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-17.436335551797701</v>
      </c>
      <c r="I3163">
        <v>-1.0253768414259E-2</v>
      </c>
      <c r="J3163">
        <v>0.12707598041743001</v>
      </c>
      <c r="K3163">
        <v>6.2411651945215299E-3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-17.436658068820599</v>
      </c>
      <c r="I3164">
        <v>-1.0607885196805E-2</v>
      </c>
      <c r="J3164">
        <v>0.129935927689075</v>
      </c>
      <c r="K3164">
        <v>5.8027916521182603E-3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-17.437086896320501</v>
      </c>
      <c r="I3165">
        <v>-1.11737195402384E-2</v>
      </c>
      <c r="J3165">
        <v>0.12815925758332</v>
      </c>
      <c r="K3165">
        <v>6.1834231940350098E-3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-17.437488249803099</v>
      </c>
      <c r="I3166">
        <v>-1.1798236519098299E-2</v>
      </c>
      <c r="J3166">
        <v>0.13045581523329</v>
      </c>
      <c r="K3166">
        <v>5.5795536276566802E-3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-17.4378411279434</v>
      </c>
      <c r="I3167">
        <v>-1.2158341705799099E-2</v>
      </c>
      <c r="J3167">
        <v>0.12754670809954399</v>
      </c>
      <c r="K3167" s="3">
        <v>5.8284030233017904E-3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-17.438256916926601</v>
      </c>
      <c r="I3168">
        <v>-1.28527823835611E-2</v>
      </c>
      <c r="J3168">
        <v>0.12915427330881399</v>
      </c>
      <c r="K3168">
        <v>5.9179962563147403E-3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-17.438845652520101</v>
      </c>
      <c r="I3169">
        <v>-1.3441741466522199E-2</v>
      </c>
      <c r="J3169">
        <v>0.129199787043035</v>
      </c>
      <c r="K3169">
        <v>5.7609752678949603E-3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-17.439271453221401</v>
      </c>
      <c r="I3170">
        <v>-1.4171795919537499E-2</v>
      </c>
      <c r="J3170">
        <v>0.13038616161793501</v>
      </c>
      <c r="K3170">
        <v>5.5277720917365101E-3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-17.439533946501498</v>
      </c>
      <c r="I3171">
        <v>-1.46058667451143E-2</v>
      </c>
      <c r="J3171">
        <v>0.130713558755815</v>
      </c>
      <c r="K3171">
        <v>5.7351776321937203E-3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-17.440204731617801</v>
      </c>
      <c r="I3172">
        <v>-1.52848847210407E-2</v>
      </c>
      <c r="J3172">
        <v>0.13003009837120799</v>
      </c>
      <c r="K3172">
        <v>5.9861690697923702E-3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-17.440357375394999</v>
      </c>
      <c r="I3173">
        <v>-1.5498008579015701E-2</v>
      </c>
      <c r="J3173">
        <v>0.128161269240081</v>
      </c>
      <c r="K3173">
        <v>6.0904771997034902E-3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-17.440481613832301</v>
      </c>
      <c r="I3174">
        <v>-1.5555853024125099E-2</v>
      </c>
      <c r="J3174">
        <v>0.13210373930633099</v>
      </c>
      <c r="K3174">
        <v>5.4945238753273404E-3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-17.4405848509446</v>
      </c>
      <c r="I3175">
        <v>-1.55578926205635E-2</v>
      </c>
      <c r="J3175">
        <v>0.128850010223687</v>
      </c>
      <c r="K3175">
        <v>6.1158091741104802E-3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-17.440544943770401</v>
      </c>
      <c r="I3176">
        <v>-1.56018603593111E-2</v>
      </c>
      <c r="J3176">
        <v>0.127557520754635</v>
      </c>
      <c r="K3176">
        <v>6.0560182639292802E-3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-17.4407022907269</v>
      </c>
      <c r="I3177">
        <v>-1.5677334740757901E-2</v>
      </c>
      <c r="J3177">
        <v>0.120203532278538</v>
      </c>
      <c r="K3177">
        <v>5.4411590910067396E-3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-17.440839288284099</v>
      </c>
      <c r="I3178">
        <v>-1.60612910985947E-2</v>
      </c>
      <c r="J3178">
        <v>0.119114220142365</v>
      </c>
      <c r="K3178">
        <v>5.9609302276442304E-3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-17.4410816649957</v>
      </c>
      <c r="I3179">
        <v>-1.6798069700598699E-2</v>
      </c>
      <c r="J3179">
        <v>0.12249128893017799</v>
      </c>
      <c r="K3179">
        <v>6.2260777685879502E-3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-17.441508583284101</v>
      </c>
      <c r="I3180">
        <v>-1.7623919993638999E-2</v>
      </c>
      <c r="J3180">
        <v>0.120018585585058</v>
      </c>
      <c r="K3180">
        <v>6.0564839252235303E-3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-17.441675615995798</v>
      </c>
      <c r="I3181">
        <v>-1.81928742676973E-2</v>
      </c>
      <c r="J3181">
        <v>0.12661204207688601</v>
      </c>
      <c r="K3181">
        <v>6.1778352585040597E-3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-17.442077574838098</v>
      </c>
      <c r="I3182">
        <v>-1.9177189096808399E-2</v>
      </c>
      <c r="J3182">
        <v>0.12985093519091601</v>
      </c>
      <c r="K3182">
        <v>5.7100319223044402E-3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-17.4425783004442</v>
      </c>
      <c r="I3183">
        <v>-2.0119911059737199E-2</v>
      </c>
      <c r="J3183">
        <v>0.12782255653291899</v>
      </c>
      <c r="K3183">
        <v>5.6476333088754599E-3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-17.4431368146187</v>
      </c>
      <c r="I3184">
        <v>-2.13460437953472E-2</v>
      </c>
      <c r="J3184">
        <v>0.12734742835164101</v>
      </c>
      <c r="K3184">
        <v>5.3268858093987502E-3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-17.4433933940002</v>
      </c>
      <c r="I3185">
        <v>-2.1952874958515198E-2</v>
      </c>
      <c r="J3185">
        <v>0.127534638158977</v>
      </c>
      <c r="K3185">
        <v>5.7243742901672097E-3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-17.443862501203299</v>
      </c>
      <c r="I3186">
        <v>-2.2995248436927799E-2</v>
      </c>
      <c r="J3186">
        <v>0.12801969889551401</v>
      </c>
      <c r="K3186">
        <v>5.7389960548065401E-3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-17.444294588332301</v>
      </c>
      <c r="I3187">
        <v>-2.3869760334491699E-2</v>
      </c>
      <c r="J3187">
        <v>0.12835036497563099</v>
      </c>
      <c r="K3187">
        <v>5.3530559741353798E-3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-17.444656872831001</v>
      </c>
      <c r="I3188">
        <v>-2.4707801640033701E-2</v>
      </c>
      <c r="J3188">
        <v>0.128681911155581</v>
      </c>
      <c r="K3188">
        <v>5.6332909410126801E-3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-17.44482008712</v>
      </c>
      <c r="I3189">
        <v>-2.5325780734419798E-2</v>
      </c>
      <c r="J3189">
        <v>0.129790334030986</v>
      </c>
      <c r="K3189">
        <v>6.2550419010900596E-3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-17.445067586105999</v>
      </c>
      <c r="I3190">
        <v>-2.6022391393780701E-2</v>
      </c>
      <c r="J3190">
        <v>0.12773970142006899</v>
      </c>
      <c r="K3190">
        <v>5.6503341443820904E-3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-17.4452175290476</v>
      </c>
      <c r="I3191">
        <v>-2.63595674186945E-2</v>
      </c>
      <c r="J3191">
        <v>0.12597547844052301</v>
      </c>
      <c r="K3191">
        <v>5.2940101220249804E-3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-17.4455138293388</v>
      </c>
      <c r="I3192">
        <v>-2.6903674006462101E-2</v>
      </c>
      <c r="J3192">
        <v>0.12693176977336401</v>
      </c>
      <c r="K3192">
        <v>5.71589925461194E-3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-17.445632619538799</v>
      </c>
      <c r="I3193">
        <v>-2.74156592786312E-2</v>
      </c>
      <c r="J3193">
        <v>0.12812304776161901</v>
      </c>
      <c r="K3193">
        <v>5.9988350569958604E-3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-17.445904239780599</v>
      </c>
      <c r="I3194">
        <v>-2.80608516186476E-2</v>
      </c>
      <c r="J3194">
        <v>0.128087340854108</v>
      </c>
      <c r="K3194">
        <v>5.7830476132422204E-3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-17.4459788387224</v>
      </c>
      <c r="I3195">
        <v>-2.84322630614042E-2</v>
      </c>
      <c r="J3195">
        <v>0.129416668787599</v>
      </c>
      <c r="K3195">
        <v>5.6786463510722501E-3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-17.4462353249716</v>
      </c>
      <c r="I3196">
        <v>-2.9387939721345901E-2</v>
      </c>
      <c r="J3196">
        <v>0.13040577527135599</v>
      </c>
      <c r="K3196">
        <v>5.7117083029637203E-3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-17.4466542804517</v>
      </c>
      <c r="I3197">
        <v>-3.06548457592726E-2</v>
      </c>
      <c r="J3197">
        <v>0.129199787043035</v>
      </c>
      <c r="K3197">
        <v>5.2527525313547704E-3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-17.447123201390301</v>
      </c>
      <c r="I3198">
        <v>-3.1977668404579197E-2</v>
      </c>
      <c r="J3198">
        <v>0.12539033778011799</v>
      </c>
      <c r="K3198">
        <v>5.9173443305028002E-3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-17.447436498319298</v>
      </c>
      <c r="I3199">
        <v>-3.2624239102006E-2</v>
      </c>
      <c r="J3199">
        <v>0.12490276247263001</v>
      </c>
      <c r="K3199">
        <v>5.8164820941690896E-3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-17.4479458386595</v>
      </c>
      <c r="I3200">
        <v>-3.3883443102240597E-2</v>
      </c>
      <c r="J3200">
        <v>0.12643363326787899</v>
      </c>
      <c r="K3200">
        <v>5.6303107087294999E-3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-17.448277808606999</v>
      </c>
      <c r="I3201">
        <v>-3.4987544640898698E-2</v>
      </c>
      <c r="J3201">
        <v>0.12841033749282399</v>
      </c>
      <c r="K3201">
        <v>5.8610924461578702E-3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-17.448629755424701</v>
      </c>
      <c r="I3202">
        <v>-3.6395005881786298E-2</v>
      </c>
      <c r="J3202">
        <v>0.12383658438921</v>
      </c>
      <c r="K3202">
        <v>5.7964586585165104E-3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-17.449270505386401</v>
      </c>
      <c r="I3203">
        <v>-3.77235189080238E-2</v>
      </c>
      <c r="J3203">
        <v>0.116540556773543</v>
      </c>
      <c r="K3203">
        <v>6.07324773181639E-3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-17.4493589344691</v>
      </c>
      <c r="I3204">
        <v>-3.8688294589519501E-2</v>
      </c>
      <c r="J3204">
        <v>0.117300334386528</v>
      </c>
      <c r="K3204">
        <v>5.6251884344928E-3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-17.449405593732301</v>
      </c>
      <c r="I3205">
        <v>-3.9120735600590699E-2</v>
      </c>
      <c r="J3205">
        <v>0.11849110946059201</v>
      </c>
      <c r="K3205">
        <v>6.0729683350398403E-3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-17.4498489032989</v>
      </c>
      <c r="I3206">
        <v>-4.0125604718923603E-2</v>
      </c>
      <c r="J3206">
        <v>0.12017335742712</v>
      </c>
      <c r="K3206">
        <v>5.9100800143125597E-3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-17.450146414309501</v>
      </c>
      <c r="I3207">
        <v>-4.1012708097696297E-2</v>
      </c>
      <c r="J3207">
        <v>0.128511171787977</v>
      </c>
      <c r="K3207">
        <v>5.6955964221828102E-3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-17.450452679752701</v>
      </c>
      <c r="I3208">
        <v>-4.1674980893731103E-2</v>
      </c>
      <c r="J3208">
        <v>0.12793722096830601</v>
      </c>
      <c r="K3208">
        <v>6.0045161247856598E-3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-17.450543157745098</v>
      </c>
      <c r="I3209">
        <v>-4.1923578828573199E-2</v>
      </c>
      <c r="J3209">
        <v>0.128581076860428</v>
      </c>
      <c r="K3209">
        <v>5.8735721688436601E-3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-17.450732169670601</v>
      </c>
      <c r="I3210">
        <v>-4.2436849325895303E-2</v>
      </c>
      <c r="J3210">
        <v>0.12921323999762499</v>
      </c>
      <c r="K3210">
        <v>5.5831857857517996E-3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-17.450824510308301</v>
      </c>
      <c r="I3211">
        <v>-4.3064933270216002E-2</v>
      </c>
      <c r="J3211">
        <v>0.12967566959559901</v>
      </c>
      <c r="K3211">
        <v>5.7291240353685201E-3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-17.4511203915043</v>
      </c>
      <c r="I3212">
        <v>-4.3947277590632397E-2</v>
      </c>
      <c r="J3212">
        <v>0.12840040493756499</v>
      </c>
      <c r="K3212">
        <v>5.7957136004457201E-3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-17.451229635647501</v>
      </c>
      <c r="I3213">
        <v>-4.4366624206304599E-2</v>
      </c>
      <c r="J3213">
        <v>0.128242489881814</v>
      </c>
      <c r="K3213">
        <v>5.6169927957140696E-3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-17.4515536427866</v>
      </c>
      <c r="I3214">
        <v>-4.5607537031173699E-2</v>
      </c>
      <c r="J3214">
        <v>0.129658319056034</v>
      </c>
      <c r="K3214">
        <v>5.8115460844500796E-3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-17.451993087364301</v>
      </c>
      <c r="I3215">
        <v>-4.7422097995877301E-2</v>
      </c>
      <c r="J3215">
        <v>0.13140544295310999</v>
      </c>
      <c r="K3215">
        <v>5.5865385470703702E-3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-17.452525012277999</v>
      </c>
      <c r="I3216">
        <v>-4.9315923824906301E-2</v>
      </c>
      <c r="J3216">
        <v>0.13011886272579401</v>
      </c>
      <c r="K3216">
        <v>5.8181584748283801E-3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-17.452942989869399</v>
      </c>
      <c r="I3217">
        <v>-5.1274169236421599E-2</v>
      </c>
      <c r="J3217">
        <v>0.12922480702400199</v>
      </c>
      <c r="K3217">
        <v>5.4942444785508002E-3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-17.453428115821499</v>
      </c>
      <c r="I3218">
        <v>-5.2923755720257801E-2</v>
      </c>
      <c r="J3218">
        <v>0.12825116515159601</v>
      </c>
      <c r="K3218">
        <v>5.2205287697929398E-3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-17.453618571297099</v>
      </c>
      <c r="I3219">
        <v>-5.3682914003729799E-2</v>
      </c>
      <c r="J3219">
        <v>0.12819194700568901</v>
      </c>
      <c r="K3219">
        <v>5.6413934475325602E-3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-17.454153476443199</v>
      </c>
      <c r="I3220">
        <v>-5.51372673362494E-2</v>
      </c>
      <c r="J3220">
        <v>0.127191650681198</v>
      </c>
      <c r="K3220">
        <v>6.3821674344192404E-3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-17.454352826049799</v>
      </c>
      <c r="I3221">
        <v>-5.6392839178442997E-2</v>
      </c>
      <c r="J3221">
        <v>0.125589994713664</v>
      </c>
      <c r="K3221">
        <v>5.19221656310278E-3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-17.454772526587998</v>
      </c>
      <c r="I3222">
        <v>-5.7552549988031401E-2</v>
      </c>
      <c r="J3222">
        <v>0.12393553275615</v>
      </c>
      <c r="K3222">
        <v>6.1415136775528597E-3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-17.454898068877</v>
      </c>
      <c r="I3223">
        <v>-5.8157732710242299E-2</v>
      </c>
      <c r="J3223">
        <v>0.12800700031220899</v>
      </c>
      <c r="K3223">
        <v>5.98710039238086E-3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-17.455190597311599</v>
      </c>
      <c r="I3224">
        <v>-5.9083243831992101E-2</v>
      </c>
      <c r="J3224">
        <v>0.12805930338800001</v>
      </c>
      <c r="K3224">
        <v>5.5869110761057701E-3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-17.455297792545</v>
      </c>
      <c r="I3225">
        <v>-6.0013327747583403E-2</v>
      </c>
      <c r="J3225">
        <v>0.127426888793707</v>
      </c>
      <c r="K3225">
        <v>5.8085658521669099E-3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-17.455702312524501</v>
      </c>
      <c r="I3226">
        <v>-6.1224056407809299E-2</v>
      </c>
      <c r="J3226">
        <v>0.12650617863982899</v>
      </c>
      <c r="K3226">
        <v>6.0668216059557899E-3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-17.455975003787302</v>
      </c>
      <c r="I3227">
        <v>-6.1845760792493799E-2</v>
      </c>
      <c r="J3227">
        <v>0.127191650681198</v>
      </c>
      <c r="K3227">
        <v>5.6858175350036396E-3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-17.4560646435894</v>
      </c>
      <c r="I3228">
        <v>-6.3087791204452501E-2</v>
      </c>
      <c r="J3228">
        <v>0.12579002883285301</v>
      </c>
      <c r="K3228">
        <v>5.2122399987553601E-3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-17.456411794095501</v>
      </c>
      <c r="I3229">
        <v>-6.4716767519712406E-2</v>
      </c>
      <c r="J3229">
        <v>0.126913161948323</v>
      </c>
      <c r="K3229">
        <v>5.9024431690869201E-3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-17.4567402715832</v>
      </c>
      <c r="I3230">
        <v>-6.6234888508915901E-2</v>
      </c>
      <c r="J3230">
        <v>0.12615363579243399</v>
      </c>
      <c r="K3230">
        <v>5.3869561163565E-3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-17.4571849315676</v>
      </c>
      <c r="I3231">
        <v>-6.7551443353295298E-2</v>
      </c>
      <c r="J3231">
        <v>0.12558886315673601</v>
      </c>
      <c r="K3231">
        <v>5.8250502619832199E-3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-17.457487425154198</v>
      </c>
      <c r="I3232">
        <v>-6.9006513804197298E-2</v>
      </c>
      <c r="J3232">
        <v>0.128299444913864</v>
      </c>
      <c r="K3232">
        <v>5.5911951600128296E-3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-17.457635877979602</v>
      </c>
      <c r="I3233">
        <v>-6.9753583520650905E-2</v>
      </c>
      <c r="J3233">
        <v>0.127859646454453</v>
      </c>
      <c r="K3233">
        <v>6.2658452431165702E-3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-17.457957184283099</v>
      </c>
      <c r="I3234">
        <v>-7.1100657805800396E-2</v>
      </c>
      <c r="J3234">
        <v>0.12549607548862701</v>
      </c>
      <c r="K3234">
        <v>5.32325365130363E-3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-17.4582006320157</v>
      </c>
      <c r="I3235">
        <v>-7.2116525843739496E-2</v>
      </c>
      <c r="J3235">
        <v>0.12800297699868701</v>
      </c>
      <c r="K3235">
        <v>5.5764802631146602E-3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-17.458567386862999</v>
      </c>
      <c r="I3236">
        <v>-7.3335645720362705E-2</v>
      </c>
      <c r="J3236">
        <v>0.124949533492327</v>
      </c>
      <c r="K3236">
        <v>5.9313141693301801E-3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-17.4587321378343</v>
      </c>
      <c r="I3237">
        <v>-7.3903156444430407E-2</v>
      </c>
      <c r="J3237">
        <v>0.12571333441883301</v>
      </c>
      <c r="K3237">
        <v>5.4519624330332502E-3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-17.4587411250975</v>
      </c>
      <c r="I3238">
        <v>-7.4948566034436198E-2</v>
      </c>
      <c r="J3238">
        <v>0.12539624702185401</v>
      </c>
      <c r="K3238">
        <v>5.4730103235331702E-3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-17.459209347544199</v>
      </c>
      <c r="I3239">
        <v>-7.6492382213473306E-2</v>
      </c>
      <c r="J3239">
        <v>0.12400367762893399</v>
      </c>
      <c r="K3239">
        <v>5.4605306008473804E-3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-17.4596272320032</v>
      </c>
      <c r="I3240">
        <v>-7.8669553622603403E-2</v>
      </c>
      <c r="J3240">
        <v>0.124420970678329</v>
      </c>
      <c r="K3240">
        <v>5.8957376464497798E-3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-17.4598851152364</v>
      </c>
      <c r="I3241">
        <v>-7.9778311774134594E-2</v>
      </c>
      <c r="J3241">
        <v>0.12528032530099201</v>
      </c>
      <c r="K3241">
        <v>5.4937788172565501E-3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-17.460204326064002</v>
      </c>
      <c r="I3242">
        <v>-8.1986971199512496E-2</v>
      </c>
      <c r="J3242">
        <v>0.12647399213165</v>
      </c>
      <c r="K3242">
        <v>5.9339218725779604E-3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-17.460665004797399</v>
      </c>
      <c r="I3243">
        <v>-8.3751380443572998E-2</v>
      </c>
      <c r="J3243">
        <v>0.12642131187021699</v>
      </c>
      <c r="K3243">
        <v>5.4546632685398798E-3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-17.460996881612701</v>
      </c>
      <c r="I3244">
        <v>-8.5099115967750494E-2</v>
      </c>
      <c r="J3244">
        <v>0.125787388533354</v>
      </c>
      <c r="K3244">
        <v>5.9806742665202599E-3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-17.4611889669028</v>
      </c>
      <c r="I3245">
        <v>-8.6343241855502101E-2</v>
      </c>
      <c r="J3245">
        <v>0.13009736314415901</v>
      </c>
      <c r="K3245">
        <v>4.7320500721287897E-3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-17.461535325784698</v>
      </c>
      <c r="I3246">
        <v>-8.7443022057414097E-2</v>
      </c>
      <c r="J3246">
        <v>0.128000462427735</v>
      </c>
      <c r="K3246">
        <v>5.7644211614723802E-3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-17.461663382644801</v>
      </c>
      <c r="I3247">
        <v>-8.8095320388674694E-2</v>
      </c>
      <c r="J3247">
        <v>0.126469591632485</v>
      </c>
      <c r="K3247">
        <v>5.2899123026356101E-3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-17.462124201076598</v>
      </c>
      <c r="I3248">
        <v>-8.9491335675120395E-2</v>
      </c>
      <c r="J3248">
        <v>0.12835715431719999</v>
      </c>
      <c r="K3248">
        <v>5.1916577695496902E-3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-17.462148787993801</v>
      </c>
      <c r="I3249">
        <v>-9.0798791497945799E-2</v>
      </c>
      <c r="J3249">
        <v>0.12865450233221101</v>
      </c>
      <c r="K3249">
        <v>5.8636070171468003E-3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-17.462568116002899</v>
      </c>
      <c r="I3250">
        <v>-9.2499591410160106E-2</v>
      </c>
      <c r="J3250">
        <v>0.12525681406259501</v>
      </c>
      <c r="K3250">
        <v>4.9341470738316004E-3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-17.4627463711522</v>
      </c>
      <c r="I3251">
        <v>-9.3190018087625504E-2</v>
      </c>
      <c r="J3251">
        <v>0.125784371048212</v>
      </c>
      <c r="K3251">
        <v>5.7915226487974996E-3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-17.463000529094899</v>
      </c>
      <c r="I3252">
        <v>-9.4350064173340797E-2</v>
      </c>
      <c r="J3252">
        <v>0.118867917917669</v>
      </c>
      <c r="K3252">
        <v>4.7914684532745899E-3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-17.4632081674727</v>
      </c>
      <c r="I3253">
        <v>-9.5506468787789303E-2</v>
      </c>
      <c r="J3253">
        <v>0.119902286678553</v>
      </c>
      <c r="K3253">
        <v>4.9930066614243002E-3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-17.463431545202901</v>
      </c>
      <c r="I3254">
        <v>-9.7145494073629393E-2</v>
      </c>
      <c r="J3254">
        <v>0.119298035278916</v>
      </c>
      <c r="K3254">
        <v>5.3455122611685904E-3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-17.463728963081198</v>
      </c>
      <c r="I3255">
        <v>-9.8206633701920495E-2</v>
      </c>
      <c r="J3255">
        <v>0.120300468988717</v>
      </c>
      <c r="K3255">
        <v>5.2013435244700002E-3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-17.464171434457398</v>
      </c>
      <c r="I3256">
        <v>-0.10074240155518099</v>
      </c>
      <c r="J3256">
        <v>0.12074655387550599</v>
      </c>
      <c r="K3256">
        <v>5.4329634522280101E-3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-17.464680448834699</v>
      </c>
      <c r="I3257">
        <v>-0.103446012362838</v>
      </c>
      <c r="J3257">
        <v>0.13114971108734599</v>
      </c>
      <c r="K3257">
        <v>4.7747977789405803E-3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-17.465243666188499</v>
      </c>
      <c r="I3258">
        <v>-0.10622765868902199</v>
      </c>
      <c r="J3258">
        <v>0.13049755711108399</v>
      </c>
      <c r="K3258">
        <v>5.2143820407088903E-3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-17.4658025528921</v>
      </c>
      <c r="I3259">
        <v>-0.108518218621612</v>
      </c>
      <c r="J3259">
        <v>0.12629105709493199</v>
      </c>
      <c r="K3259">
        <v>4.7570095175003798E-3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-17.465920877430801</v>
      </c>
      <c r="I3260">
        <v>-0.110319992527366</v>
      </c>
      <c r="J3260">
        <v>0.12781438417732699</v>
      </c>
      <c r="K3260">
        <v>4.9104914800838896E-3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-17.466191519783798</v>
      </c>
      <c r="I3261">
        <v>-0.111166052520275</v>
      </c>
      <c r="J3261">
        <v>0.118025285191834</v>
      </c>
      <c r="K3261">
        <v>4.2563304939269801E-3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-17.466504583882202</v>
      </c>
      <c r="I3262">
        <v>-0.11266599409282201</v>
      </c>
      <c r="J3262">
        <v>0.11368425562977801</v>
      </c>
      <c r="K3262">
        <v>4.8833899927587703E-3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-17.4669047732115</v>
      </c>
      <c r="I3263">
        <v>-0.114221852272749</v>
      </c>
      <c r="J3263">
        <v>0.122285597026348</v>
      </c>
      <c r="K3263">
        <v>4.9051829413294902E-3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-17.467180863801801</v>
      </c>
      <c r="I3264">
        <v>-0.115521438419819</v>
      </c>
      <c r="J3264">
        <v>0.12548035942017999</v>
      </c>
      <c r="K3264">
        <v>4.72413383012661E-3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-17.467270410471599</v>
      </c>
      <c r="I3265">
        <v>-0.11607631109654901</v>
      </c>
      <c r="J3265">
        <v>0.1249846117571</v>
      </c>
      <c r="K3265">
        <v>4.6037138194345703E-3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-17.4674780022834</v>
      </c>
      <c r="I3266">
        <v>-0.117259714752436</v>
      </c>
      <c r="J3266">
        <v>0.12526498641818801</v>
      </c>
      <c r="K3266">
        <v>4.7446229270734401E-3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-17.467825385620198</v>
      </c>
      <c r="I3267">
        <v>-0.118195693939924</v>
      </c>
      <c r="J3267">
        <v>0.124073708429933</v>
      </c>
      <c r="K3267">
        <v>4.78597365000249E-3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-17.467887132309802</v>
      </c>
      <c r="I3268">
        <v>-0.118849249556661</v>
      </c>
      <c r="J3268">
        <v>0.12534331530332599</v>
      </c>
      <c r="K3268">
        <v>4.4723973344571698E-3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-17.467928017372799</v>
      </c>
      <c r="I3269">
        <v>-0.119189890101552</v>
      </c>
      <c r="J3269">
        <v>0.125521472655237</v>
      </c>
      <c r="K3269">
        <v>5.1480718724082504E-3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-17.468240569243701</v>
      </c>
      <c r="I3270">
        <v>-0.12036639265716099</v>
      </c>
      <c r="J3270">
        <v>0.12440437451005</v>
      </c>
      <c r="K3270">
        <v>4.4275075856918499E-3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-17.468554890627601</v>
      </c>
      <c r="I3271">
        <v>-0.122255962342024</v>
      </c>
      <c r="J3271">
        <v>0.12562934774905399</v>
      </c>
      <c r="K3271">
        <v>4.4742599796341502E-3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-17.468975382789999</v>
      </c>
      <c r="I3272">
        <v>-0.12438494712114299</v>
      </c>
      <c r="J3272">
        <v>0.126615813933313</v>
      </c>
      <c r="K3272">
        <v>4.3481589011523103E-3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-17.4692818810638</v>
      </c>
      <c r="I3273">
        <v>-0.126570034772158</v>
      </c>
      <c r="J3273">
        <v>0.12886321172118201</v>
      </c>
      <c r="K3273">
        <v>4.4845045281075701E-3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-17.4697839105215</v>
      </c>
      <c r="I3274">
        <v>-0.12944091111421599</v>
      </c>
      <c r="J3274">
        <v>0.12991216499358399</v>
      </c>
      <c r="K3274">
        <v>4.15695837373487E-3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-17.470023213868402</v>
      </c>
      <c r="I3275">
        <v>-0.13084064237773399</v>
      </c>
      <c r="J3275">
        <v>0.128811160102487</v>
      </c>
      <c r="K3275">
        <v>4.3777749594663597E-3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-17.470435324127301</v>
      </c>
      <c r="I3276">
        <v>-0.133196711540222</v>
      </c>
      <c r="J3276">
        <v>0.120385461486876</v>
      </c>
      <c r="K3276">
        <v>4.63491312614906E-3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-17.470875793159902</v>
      </c>
      <c r="I3277">
        <v>-0.13533171266317401</v>
      </c>
      <c r="J3277">
        <v>0.12779125012457401</v>
      </c>
      <c r="K3277">
        <v>3.9775856431912698E-3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-17.4712648066178</v>
      </c>
      <c r="I3278">
        <v>-0.137179000303149</v>
      </c>
      <c r="J3278">
        <v>0.12696282472461501</v>
      </c>
      <c r="K3278">
        <v>4.4167042436653401E-3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-17.4714584751563</v>
      </c>
      <c r="I3279">
        <v>-0.13809185475110999</v>
      </c>
      <c r="J3279">
        <v>0.12670747004449401</v>
      </c>
      <c r="K3279">
        <v>3.8093887837095798E-3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-17.471807162344799</v>
      </c>
      <c r="I3280">
        <v>-0.13983346521854401</v>
      </c>
      <c r="J3280">
        <v>0.127918613143265</v>
      </c>
      <c r="K3280">
        <v>4.4088811339220001E-3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-17.472070354116902</v>
      </c>
      <c r="I3281">
        <v>-0.141156110912561</v>
      </c>
      <c r="J3281">
        <v>0.127032101154327</v>
      </c>
      <c r="K3281">
        <v>4.2601489165397998E-3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-17.472434594393199</v>
      </c>
      <c r="I3282">
        <v>-0.142186740413308</v>
      </c>
      <c r="J3282">
        <v>0.127603160217404</v>
      </c>
      <c r="K3282">
        <v>4.5974739580916697E-3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-17.472473197715701</v>
      </c>
      <c r="I3283">
        <v>-0.14255122281610999</v>
      </c>
      <c r="J3283">
        <v>0.12979787774384</v>
      </c>
      <c r="K3283">
        <v>4.2279251549779701E-3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-17.472541463663699</v>
      </c>
      <c r="I3284">
        <v>-0.14345042407512701</v>
      </c>
      <c r="J3284">
        <v>0.13036013580858699</v>
      </c>
      <c r="K3284">
        <v>4.1670166576905799E-3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-17.472941187331699</v>
      </c>
      <c r="I3285">
        <v>-0.14534791931509999</v>
      </c>
      <c r="J3285">
        <v>0.130596631206572</v>
      </c>
      <c r="K3285">
        <v>4.1016378119784298E-3</v>
      </c>
    </row>
    <row r="3286" spans="1:11">
      <c r="A3286">
        <v>58.44</v>
      </c>
      <c r="B3286">
        <v>58.44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-17.473585336620999</v>
      </c>
      <c r="I3286">
        <v>-0.149735352024436</v>
      </c>
      <c r="J3286">
        <v>0.13137828558683401</v>
      </c>
      <c r="K3286">
        <v>4.5179390090344402E-3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-17.473866270089001</v>
      </c>
      <c r="I3287">
        <v>-0.151118384674191</v>
      </c>
      <c r="J3287">
        <v>0.131874410435557</v>
      </c>
      <c r="K3287">
        <v>4.5319088478618201E-3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-17.474243921410899</v>
      </c>
      <c r="I3288">
        <v>-0.15383050777018101</v>
      </c>
      <c r="J3288">
        <v>0.130104278214276</v>
      </c>
      <c r="K3288">
        <v>3.8833357972358601E-3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-17.474561595556199</v>
      </c>
      <c r="I3289">
        <v>-0.15511550009250599</v>
      </c>
      <c r="J3289">
        <v>0.12922279536724099</v>
      </c>
      <c r="K3289">
        <v>4.0634535858502501E-3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-17.4750077456568</v>
      </c>
      <c r="I3290">
        <v>-0.15717782080173501</v>
      </c>
      <c r="J3290">
        <v>0.13560037594288599</v>
      </c>
      <c r="K3290">
        <v>3.7129968958006399E-3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-17.475300087826799</v>
      </c>
      <c r="I3291">
        <v>-0.15906075015664101</v>
      </c>
      <c r="J3291">
        <v>0.13480979483574601</v>
      </c>
      <c r="K3291">
        <v>3.5303645361973298E-3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-17.4758668907727</v>
      </c>
      <c r="I3292">
        <v>-0.16205824911594399</v>
      </c>
      <c r="J3292">
        <v>0.128858182579279</v>
      </c>
      <c r="K3292">
        <v>4.1717664028918904E-3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-17.476127195444601</v>
      </c>
      <c r="I3293">
        <v>-0.16369204036891499</v>
      </c>
      <c r="J3293">
        <v>0.12895625084638601</v>
      </c>
      <c r="K3293">
        <v>3.8504601098620899E-3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-17.476579352576099</v>
      </c>
      <c r="I3294">
        <v>-0.166633725166321</v>
      </c>
      <c r="J3294">
        <v>0.12890470214188099</v>
      </c>
      <c r="K3294">
        <v>3.64175071778099E-3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-17.476986293994401</v>
      </c>
      <c r="I3295">
        <v>-0.16892356798052799</v>
      </c>
      <c r="J3295">
        <v>0.130234281532466</v>
      </c>
      <c r="K3295">
        <v>3.48342587773732E-3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-17.477254468342501</v>
      </c>
      <c r="I3296">
        <v>-0.170421237125993</v>
      </c>
      <c r="J3296">
        <v>0.13150753453373901</v>
      </c>
      <c r="K3296">
        <v>3.38740651886377E-3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-17.477465506047899</v>
      </c>
      <c r="I3297">
        <v>-0.17104230821132699</v>
      </c>
      <c r="J3297">
        <v>0.12894166633486701</v>
      </c>
      <c r="K3297">
        <v>3.53148212330352E-3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-17.477635193029101</v>
      </c>
      <c r="I3298">
        <v>-0.17208324745297399</v>
      </c>
      <c r="J3298">
        <v>0.12787146493792501</v>
      </c>
      <c r="K3298">
        <v>3.9828010496868304E-3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-17.477761666640699</v>
      </c>
      <c r="I3299">
        <v>-0.17263900488615</v>
      </c>
      <c r="J3299">
        <v>0.125500350259244</v>
      </c>
      <c r="K3299">
        <v>3.52216889741859E-3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-17.4779004337109</v>
      </c>
      <c r="I3300">
        <v>-0.17282161861658099</v>
      </c>
      <c r="J3300">
        <v>0.12873220257461099</v>
      </c>
      <c r="K3300">
        <v>3.5599805945113801E-3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-17.477979549567401</v>
      </c>
      <c r="I3301">
        <v>-0.17304426059126901</v>
      </c>
      <c r="J3301">
        <v>0.12741997372359001</v>
      </c>
      <c r="K3301">
        <v>3.0264258835641998E-3</v>
      </c>
    </row>
    <row r="3302" spans="1:11">
      <c r="A3302">
        <v>58.73</v>
      </c>
      <c r="B3302">
        <v>58.73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-17.478125487821799</v>
      </c>
      <c r="I3302">
        <v>-0.17364881001412899</v>
      </c>
      <c r="J3302">
        <v>0.123865501955152</v>
      </c>
      <c r="K3302">
        <v>3.3861026672398899E-3</v>
      </c>
    </row>
    <row r="3303" spans="1:11">
      <c r="A3303">
        <v>58.75</v>
      </c>
      <c r="B3303">
        <v>58.75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-17.478236874006999</v>
      </c>
      <c r="I3303">
        <v>-0.174597008153796</v>
      </c>
      <c r="J3303">
        <v>0.12417328543961</v>
      </c>
      <c r="K3303">
        <v>3.3929013221358799E-3</v>
      </c>
    </row>
    <row r="3304" spans="1:11">
      <c r="A3304">
        <v>58.77</v>
      </c>
      <c r="B3304">
        <v>58.77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-17.4785536168297</v>
      </c>
      <c r="I3304">
        <v>-0.176086975261569</v>
      </c>
      <c r="J3304">
        <v>0.121775642037392</v>
      </c>
      <c r="K3304">
        <v>3.6092475594426102E-3</v>
      </c>
    </row>
    <row r="3305" spans="1:11">
      <c r="A3305">
        <v>58.79</v>
      </c>
      <c r="B3305">
        <v>58.79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-17.4787989272075</v>
      </c>
      <c r="I3305">
        <v>-0.17783126793801801</v>
      </c>
      <c r="J3305">
        <v>0.122252404689789</v>
      </c>
      <c r="K3305">
        <v>2.7673319394456801E-3</v>
      </c>
    </row>
    <row r="3306" spans="1:11">
      <c r="A3306">
        <v>58.8</v>
      </c>
      <c r="B3306">
        <v>58.8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-17.478972292912999</v>
      </c>
      <c r="I3306">
        <v>-0.17881635576486599</v>
      </c>
      <c r="J3306">
        <v>0.122359902597964</v>
      </c>
      <c r="K3306">
        <v>2.7407892456736498E-3</v>
      </c>
    </row>
    <row r="3307" spans="1:11">
      <c r="A3307">
        <v>58.82</v>
      </c>
      <c r="B3307">
        <v>58.82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-17.479372854771299</v>
      </c>
      <c r="I3307">
        <v>-0.18177501857280701</v>
      </c>
      <c r="J3307">
        <v>0.12117918580770499</v>
      </c>
      <c r="K3307">
        <v>2.6979484066030099E-3</v>
      </c>
    </row>
    <row r="3308" spans="1:11">
      <c r="A3308">
        <v>58.84</v>
      </c>
      <c r="B3308">
        <v>58.84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-17.479966526374699</v>
      </c>
      <c r="I3308">
        <v>-0.18546151928603599</v>
      </c>
      <c r="J3308">
        <v>0.12047246564179701</v>
      </c>
      <c r="K3308">
        <v>2.8330833141932302E-3</v>
      </c>
    </row>
    <row r="3309" spans="1:11">
      <c r="A3309">
        <v>58.86</v>
      </c>
      <c r="B3309">
        <v>58.86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-17.480486111263801</v>
      </c>
      <c r="I3309">
        <v>-0.18954553641378899</v>
      </c>
      <c r="J3309">
        <v>0.12279995251447</v>
      </c>
      <c r="K3309">
        <v>2.94139613123487E-3</v>
      </c>
    </row>
    <row r="3310" spans="1:11">
      <c r="A3310">
        <v>58.87</v>
      </c>
      <c r="B3310">
        <v>58.87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-17.480802481557401</v>
      </c>
      <c r="I3310">
        <v>-0.191371934488416</v>
      </c>
      <c r="J3310">
        <v>0.123382830061018</v>
      </c>
      <c r="K3310">
        <v>2.7704053039877001E-3</v>
      </c>
    </row>
    <row r="3311" spans="1:11">
      <c r="A3311">
        <v>58.89</v>
      </c>
      <c r="B3311">
        <v>58.89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-17.481390891187999</v>
      </c>
      <c r="I3311">
        <v>-0.194331835955381</v>
      </c>
      <c r="J3311">
        <v>0.12704127933830001</v>
      </c>
      <c r="K3311">
        <v>2.6553869643089201E-3</v>
      </c>
    </row>
    <row r="3312" spans="1:11">
      <c r="A3312">
        <v>58.91</v>
      </c>
      <c r="B3312">
        <v>58.91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-17.481767145526</v>
      </c>
      <c r="I3312">
        <v>-0.19688059575855699</v>
      </c>
      <c r="J3312">
        <v>0.12406830210238699</v>
      </c>
      <c r="K3312">
        <v>2.64691192875364E-3</v>
      </c>
    </row>
    <row r="3313" spans="1:11">
      <c r="A3313">
        <v>58.93</v>
      </c>
      <c r="B3313">
        <v>58.93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-17.4821762289864</v>
      </c>
      <c r="I3313">
        <v>-0.19874335266649701</v>
      </c>
      <c r="J3313">
        <v>0.12349674012512001</v>
      </c>
      <c r="K3313">
        <v>2.6205554994993101E-3</v>
      </c>
    </row>
    <row r="3314" spans="1:11">
      <c r="A3314">
        <v>58.95</v>
      </c>
      <c r="B3314">
        <v>58.95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-17.4823742281751</v>
      </c>
      <c r="I3314">
        <v>-0.200137924402952</v>
      </c>
      <c r="J3314">
        <v>0.121007692068815</v>
      </c>
      <c r="K3314">
        <v>2.7449801973218699E-3</v>
      </c>
    </row>
    <row r="3315" spans="1:11">
      <c r="A3315">
        <v>58.98</v>
      </c>
      <c r="B3315">
        <v>58.98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-17.482708107333998</v>
      </c>
      <c r="I3315">
        <v>-0.201742453500628</v>
      </c>
      <c r="J3315">
        <v>0.1218451699242</v>
      </c>
      <c r="K3315">
        <v>2.87732113714661E-3</v>
      </c>
    </row>
    <row r="3316" spans="1:11">
      <c r="A3316">
        <v>59</v>
      </c>
      <c r="B3316">
        <v>59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-17.4829608682927</v>
      </c>
      <c r="I3316">
        <v>-0.20284375175833699</v>
      </c>
      <c r="J3316">
        <v>0.12199440971016901</v>
      </c>
      <c r="K3316">
        <v>2.71471221319587E-3</v>
      </c>
    </row>
    <row r="3317" spans="1:11">
      <c r="A3317">
        <v>59.02</v>
      </c>
      <c r="B3317">
        <v>59.02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-17.483304898868099</v>
      </c>
      <c r="I3317">
        <v>-0.20389529876411</v>
      </c>
      <c r="J3317">
        <v>0.122547866776586</v>
      </c>
      <c r="K3317">
        <v>3.0018389672280101E-3</v>
      </c>
    </row>
    <row r="3318" spans="1:11">
      <c r="A3318">
        <v>59.04</v>
      </c>
      <c r="B3318">
        <v>59.04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-17.4833561681783</v>
      </c>
      <c r="I3318">
        <v>-0.204859543591738</v>
      </c>
      <c r="J3318">
        <v>0.123080327175558</v>
      </c>
      <c r="K3318">
        <v>2.0429492301164598E-3</v>
      </c>
    </row>
    <row r="3319" spans="1:11">
      <c r="A3319">
        <v>59.05</v>
      </c>
      <c r="B3319">
        <v>59.05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-17.483513375436399</v>
      </c>
      <c r="I3319">
        <v>-0.20544812083244299</v>
      </c>
      <c r="J3319">
        <v>0.122391963377595</v>
      </c>
      <c r="K3319">
        <v>2.3694709296418199E-3</v>
      </c>
    </row>
    <row r="3320" spans="1:11">
      <c r="A3320">
        <v>59.07</v>
      </c>
      <c r="B3320">
        <v>59.07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-17.483773028182501</v>
      </c>
      <c r="I3320">
        <v>-0.20696566440165001</v>
      </c>
      <c r="J3320">
        <v>0.121102617122233</v>
      </c>
      <c r="K3320">
        <v>2.2683292965315701E-3</v>
      </c>
    </row>
    <row r="3321" spans="1:11">
      <c r="A3321">
        <v>59.09</v>
      </c>
      <c r="B3321">
        <v>59.09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-17.4839157068077</v>
      </c>
      <c r="I3321">
        <v>-0.208534486591816</v>
      </c>
      <c r="J3321">
        <v>0.12420584913343199</v>
      </c>
      <c r="K3321">
        <v>2.5932677476564899E-3</v>
      </c>
    </row>
    <row r="3322" spans="1:11">
      <c r="A3322">
        <v>59.11</v>
      </c>
      <c r="B3322">
        <v>59.11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-17.4843042546043</v>
      </c>
      <c r="I3322">
        <v>-0.21058532409369901</v>
      </c>
      <c r="J3322">
        <v>0.121834105812013</v>
      </c>
      <c r="K3322">
        <v>1.9746832843799801E-3</v>
      </c>
    </row>
    <row r="3323" spans="1:11">
      <c r="A3323">
        <v>59.12</v>
      </c>
      <c r="B3323">
        <v>59.12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-17.484358783543598</v>
      </c>
      <c r="I3323">
        <v>-0.21166061982512499</v>
      </c>
      <c r="J3323">
        <v>0.12082073371857401</v>
      </c>
      <c r="K3323">
        <v>1.9768253263335099E-3</v>
      </c>
    </row>
    <row r="3324" spans="1:11">
      <c r="A3324">
        <v>59.14</v>
      </c>
      <c r="B3324">
        <v>59.14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-17.484892245139701</v>
      </c>
      <c r="I3324">
        <v>-0.21457808092236499</v>
      </c>
      <c r="J3324">
        <v>0.125112980604172</v>
      </c>
      <c r="K3324">
        <v>2.49417502424092E-3</v>
      </c>
    </row>
    <row r="3325" spans="1:11">
      <c r="A3325">
        <v>59.16</v>
      </c>
      <c r="B3325">
        <v>59.16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-17.485366195220401</v>
      </c>
      <c r="I3325">
        <v>-0.21834649145603199</v>
      </c>
      <c r="J3325">
        <v>0.11651930864900301</v>
      </c>
      <c r="K3325">
        <v>2.24132094146529E-3</v>
      </c>
    </row>
    <row r="3326" spans="1:11">
      <c r="A3326">
        <v>59.18</v>
      </c>
      <c r="B3326">
        <v>59.18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-17.485887689320901</v>
      </c>
      <c r="I3326">
        <v>-0.22149388678371901</v>
      </c>
      <c r="J3326">
        <v>0.120291793718934</v>
      </c>
      <c r="K3326">
        <v>2.33734030033884E-3</v>
      </c>
    </row>
    <row r="3327" spans="1:11">
      <c r="A3327">
        <v>59.2</v>
      </c>
      <c r="B3327">
        <v>59.2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-17.4863253178195</v>
      </c>
      <c r="I3327">
        <v>-0.22418078966438801</v>
      </c>
      <c r="J3327">
        <v>0.125016546808183</v>
      </c>
      <c r="K3327">
        <v>1.7629005277568601E-3</v>
      </c>
    </row>
    <row r="3328" spans="1:11">
      <c r="A3328">
        <v>59.22</v>
      </c>
      <c r="B3328">
        <v>59.22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-17.486775984834701</v>
      </c>
      <c r="I3328">
        <v>-0.226390520110726</v>
      </c>
      <c r="J3328">
        <v>0.121862017549574</v>
      </c>
      <c r="K3328">
        <v>2.4427660173561498E-3</v>
      </c>
    </row>
    <row r="3329" spans="1:11">
      <c r="A3329">
        <v>59.23</v>
      </c>
      <c r="B3329">
        <v>59.23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-17.4869505146935</v>
      </c>
      <c r="I3329">
        <v>-0.227394299581647</v>
      </c>
      <c r="J3329">
        <v>0.121397702023387</v>
      </c>
      <c r="K3329">
        <v>2.23387036075735E-3</v>
      </c>
    </row>
    <row r="3330" spans="1:11">
      <c r="A3330">
        <v>59.25</v>
      </c>
      <c r="B3330">
        <v>59.25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-17.487341530495002</v>
      </c>
      <c r="I3330">
        <v>-0.22922770120203501</v>
      </c>
      <c r="J3330">
        <v>0.123031544499099</v>
      </c>
      <c r="K3330">
        <v>2.0987354531671401E-3</v>
      </c>
    </row>
    <row r="3331" spans="1:11">
      <c r="A3331">
        <v>59.27</v>
      </c>
      <c r="B3331">
        <v>59.27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-17.487470984339001</v>
      </c>
      <c r="I3331">
        <v>-0.23070242255926099</v>
      </c>
      <c r="J3331">
        <v>0.124128023162484</v>
      </c>
      <c r="K3331">
        <v>2.2317283188038198E-3</v>
      </c>
    </row>
    <row r="3332" spans="1:11">
      <c r="A3332">
        <v>59.29</v>
      </c>
      <c r="B3332">
        <v>59.29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-17.487777622311299</v>
      </c>
      <c r="I3332">
        <v>-0.23232675157487401</v>
      </c>
      <c r="J3332">
        <v>0.12358965352177601</v>
      </c>
      <c r="K3332">
        <v>2.2508204318679101E-3</v>
      </c>
    </row>
    <row r="3333" spans="1:11">
      <c r="A3333">
        <v>59.3</v>
      </c>
      <c r="B3333">
        <v>59.3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-17.487893571977299</v>
      </c>
      <c r="I3333">
        <v>-0.233350610360503</v>
      </c>
      <c r="J3333">
        <v>0.123235979117453</v>
      </c>
      <c r="K3333">
        <v>2.00429934269403E-3</v>
      </c>
    </row>
    <row r="3334" spans="1:11">
      <c r="A3334">
        <v>59.32</v>
      </c>
      <c r="B3334">
        <v>59.32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-17.488326730127401</v>
      </c>
      <c r="I3334">
        <v>-0.23583761416375601</v>
      </c>
      <c r="J3334">
        <v>0.122796683572233</v>
      </c>
      <c r="K3334">
        <v>1.9140541838691401E-3</v>
      </c>
    </row>
    <row r="3335" spans="1:11">
      <c r="A3335">
        <v>59.34</v>
      </c>
      <c r="B3335">
        <v>59.34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-17.488670062210801</v>
      </c>
      <c r="I3335">
        <v>-0.23839124478399801</v>
      </c>
      <c r="J3335">
        <v>0.122300307266414</v>
      </c>
      <c r="K3335">
        <v>1.7667189503696699E-3</v>
      </c>
    </row>
    <row r="3336" spans="1:11">
      <c r="A3336">
        <v>59.36</v>
      </c>
      <c r="B3336">
        <v>59.36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-17.489057538986401</v>
      </c>
      <c r="I3336">
        <v>-0.23995597846805999</v>
      </c>
      <c r="J3336">
        <v>0.120441662147641</v>
      </c>
      <c r="K3336">
        <v>1.6477890558192201E-3</v>
      </c>
    </row>
    <row r="3337" spans="1:11">
      <c r="A3337">
        <v>59.37</v>
      </c>
      <c r="B3337">
        <v>59.37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-17.489171672573299</v>
      </c>
      <c r="I3337">
        <v>-0.24061936885118501</v>
      </c>
      <c r="J3337">
        <v>0.12223492842167601</v>
      </c>
      <c r="K3337">
        <v>1.68308618192308E-3</v>
      </c>
    </row>
    <row r="3338" spans="1:11">
      <c r="A3338">
        <v>59.39</v>
      </c>
      <c r="B3338">
        <v>59.39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-17.489307692241798</v>
      </c>
      <c r="I3338">
        <v>-0.241590365767479</v>
      </c>
      <c r="J3338">
        <v>0.126610030420125</v>
      </c>
      <c r="K3338">
        <v>1.31502749495097E-3</v>
      </c>
    </row>
    <row r="3339" spans="1:11">
      <c r="A3339">
        <v>59.41</v>
      </c>
      <c r="B3339">
        <v>59.41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-17.4895221292748</v>
      </c>
      <c r="I3339">
        <v>-0.24285299703478799</v>
      </c>
      <c r="J3339">
        <v>0.12681760825216801</v>
      </c>
      <c r="K3339">
        <v>2.3764558490555099E-3</v>
      </c>
    </row>
    <row r="3340" spans="1:11">
      <c r="A3340">
        <v>59.43</v>
      </c>
      <c r="B3340">
        <v>59.43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-17.489964460952599</v>
      </c>
      <c r="I3340">
        <v>-0.24481887929141499</v>
      </c>
      <c r="J3340">
        <v>0.12761611025780401</v>
      </c>
      <c r="K3340">
        <v>1.2963079109222699E-3</v>
      </c>
    </row>
    <row r="3341" spans="1:11">
      <c r="A3341">
        <v>59.45</v>
      </c>
      <c r="B3341">
        <v>59.45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-17.490280319018801</v>
      </c>
      <c r="I3341">
        <v>-0.247046463191509</v>
      </c>
      <c r="J3341">
        <v>0.12780684046447299</v>
      </c>
      <c r="K3341">
        <v>1.3905577568776801E-3</v>
      </c>
    </row>
    <row r="3342" spans="1:11">
      <c r="A3342">
        <v>59.47</v>
      </c>
      <c r="B3342">
        <v>59.47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-17.4906673301331</v>
      </c>
      <c r="I3342">
        <v>-0.249471310526133</v>
      </c>
      <c r="J3342">
        <v>0.12922241818159799</v>
      </c>
      <c r="K3342">
        <v>1.68485569484121E-3</v>
      </c>
    </row>
    <row r="3343" spans="1:11">
      <c r="A3343">
        <v>59.48</v>
      </c>
      <c r="B3343">
        <v>59.48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-17.490868542384899</v>
      </c>
      <c r="I3343">
        <v>-0.25062439031898998</v>
      </c>
      <c r="J3343">
        <v>0.12949411757290399</v>
      </c>
      <c r="K3343">
        <v>1.49905683843702E-3</v>
      </c>
    </row>
    <row r="3344" spans="1:11">
      <c r="A3344">
        <v>59.5</v>
      </c>
      <c r="B3344">
        <v>59.5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-17.491059044426599</v>
      </c>
      <c r="I3344">
        <v>-0.252671018242836</v>
      </c>
      <c r="J3344">
        <v>0.128180379979312</v>
      </c>
      <c r="K3344">
        <v>1.47027897045261E-3</v>
      </c>
    </row>
    <row r="3345" spans="1:11">
      <c r="A3345">
        <v>59.52</v>
      </c>
      <c r="B3345">
        <v>59.52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-17.491614764633201</v>
      </c>
      <c r="I3345">
        <v>-0.25574008002877202</v>
      </c>
      <c r="J3345">
        <v>0.128901181742549</v>
      </c>
      <c r="K3345">
        <v>1.75489115349582E-3</v>
      </c>
    </row>
    <row r="3346" spans="1:11">
      <c r="A3346">
        <v>59.54</v>
      </c>
      <c r="B3346">
        <v>59.54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-17.492248715939901</v>
      </c>
      <c r="I3346">
        <v>-0.26017163880169403</v>
      </c>
      <c r="J3346">
        <v>0.125262974761426</v>
      </c>
      <c r="K3346">
        <v>1.29872934965235E-3</v>
      </c>
    </row>
    <row r="3347" spans="1:11">
      <c r="A3347">
        <v>59.55</v>
      </c>
      <c r="B3347">
        <v>59.55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-17.492595913012199</v>
      </c>
      <c r="I3347">
        <v>-0.26239266619086299</v>
      </c>
      <c r="J3347">
        <v>0.125430068001151</v>
      </c>
      <c r="K3347">
        <v>8.3064661667618005E-4</v>
      </c>
    </row>
    <row r="3348" spans="1:11">
      <c r="A3348">
        <v>59.57</v>
      </c>
      <c r="B3348">
        <v>59.57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-17.493199270370798</v>
      </c>
      <c r="I3348">
        <v>-0.26604045182466501</v>
      </c>
      <c r="J3348">
        <v>0.126764550805092</v>
      </c>
      <c r="K3348">
        <v>1.55065210983949E-3</v>
      </c>
    </row>
    <row r="3349" spans="1:11">
      <c r="A3349">
        <v>59.59</v>
      </c>
      <c r="B3349">
        <v>59.59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-17.493701486092998</v>
      </c>
      <c r="I3349">
        <v>-0.26880872435867798</v>
      </c>
      <c r="J3349">
        <v>0.127209378406405</v>
      </c>
      <c r="K3349">
        <v>8.7469817511186005E-4</v>
      </c>
    </row>
    <row r="3350" spans="1:11">
      <c r="A3350">
        <v>59.61</v>
      </c>
      <c r="B3350">
        <v>59.61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-17.493973944525202</v>
      </c>
      <c r="I3350">
        <v>-0.27059250511228999</v>
      </c>
      <c r="J3350">
        <v>0.130173177458346</v>
      </c>
      <c r="K3350">
        <v>1.2062490166150799E-3</v>
      </c>
    </row>
    <row r="3351" spans="1:11">
      <c r="A3351">
        <v>59.62</v>
      </c>
      <c r="B3351">
        <v>59.62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-17.494149591971102</v>
      </c>
      <c r="I3351">
        <v>-0.27122572995722299</v>
      </c>
      <c r="J3351">
        <v>0.12662826105952299</v>
      </c>
      <c r="K3351">
        <v>1.0379590248745399E-3</v>
      </c>
    </row>
    <row r="3352" spans="1:11">
      <c r="A3352">
        <v>59.64</v>
      </c>
      <c r="B3352">
        <v>59.64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-17.494428569661601</v>
      </c>
      <c r="I3352">
        <v>-0.27183626778423797</v>
      </c>
      <c r="J3352">
        <v>0.12914144899696101</v>
      </c>
      <c r="K3352">
        <v>1.27544628494005E-3</v>
      </c>
    </row>
    <row r="3353" spans="1:11">
      <c r="A3353">
        <v>59.66</v>
      </c>
      <c r="B3353">
        <v>59.66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-17.494579909587099</v>
      </c>
      <c r="I3353">
        <v>-0.27205042541027102</v>
      </c>
      <c r="J3353">
        <v>0.12730141170322901</v>
      </c>
      <c r="K3353">
        <v>1.07707457359121E-3</v>
      </c>
    </row>
    <row r="3354" spans="1:11">
      <c r="A3354">
        <v>59.68</v>
      </c>
      <c r="B3354">
        <v>59.68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-17.494529338768899</v>
      </c>
      <c r="I3354">
        <v>-0.27210603468120098</v>
      </c>
      <c r="J3354">
        <v>0.12703574728220701</v>
      </c>
      <c r="K3354">
        <v>3.0510127999004E-4</v>
      </c>
    </row>
    <row r="3355" spans="1:11">
      <c r="A3355">
        <v>59.7</v>
      </c>
      <c r="B3355">
        <v>59.7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-17.494606917943099</v>
      </c>
      <c r="I3355">
        <v>-0.27231043204665201</v>
      </c>
      <c r="J3355">
        <v>0.12855995446443599</v>
      </c>
      <c r="K3355">
        <v>1.4996156319901199E-3</v>
      </c>
    </row>
    <row r="3356" spans="1:11">
      <c r="A3356">
        <v>59.72</v>
      </c>
      <c r="B3356">
        <v>59.72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-17.494693903475699</v>
      </c>
      <c r="I3356">
        <v>-0.27256607078015799</v>
      </c>
      <c r="J3356">
        <v>0.127626797184348</v>
      </c>
      <c r="K3356">
        <v>1.10920520289419E-3</v>
      </c>
    </row>
    <row r="3357" spans="1:11">
      <c r="A3357">
        <v>59.73</v>
      </c>
      <c r="B3357">
        <v>59.73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-17.494670061616599</v>
      </c>
      <c r="I3357">
        <v>-0.27264696545898898</v>
      </c>
      <c r="J3357">
        <v>0.126974517479539</v>
      </c>
      <c r="K3357">
        <v>9.0776012700333295E-4</v>
      </c>
    </row>
    <row r="3358" spans="1:11">
      <c r="A3358">
        <v>59.75</v>
      </c>
      <c r="B3358">
        <v>59.75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-17.4949202614382</v>
      </c>
      <c r="I3358">
        <v>-0.27316944673657401</v>
      </c>
      <c r="J3358">
        <v>0.12675549834966701</v>
      </c>
      <c r="K3358">
        <v>9.6792356621992802E-4</v>
      </c>
    </row>
    <row r="3359" spans="1:11">
      <c r="A3359">
        <v>59.77</v>
      </c>
      <c r="B3359">
        <v>59.77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-17.495190205299298</v>
      </c>
      <c r="I3359">
        <v>-0.27409869246184798</v>
      </c>
      <c r="J3359">
        <v>0.12834194116294401</v>
      </c>
      <c r="K3359">
        <v>5.8617443719698105E-4</v>
      </c>
    </row>
    <row r="3360" spans="1:11">
      <c r="A3360">
        <v>59.79</v>
      </c>
      <c r="B3360">
        <v>59.79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-17.4951827081522</v>
      </c>
      <c r="I3360">
        <v>-0.27548017911612999</v>
      </c>
      <c r="J3360">
        <v>0.12556145433336499</v>
      </c>
      <c r="K3360">
        <v>3.46545135177942E-4</v>
      </c>
    </row>
    <row r="3361" spans="1:11">
      <c r="A3361">
        <v>59.8</v>
      </c>
      <c r="B3361">
        <v>59.8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-17.495328180745201</v>
      </c>
      <c r="I3361">
        <v>-0.27653719298541501</v>
      </c>
      <c r="J3361">
        <v>0.126799251884222</v>
      </c>
      <c r="K3361">
        <v>2.2146851154344199E-4</v>
      </c>
    </row>
    <row r="3362" spans="1:11">
      <c r="A3362">
        <v>59.82</v>
      </c>
      <c r="B3362">
        <v>59.82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-17.495727950979401</v>
      </c>
      <c r="I3362">
        <v>-0.27943995781242797</v>
      </c>
      <c r="J3362">
        <v>0.13038741890340999</v>
      </c>
      <c r="K3362">
        <v>9.2405827230194603E-4</v>
      </c>
    </row>
    <row r="3363" spans="1:11">
      <c r="A3363">
        <v>59.84</v>
      </c>
      <c r="B3363">
        <v>59.84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-17.496227093337001</v>
      </c>
      <c r="I3363">
        <v>-0.282946117222309</v>
      </c>
      <c r="J3363">
        <v>0.131469061598182</v>
      </c>
      <c r="K3363">
        <v>6.2417239880746198E-4</v>
      </c>
    </row>
    <row r="3364" spans="1:11">
      <c r="A3364">
        <v>59.86</v>
      </c>
      <c r="B3364">
        <v>59.86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-17.496650612297898</v>
      </c>
      <c r="I3364">
        <v>-0.28571446426212799</v>
      </c>
      <c r="J3364">
        <v>0.12938951142132299</v>
      </c>
      <c r="K3364">
        <v>6.02565714754444E-4</v>
      </c>
    </row>
    <row r="3365" spans="1:11">
      <c r="A3365">
        <v>59.87</v>
      </c>
      <c r="B3365">
        <v>59.87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-17.496889170586702</v>
      </c>
      <c r="I3365">
        <v>-0.28696788474917401</v>
      </c>
      <c r="J3365">
        <v>0.124536012299359</v>
      </c>
      <c r="K3365">
        <v>7.1404502859695798E-4</v>
      </c>
    </row>
    <row r="3366" spans="1:11">
      <c r="A3366">
        <v>59.89</v>
      </c>
      <c r="B3366">
        <v>59.89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-17.4973785806229</v>
      </c>
      <c r="I3366">
        <v>-0.28897701762616601</v>
      </c>
      <c r="J3366">
        <v>0.12107080779969701</v>
      </c>
      <c r="K3366">
        <v>6.1215833741591304E-4</v>
      </c>
    </row>
    <row r="3367" spans="1:11">
      <c r="A3367">
        <v>59.91</v>
      </c>
      <c r="B3367">
        <v>59.91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-17.497411735708098</v>
      </c>
      <c r="I3367">
        <v>-0.290429256856442</v>
      </c>
      <c r="J3367">
        <v>0.118643618188798</v>
      </c>
      <c r="K3367">
        <v>5.1874668179014696E-4</v>
      </c>
    </row>
    <row r="3368" spans="1:11">
      <c r="A3368">
        <v>59.93</v>
      </c>
      <c r="B3368">
        <v>59.93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-17.497752553220501</v>
      </c>
      <c r="I3368">
        <v>-0.29234994202852199</v>
      </c>
      <c r="J3368">
        <v>0.12733850162476301</v>
      </c>
      <c r="K3368">
        <v>7.5809658703263896E-4</v>
      </c>
    </row>
    <row r="3369" spans="1:11">
      <c r="A3369">
        <v>59.95</v>
      </c>
      <c r="B3369">
        <v>59.95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-17.4981721606264</v>
      </c>
      <c r="I3369">
        <v>-0.29502524062991098</v>
      </c>
      <c r="J3369">
        <v>0.12961393687874101</v>
      </c>
      <c r="K3369" s="3">
        <v>-2.1513551794169498E-5</v>
      </c>
    </row>
    <row r="3370" spans="1:11">
      <c r="A3370">
        <v>59.97</v>
      </c>
      <c r="B3370">
        <v>59.97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-17.4985775653624</v>
      </c>
      <c r="I3370">
        <v>-0.29799799434840701</v>
      </c>
      <c r="J3370">
        <v>0.13042538892477801</v>
      </c>
      <c r="K3370">
        <v>4.766509007903E-4</v>
      </c>
    </row>
    <row r="3371" spans="1:11">
      <c r="A3371">
        <v>59.98</v>
      </c>
      <c r="B3371">
        <v>59.98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-17.498796798706898</v>
      </c>
      <c r="I3371">
        <v>-0.29951517470180999</v>
      </c>
      <c r="J3371">
        <v>0.127512132748961</v>
      </c>
      <c r="K3371">
        <v>1.52364375477321E-4</v>
      </c>
    </row>
    <row r="3372" spans="1:11">
      <c r="A3372">
        <v>60</v>
      </c>
      <c r="B3372">
        <v>60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-17.499350516569901</v>
      </c>
      <c r="I3372">
        <v>-0.30301833525299998</v>
      </c>
      <c r="J3372">
        <v>0.12685708701610601</v>
      </c>
      <c r="K3372">
        <v>7.3537231587342895E-4</v>
      </c>
    </row>
    <row r="3373" spans="1:11">
      <c r="A3373">
        <v>60.02</v>
      </c>
      <c r="B3373">
        <v>60.02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-17.5000663777009</v>
      </c>
      <c r="I3373">
        <v>-0.30784828588366497</v>
      </c>
      <c r="J3373">
        <v>0.12845308519899801</v>
      </c>
      <c r="K3373">
        <v>5.3523109160645902E-4</v>
      </c>
    </row>
    <row r="3374" spans="1:11">
      <c r="A3374">
        <v>60.04</v>
      </c>
      <c r="B3374">
        <v>60.04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-17.500807989902299</v>
      </c>
      <c r="I3374">
        <v>-0.31270992942154402</v>
      </c>
      <c r="J3374">
        <v>0.124276005662978</v>
      </c>
      <c r="K3374">
        <v>-1.3438984951942199E-4</v>
      </c>
    </row>
    <row r="3375" spans="1:11">
      <c r="A3375">
        <v>60.05</v>
      </c>
      <c r="B3375">
        <v>60.05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-17.501153696858399</v>
      </c>
      <c r="I3375">
        <v>-0.31457586213946298</v>
      </c>
      <c r="J3375">
        <v>0.124759180471301</v>
      </c>
      <c r="K3375">
        <v>-2.15414914718242E-4</v>
      </c>
    </row>
    <row r="3376" spans="1:11">
      <c r="A3376">
        <v>60.07</v>
      </c>
      <c r="B3376">
        <v>60.07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-17.501608694523899</v>
      </c>
      <c r="I3376">
        <v>-0.31720307655632501</v>
      </c>
      <c r="J3376">
        <v>0.128310634754598</v>
      </c>
      <c r="K3376">
        <v>1.85519459627643E-4</v>
      </c>
    </row>
    <row r="3377" spans="1:11">
      <c r="A3377">
        <v>60.09</v>
      </c>
      <c r="B3377">
        <v>60.09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-17.502017405455099</v>
      </c>
      <c r="I3377">
        <v>-0.319452239200473</v>
      </c>
      <c r="J3377">
        <v>0.124300397001207</v>
      </c>
      <c r="K3377">
        <v>-6.0070306957745899E-4</v>
      </c>
    </row>
    <row r="3378" spans="1:11">
      <c r="A3378">
        <v>60.11</v>
      </c>
      <c r="B3378">
        <v>60.11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-17.502298571753801</v>
      </c>
      <c r="I3378">
        <v>-0.32110495492815999</v>
      </c>
      <c r="J3378">
        <v>0.127007961273193</v>
      </c>
      <c r="K3378">
        <v>-2.89920721797617E-4</v>
      </c>
    </row>
    <row r="3379" spans="1:11">
      <c r="A3379">
        <v>60.12</v>
      </c>
      <c r="B3379">
        <v>60.12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-17.502434870818998</v>
      </c>
      <c r="I3379">
        <v>-0.32164365053176902</v>
      </c>
      <c r="J3379">
        <v>0.12694987468421501</v>
      </c>
      <c r="K3379">
        <v>-2.1252781469391699E-4</v>
      </c>
    </row>
    <row r="3380" spans="1:11">
      <c r="A3380">
        <v>60.14</v>
      </c>
      <c r="B3380">
        <v>60.14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-17.502652241518302</v>
      </c>
      <c r="I3380">
        <v>-0.322150913998485</v>
      </c>
      <c r="J3380">
        <v>0.12651183642447</v>
      </c>
      <c r="K3380">
        <v>-2.4875626338626298E-4</v>
      </c>
    </row>
    <row r="3381" spans="1:11">
      <c r="A3381">
        <v>60.16</v>
      </c>
      <c r="B3381">
        <v>60.16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-17.502707608647999</v>
      </c>
      <c r="I3381">
        <v>-0.32227355055510998</v>
      </c>
      <c r="J3381">
        <v>0.12544993311166799</v>
      </c>
      <c r="K3381">
        <v>-6.7502261213913599E-4</v>
      </c>
    </row>
    <row r="3382" spans="1:11">
      <c r="A3382">
        <v>60.18</v>
      </c>
      <c r="B3382">
        <v>60.18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-17.502757760371001</v>
      </c>
      <c r="I3382">
        <v>-0.322672668844461</v>
      </c>
      <c r="J3382">
        <v>0.12694648001343001</v>
      </c>
      <c r="K3382" s="3">
        <v>-5.5599958532983401E-5</v>
      </c>
    </row>
    <row r="3383" spans="1:11">
      <c r="A3383">
        <v>60.2</v>
      </c>
      <c r="B3383">
        <v>60.2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-17.503014572583201</v>
      </c>
      <c r="I3383">
        <v>-0.32372503541410003</v>
      </c>
      <c r="J3383">
        <v>0.12672783806920099</v>
      </c>
      <c r="K3383">
        <v>-8.3623455220713304E-4</v>
      </c>
    </row>
    <row r="3384" spans="1:11">
      <c r="A3384">
        <v>60.22</v>
      </c>
      <c r="B3384">
        <v>60.22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-17.503328800834801</v>
      </c>
      <c r="I3384">
        <v>-0.32491576857864901</v>
      </c>
      <c r="J3384">
        <v>0.124743087217212</v>
      </c>
      <c r="K3384">
        <v>-1.7518177889538E-4</v>
      </c>
    </row>
    <row r="3385" spans="1:11">
      <c r="A3385">
        <v>60.23</v>
      </c>
      <c r="B3385">
        <v>60.23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-17.5033531083551</v>
      </c>
      <c r="I3385">
        <v>-0.32546460628509499</v>
      </c>
      <c r="J3385">
        <v>0.12754092458635599</v>
      </c>
      <c r="K3385">
        <v>-4.9397350093625502E-4</v>
      </c>
    </row>
    <row r="3386" spans="1:11">
      <c r="A3386">
        <v>60.25</v>
      </c>
      <c r="B3386">
        <v>60.25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-17.503496764869102</v>
      </c>
      <c r="I3386">
        <v>-0.32663007266819499</v>
      </c>
      <c r="J3386">
        <v>0.124764586798847</v>
      </c>
      <c r="K3386">
        <v>-8.4396452969161804E-4</v>
      </c>
    </row>
    <row r="3387" spans="1:11">
      <c r="A3387">
        <v>60.27</v>
      </c>
      <c r="B3387">
        <v>60.27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-17.503726056497801</v>
      </c>
      <c r="I3387">
        <v>-0.32797612249851199</v>
      </c>
      <c r="J3387">
        <v>0.121332197450101</v>
      </c>
      <c r="K3387">
        <v>-4.9062073961768295E-4</v>
      </c>
    </row>
    <row r="3388" spans="1:11">
      <c r="A3388">
        <v>60.29</v>
      </c>
      <c r="B3388">
        <v>60.29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-17.504017141382299</v>
      </c>
      <c r="I3388">
        <v>-0.33018061891198203</v>
      </c>
      <c r="J3388">
        <v>0.123340836726129</v>
      </c>
      <c r="K3388">
        <v>-8.9732931401221997E-4</v>
      </c>
    </row>
    <row r="3389" spans="1:11">
      <c r="A3389">
        <v>60.3</v>
      </c>
      <c r="B3389">
        <v>60.3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-17.5041933010557</v>
      </c>
      <c r="I3389">
        <v>-0.331620052456856</v>
      </c>
      <c r="J3389">
        <v>0.125425290316343</v>
      </c>
      <c r="K3389">
        <v>-7.4030832559243795E-4</v>
      </c>
    </row>
    <row r="3390" spans="1:11">
      <c r="A3390">
        <v>60.32</v>
      </c>
      <c r="B3390">
        <v>60.32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-17.504896822161999</v>
      </c>
      <c r="I3390">
        <v>-0.33517884090542799</v>
      </c>
      <c r="J3390">
        <v>0.12425412889570001</v>
      </c>
      <c r="K3390">
        <v>-9.3849377242357496E-4</v>
      </c>
    </row>
    <row r="3391" spans="1:11">
      <c r="A3391">
        <v>60.34</v>
      </c>
      <c r="B3391">
        <v>60.34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-17.505261248702698</v>
      </c>
      <c r="I3391">
        <v>-0.33833085559308501</v>
      </c>
      <c r="J3391">
        <v>0.12266127392649701</v>
      </c>
      <c r="K3391">
        <v>-9.3700365628198703E-4</v>
      </c>
    </row>
    <row r="3392" spans="1:11">
      <c r="A3392">
        <v>60.36</v>
      </c>
      <c r="B3392">
        <v>60.36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-17.505569469923401</v>
      </c>
      <c r="I3392">
        <v>-0.34116953611373901</v>
      </c>
      <c r="J3392">
        <v>0.124902511015534</v>
      </c>
      <c r="K3392">
        <v>-9.2992560460944699E-4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-17.505805979302501</v>
      </c>
      <c r="I3393">
        <v>-0.34248736687004599</v>
      </c>
      <c r="J3393">
        <v>0.12321334797889</v>
      </c>
      <c r="K3393">
        <v>-7.1758405443322795E-4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-17.506230615850601</v>
      </c>
      <c r="I3394">
        <v>-0.34474631771445302</v>
      </c>
      <c r="J3394">
        <v>0.124525451101363</v>
      </c>
      <c r="K3394">
        <v>-6.9877133814568598E-4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-17.5064757399639</v>
      </c>
      <c r="I3395">
        <v>-0.346443131566048</v>
      </c>
      <c r="J3395">
        <v>0.119442874565721</v>
      </c>
      <c r="K3395">
        <v>-8.4638596842169804E-4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-17.506836441214102</v>
      </c>
      <c r="I3396">
        <v>-0.34813312813639602</v>
      </c>
      <c r="J3396">
        <v>0.123637807555497</v>
      </c>
      <c r="K3396">
        <v>-1.0797754090978401E-3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-17.507154487888499</v>
      </c>
      <c r="I3397">
        <v>-0.34977447241544701</v>
      </c>
      <c r="J3397">
        <v>0.125567112118006</v>
      </c>
      <c r="K3397">
        <v>-1.0387972152041799E-3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-17.507391602627202</v>
      </c>
      <c r="I3398">
        <v>-0.35118280909955502</v>
      </c>
      <c r="J3398">
        <v>0.123945088125765</v>
      </c>
      <c r="K3398">
        <v>-1.2131408037699199E-3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-17.5074068763182</v>
      </c>
      <c r="I3399">
        <v>-0.35186584107577801</v>
      </c>
      <c r="J3399">
        <v>0.12613930273801099</v>
      </c>
      <c r="K3399">
        <v>-1.39754267629137E-3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-17.5077705112347</v>
      </c>
      <c r="I3400">
        <v>-0.35351947881281398</v>
      </c>
      <c r="J3400">
        <v>0.12638120446354201</v>
      </c>
      <c r="K3400">
        <v>-1.39083715365423E-3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-17.508063924425802</v>
      </c>
      <c r="I3401">
        <v>-0.35586443729698702</v>
      </c>
      <c r="J3401">
        <v>0.12542000971734499</v>
      </c>
      <c r="K3401">
        <v>-1.1562369936130501E-3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-17.5085092829021</v>
      </c>
      <c r="I3402">
        <v>-0.358291091397405</v>
      </c>
      <c r="J3402">
        <v>0.1258031046018</v>
      </c>
      <c r="K3402">
        <v>-1.2481585330972301E-3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-17.508663929023001</v>
      </c>
      <c r="I3403">
        <v>-0.359508441761136</v>
      </c>
      <c r="J3403">
        <v>0.127560286782682</v>
      </c>
      <c r="K3403">
        <v>-1.1736527260178501E-3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-17.508981603168301</v>
      </c>
      <c r="I3404">
        <v>-0.36181332543492301</v>
      </c>
      <c r="J3404">
        <v>0.126806418411434</v>
      </c>
      <c r="K3404">
        <v>-1.6069039941844199E-3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-17.509367915790602</v>
      </c>
      <c r="I3405">
        <v>-0.36384390667080901</v>
      </c>
      <c r="J3405">
        <v>0.124519793316722</v>
      </c>
      <c r="K3405">
        <v>-1.4685094575344799E-3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-17.509672597985301</v>
      </c>
      <c r="I3406">
        <v>-0.36576255224645099</v>
      </c>
      <c r="J3406">
        <v>0.122948563657701</v>
      </c>
      <c r="K3406">
        <v>-1.71205031442518E-3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-17.509836045104901</v>
      </c>
      <c r="I3407">
        <v>-0.366645157337189</v>
      </c>
      <c r="J3407">
        <v>0.12283276766538601</v>
      </c>
      <c r="K3407">
        <v>-1.5730038519632999E-3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-17.510159540016598</v>
      </c>
      <c r="I3408">
        <v>-0.36874366924166702</v>
      </c>
      <c r="J3408">
        <v>0.121677573770285</v>
      </c>
      <c r="K3408">
        <v>-1.70068817884558E-3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-17.510570392989901</v>
      </c>
      <c r="I3409">
        <v>-0.37128486670553701</v>
      </c>
      <c r="J3409">
        <v>0.12476546689868</v>
      </c>
      <c r="K3409">
        <v>-1.55614691311159E-3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-17.5109111639361</v>
      </c>
      <c r="I3410">
        <v>-0.37382638081908198</v>
      </c>
      <c r="J3410">
        <v>0.12249028310179701</v>
      </c>
      <c r="K3410">
        <v>-1.9812956747582702E-3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-17.5112635764151</v>
      </c>
      <c r="I3411">
        <v>-0.37576451897621199</v>
      </c>
      <c r="J3411">
        <v>0.124540287069976</v>
      </c>
      <c r="K3411">
        <v>-1.8908642514156801E-3</v>
      </c>
    </row>
    <row r="3412" spans="1:11">
      <c r="A3412">
        <v>60.72</v>
      </c>
      <c r="B3412">
        <v>60.72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-17.5115697021599</v>
      </c>
      <c r="I3412">
        <v>-0.37785724736750098</v>
      </c>
      <c r="J3412">
        <v>0.124010718427598</v>
      </c>
      <c r="K3412">
        <v>-1.8694438318803601E-3</v>
      </c>
    </row>
    <row r="3413" spans="1:11">
      <c r="A3413">
        <v>60.73</v>
      </c>
      <c r="B3413">
        <v>60.73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-17.511820134812101</v>
      </c>
      <c r="I3413">
        <v>-0.37921332754194698</v>
      </c>
      <c r="J3413">
        <v>0.12546175159514</v>
      </c>
      <c r="K3413">
        <v>-1.8278137121747601E-3</v>
      </c>
    </row>
    <row r="3414" spans="1:11">
      <c r="A3414">
        <v>60.75</v>
      </c>
      <c r="B3414">
        <v>60.75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-17.5121566682405</v>
      </c>
      <c r="I3414">
        <v>-0.382121931761503</v>
      </c>
      <c r="J3414">
        <v>0.12571094557642901</v>
      </c>
      <c r="K3414">
        <v>-2.1535903536293302E-3</v>
      </c>
    </row>
    <row r="3415" spans="1:11">
      <c r="A3415">
        <v>60.77</v>
      </c>
      <c r="B3415">
        <v>60.77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-17.5126214447934</v>
      </c>
      <c r="I3415">
        <v>-0.38489959202706803</v>
      </c>
      <c r="J3415">
        <v>0.122837293893099</v>
      </c>
      <c r="K3415">
        <v>-2.1430664083793701E-3</v>
      </c>
    </row>
    <row r="3416" spans="1:11">
      <c r="A3416">
        <v>60.79</v>
      </c>
      <c r="B3416">
        <v>60.79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-17.5131046615342</v>
      </c>
      <c r="I3416">
        <v>-0.387416416779161</v>
      </c>
      <c r="J3416">
        <v>0.124998819082975</v>
      </c>
      <c r="K3416">
        <v>-1.2743286978338601E-3</v>
      </c>
    </row>
    <row r="3417" spans="1:11">
      <c r="A3417">
        <v>60.8</v>
      </c>
      <c r="B3417">
        <v>60.8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-17.513312206779801</v>
      </c>
      <c r="I3417">
        <v>-0.38866176269948499</v>
      </c>
      <c r="J3417">
        <v>0.123250689357519</v>
      </c>
      <c r="K3417">
        <v>-1.9009225353714E-3</v>
      </c>
    </row>
    <row r="3418" spans="1:11">
      <c r="A3418">
        <v>60.82</v>
      </c>
      <c r="B3418">
        <v>60.82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-17.513512068613799</v>
      </c>
      <c r="I3418">
        <v>-0.390373440459371</v>
      </c>
      <c r="J3418">
        <v>0.124859889037907</v>
      </c>
      <c r="K3418">
        <v>-2.5837682572538699E-3</v>
      </c>
    </row>
    <row r="3419" spans="1:11">
      <c r="A3419">
        <v>60.84</v>
      </c>
      <c r="B3419">
        <v>60.84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-17.513811535401899</v>
      </c>
      <c r="I3419">
        <v>-0.39161622524261502</v>
      </c>
      <c r="J3419">
        <v>0.12682955246418701</v>
      </c>
      <c r="K3419">
        <v>-2.3108907388256598E-3</v>
      </c>
    </row>
    <row r="3420" spans="1:11">
      <c r="A3420">
        <v>60.86</v>
      </c>
      <c r="B3420">
        <v>60.86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-17.514017311134499</v>
      </c>
      <c r="I3420">
        <v>-0.392768234014511</v>
      </c>
      <c r="J3420">
        <v>0.126986084505916</v>
      </c>
      <c r="K3420">
        <v>-2.3262575615357801E-3</v>
      </c>
    </row>
    <row r="3421" spans="1:11">
      <c r="A3421">
        <v>60.87</v>
      </c>
      <c r="B3421">
        <v>60.87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-17.514261457359101</v>
      </c>
      <c r="I3421">
        <v>-0.393499284982681</v>
      </c>
      <c r="J3421">
        <v>0.124090681783855</v>
      </c>
      <c r="K3421">
        <v>-2.3026951000469299E-3</v>
      </c>
    </row>
    <row r="3422" spans="1:11">
      <c r="A3422">
        <v>60.89</v>
      </c>
      <c r="B3422">
        <v>60.89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-17.514539177764</v>
      </c>
      <c r="I3422">
        <v>-0.39522803388535999</v>
      </c>
      <c r="J3422">
        <v>0.123149729333818</v>
      </c>
      <c r="K3422">
        <v>-2.6904978258950698E-3</v>
      </c>
    </row>
    <row r="3423" spans="1:11">
      <c r="A3423">
        <v>60.91</v>
      </c>
      <c r="B3423">
        <v>60.91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-17.5147136144905</v>
      </c>
      <c r="I3423">
        <v>-0.39694372564554198</v>
      </c>
      <c r="J3423">
        <v>0.12876061722636201</v>
      </c>
      <c r="K3423">
        <v>-1.8409453606725E-3</v>
      </c>
    </row>
    <row r="3424" spans="1:11">
      <c r="A3424">
        <v>60.93</v>
      </c>
      <c r="B3424">
        <v>60.93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-17.514983511785498</v>
      </c>
      <c r="I3424">
        <v>-0.39871588349342302</v>
      </c>
      <c r="J3424">
        <v>0.123170474544168</v>
      </c>
      <c r="K3424">
        <v>-2.8815120887948202E-3</v>
      </c>
    </row>
    <row r="3425" spans="1:11">
      <c r="A3425">
        <v>60.95</v>
      </c>
      <c r="B3425">
        <v>60.95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-17.5152947132385</v>
      </c>
      <c r="I3425">
        <v>-0.40051338262856001</v>
      </c>
      <c r="J3425">
        <v>0.124094327911735</v>
      </c>
      <c r="K3425">
        <v>-1.6516074784320399E-3</v>
      </c>
    </row>
    <row r="3426" spans="1:11">
      <c r="A3426">
        <v>60.97</v>
      </c>
      <c r="B3426">
        <v>60.97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-17.515602934459299</v>
      </c>
      <c r="I3426">
        <v>-0.40158675983548198</v>
      </c>
      <c r="J3426">
        <v>0.122484625317156</v>
      </c>
      <c r="K3426">
        <v>-2.8485432691622002E-3</v>
      </c>
    </row>
    <row r="3427" spans="1:11">
      <c r="A3427">
        <v>60.98</v>
      </c>
      <c r="B3427">
        <v>60.98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-17.515708406745802</v>
      </c>
      <c r="I3427">
        <v>-0.40196688845753697</v>
      </c>
      <c r="J3427">
        <v>0.122597781009972</v>
      </c>
      <c r="K3427">
        <v>-2.7595088297023402E-3</v>
      </c>
    </row>
    <row r="3428" spans="1:11">
      <c r="A3428">
        <v>61</v>
      </c>
      <c r="B3428">
        <v>61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-17.515842796599699</v>
      </c>
      <c r="I3428">
        <v>-0.40321632288396397</v>
      </c>
      <c r="J3428">
        <v>0.12558609712868901</v>
      </c>
      <c r="K3428">
        <v>-2.3969449460023401E-3</v>
      </c>
    </row>
    <row r="3429" spans="1:11">
      <c r="A3429">
        <v>61.02</v>
      </c>
      <c r="B3429">
        <v>61.02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-17.516129923363099</v>
      </c>
      <c r="I3429">
        <v>-0.40530051104724402</v>
      </c>
      <c r="J3429">
        <v>0.12345801573246699</v>
      </c>
      <c r="K3429">
        <v>-2.9159710245690298E-3</v>
      </c>
    </row>
    <row r="3430" spans="1:11">
      <c r="A3430">
        <v>61.04</v>
      </c>
      <c r="B3430">
        <v>61.04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-17.516530718052099</v>
      </c>
      <c r="I3430">
        <v>-0.408086413517594</v>
      </c>
      <c r="J3430">
        <v>0.12453387491405001</v>
      </c>
      <c r="K3430">
        <v>-2.8609298595891398E-3</v>
      </c>
    </row>
    <row r="3431" spans="1:11">
      <c r="A3431">
        <v>61.05</v>
      </c>
      <c r="B3431">
        <v>61.05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-17.516749997962801</v>
      </c>
      <c r="I3431">
        <v>-0.40958258323371399</v>
      </c>
      <c r="J3431">
        <v>0.123606123961508</v>
      </c>
      <c r="K3431">
        <v>-3.2784417760101901E-3</v>
      </c>
    </row>
    <row r="3432" spans="1:11">
      <c r="A3432">
        <v>61.07</v>
      </c>
      <c r="B3432">
        <v>61.07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-17.517219757091699</v>
      </c>
      <c r="I3432">
        <v>-0.41253115981817201</v>
      </c>
      <c r="J3432">
        <v>0.123069640249014</v>
      </c>
      <c r="K3432">
        <v>-2.3398548713277701E-3</v>
      </c>
    </row>
    <row r="3433" spans="1:11">
      <c r="A3433">
        <v>61.09</v>
      </c>
      <c r="B3433">
        <v>61.09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-17.517680016729901</v>
      </c>
      <c r="I3433">
        <v>-0.41594614274799802</v>
      </c>
      <c r="J3433">
        <v>0.12560885399579999</v>
      </c>
      <c r="K3433">
        <v>-2.7207658100210702E-3</v>
      </c>
    </row>
    <row r="3434" spans="1:11">
      <c r="A3434">
        <v>61.11</v>
      </c>
      <c r="B3434">
        <v>61.11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-17.518307774741199</v>
      </c>
      <c r="I3434">
        <v>-0.41969973593950299</v>
      </c>
      <c r="J3434">
        <v>0.126722557470202</v>
      </c>
      <c r="K3434">
        <v>-2.8106384398105702E-3</v>
      </c>
    </row>
    <row r="3435" spans="1:11">
      <c r="A3435">
        <v>61.12</v>
      </c>
      <c r="B3435">
        <v>61.12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-17.5185566241449</v>
      </c>
      <c r="I3435">
        <v>-0.42163651436567301</v>
      </c>
      <c r="J3435">
        <v>0.12724131345748901</v>
      </c>
      <c r="K3435">
        <v>-3.1089410649046099E-3</v>
      </c>
    </row>
    <row r="3436" spans="1:11">
      <c r="A3436">
        <v>61.14</v>
      </c>
      <c r="B3436">
        <v>61.14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-17.519060842210799</v>
      </c>
      <c r="I3436">
        <v>-0.424528308212757</v>
      </c>
      <c r="J3436">
        <v>0.12449225876480299</v>
      </c>
      <c r="K3436">
        <v>-2.7671456749279802E-3</v>
      </c>
    </row>
    <row r="3437" spans="1:11">
      <c r="A3437">
        <v>61.16</v>
      </c>
      <c r="B3437">
        <v>61.16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-17.519402311648999</v>
      </c>
      <c r="I3437">
        <v>-0.42660584673285501</v>
      </c>
      <c r="J3437">
        <v>0.123027395457029</v>
      </c>
      <c r="K3437">
        <v>-2.9223971504296299E-3</v>
      </c>
    </row>
    <row r="3438" spans="1:11">
      <c r="A3438">
        <v>61.18</v>
      </c>
      <c r="B3438">
        <v>61.18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-17.519830999450399</v>
      </c>
      <c r="I3438">
        <v>-0.42872749269008598</v>
      </c>
      <c r="J3438">
        <v>0.12073460966348599</v>
      </c>
      <c r="K3438">
        <v>-2.8710812758037099E-3</v>
      </c>
    </row>
    <row r="3439" spans="1:11">
      <c r="A3439">
        <v>61.2</v>
      </c>
      <c r="B3439">
        <v>61.2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-17.5202505137241</v>
      </c>
      <c r="I3439">
        <v>-0.43105507269501703</v>
      </c>
      <c r="J3439">
        <v>0.124250734224916</v>
      </c>
      <c r="K3439">
        <v>-3.18028037518311E-3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-17.520676500690001</v>
      </c>
      <c r="I3440">
        <v>-0.43357499875128303</v>
      </c>
      <c r="J3440">
        <v>0.12573709711432501</v>
      </c>
      <c r="K3440">
        <v>-2.9763207283033202E-3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-17.520958086083802</v>
      </c>
      <c r="I3441">
        <v>-0.43439649045467399</v>
      </c>
      <c r="J3441">
        <v>0.121491118334234</v>
      </c>
      <c r="K3441">
        <v>-3.7972815900591899E-3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-17.521060671270199</v>
      </c>
      <c r="I3442">
        <v>-0.434717992320657</v>
      </c>
      <c r="J3442">
        <v>0.12245181016624</v>
      </c>
      <c r="K3442">
        <v>-3.2809563469991202E-3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-17.5212087050005</v>
      </c>
      <c r="I3443">
        <v>-0.435009161010385</v>
      </c>
      <c r="J3443">
        <v>0.124313472770154</v>
      </c>
      <c r="K3443">
        <v>-3.2990240052158701E-3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-17.5213403940188</v>
      </c>
      <c r="I3444">
        <v>-0.43528397567570198</v>
      </c>
      <c r="J3444">
        <v>0.12626666575670201</v>
      </c>
      <c r="K3444">
        <v>-3.01785771575008E-3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-17.5215250752941</v>
      </c>
      <c r="I3445">
        <v>-0.436315452679992</v>
      </c>
      <c r="J3445">
        <v>0.125621678307652</v>
      </c>
      <c r="K3445">
        <v>-3.4710392873103699E-3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-17.5217761598722</v>
      </c>
      <c r="I3446">
        <v>-0.43785170651972299</v>
      </c>
      <c r="J3446">
        <v>0.11756700463593001</v>
      </c>
      <c r="K3446">
        <v>-3.4858473164673998E-3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-17.5220026575331</v>
      </c>
      <c r="I3447">
        <v>-0.43951450847089302</v>
      </c>
      <c r="J3447">
        <v>0.117995990440249</v>
      </c>
      <c r="K3447">
        <v>-3.6356971209557899E-3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-17.5222197488355</v>
      </c>
      <c r="I3448">
        <v>-0.44056971557438401</v>
      </c>
      <c r="J3448">
        <v>0.116620771586895</v>
      </c>
      <c r="K3448">
        <v>-4.0425919598680296E-3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-17.522631020904001</v>
      </c>
      <c r="I3449">
        <v>-0.44290244579315202</v>
      </c>
      <c r="J3449">
        <v>0.11787793133407801</v>
      </c>
      <c r="K3449">
        <v>-3.4215860578614399E-3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-17.522872652557499</v>
      </c>
      <c r="I3450">
        <v>-0.44517881236970402</v>
      </c>
      <c r="J3450">
        <v>0.12527001556009101</v>
      </c>
      <c r="K3450">
        <v>-3.7743710543822798E-3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-17.523274471701399</v>
      </c>
      <c r="I3451">
        <v>-0.447992188856006</v>
      </c>
      <c r="J3451">
        <v>0.12368319556117099</v>
      </c>
      <c r="K3451">
        <v>-3.7045218602453599E-3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-17.523660737757599</v>
      </c>
      <c r="I3452">
        <v>-0.45058046467602297</v>
      </c>
      <c r="J3452">
        <v>0.126130753196776</v>
      </c>
      <c r="K3452">
        <v>-3.5744160946330102E-3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-17.523972730834899</v>
      </c>
      <c r="I3453">
        <v>-0.45304561033844898</v>
      </c>
      <c r="J3453">
        <v>0.126262265257537</v>
      </c>
      <c r="K3453">
        <v>-3.57246031719717E-3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-17.5242107303301</v>
      </c>
      <c r="I3454">
        <v>-0.454554744064808</v>
      </c>
      <c r="J3454">
        <v>0.12596013955771901</v>
      </c>
      <c r="K3454">
        <v>-3.6222860756814999E-3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-17.5248129701016</v>
      </c>
      <c r="I3455">
        <v>-0.45825920067727599</v>
      </c>
      <c r="J3455">
        <v>0.127227483317256</v>
      </c>
      <c r="K3455">
        <v>-3.45520680330601E-3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-17.5255190057789</v>
      </c>
      <c r="I3456">
        <v>-0.46193414367735403</v>
      </c>
      <c r="J3456">
        <v>0.12965505011379699</v>
      </c>
      <c r="K3456">
        <v>-4.1167252379120103E-3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-17.525872303014399</v>
      </c>
      <c r="I3457">
        <v>-0.46443853527307499</v>
      </c>
      <c r="J3457">
        <v>0.13123734388500499</v>
      </c>
      <c r="K3457">
        <v>-3.6239624563407899E-3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-17.5260506512959</v>
      </c>
      <c r="I3458">
        <v>-0.46533479355275598</v>
      </c>
      <c r="J3458">
        <v>0.13046461623162001</v>
      </c>
      <c r="K3458">
        <v>-3.19201503979811E-3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-17.526342574370801</v>
      </c>
      <c r="I3459">
        <v>-0.46655535697937001</v>
      </c>
      <c r="J3459">
        <v>0.13112217653542799</v>
      </c>
      <c r="K3459">
        <v>-4.4692308376562996E-3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-17.526438640298899</v>
      </c>
      <c r="I3460">
        <v>-0.46681066043674901</v>
      </c>
      <c r="J3460">
        <v>0.13184234965592601</v>
      </c>
      <c r="K3460">
        <v>-3.7319027443470298E-3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-17.526642460254099</v>
      </c>
      <c r="I3461">
        <v>-0.46676200814545199</v>
      </c>
      <c r="J3461">
        <v>0.13058104086667299</v>
      </c>
      <c r="K3461">
        <v>-4.0096231402354E-3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-17.526611912872202</v>
      </c>
      <c r="I3462">
        <v>-0.46690877526998498</v>
      </c>
      <c r="J3462">
        <v>0.13089435640722499</v>
      </c>
      <c r="K3462">
        <v>-4.2065047354426502E-3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-17.52680390503</v>
      </c>
      <c r="I3463">
        <v>-0.46781938523054101</v>
      </c>
      <c r="J3463">
        <v>0.1297636795789</v>
      </c>
      <c r="K3463">
        <v>-4.2199157807169402E-3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-17.527007911249701</v>
      </c>
      <c r="I3464">
        <v>-0.46916547231376199</v>
      </c>
      <c r="J3464">
        <v>0.131910243071616</v>
      </c>
      <c r="K3464">
        <v>-3.6104582788076501E-3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-17.527394922364</v>
      </c>
      <c r="I3465">
        <v>-0.47173223458230501</v>
      </c>
      <c r="J3465">
        <v>0.129781155847013</v>
      </c>
      <c r="K3465">
        <v>-4.2588450649159101E-3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-17.527657136247299</v>
      </c>
      <c r="I3466">
        <v>-0.47352558933198502</v>
      </c>
      <c r="J3466">
        <v>0.13056482188403601</v>
      </c>
      <c r="K3466">
        <v>-4.1225925702195101E-3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-17.528306733773999</v>
      </c>
      <c r="I3467">
        <v>-0.47748763114213899</v>
      </c>
      <c r="J3467">
        <v>0.13144228141754899</v>
      </c>
      <c r="K3467">
        <v>-4.4534914859107799E-3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-17.528784269446799</v>
      </c>
      <c r="I3468">
        <v>-0.48132969066500703</v>
      </c>
      <c r="J3468">
        <v>0.13110042549669701</v>
      </c>
      <c r="K3468">
        <v>-4.4256449405148598E-3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-17.529276007789498</v>
      </c>
      <c r="I3469">
        <v>-0.48431676812469998</v>
      </c>
      <c r="J3469">
        <v>0.13393899891525499</v>
      </c>
      <c r="K3469">
        <v>-4.6723522942064399E-3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-17.529749771605701</v>
      </c>
      <c r="I3470">
        <v>-0.48688429407775402</v>
      </c>
      <c r="J3470">
        <v>0.13039986602962</v>
      </c>
      <c r="K3470">
        <v>-4.6307221745008403E-3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-17.529940087382901</v>
      </c>
      <c r="I3471">
        <v>-0.48835130408406302</v>
      </c>
      <c r="J3471">
        <v>0.12842869386076899</v>
      </c>
      <c r="K3471">
        <v>-4.7673471982326498E-3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-17.530162394091999</v>
      </c>
      <c r="I3472">
        <v>-0.48909644596278701</v>
      </c>
      <c r="J3472">
        <v>0.12750936672091501</v>
      </c>
      <c r="K3472">
        <v>-5.0075352938047796E-3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-17.530369706506999</v>
      </c>
      <c r="I3473">
        <v>-0.49025442451238599</v>
      </c>
      <c r="J3473">
        <v>0.12843850068748</v>
      </c>
      <c r="K3473">
        <v>-5.3669326807039104E-3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-17.530603747881099</v>
      </c>
      <c r="I3474">
        <v>-0.49069861881434901</v>
      </c>
      <c r="J3474">
        <v>0.132881244644523</v>
      </c>
      <c r="K3474">
        <v>-5.3535216354296299E-3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-17.530695017497699</v>
      </c>
      <c r="I3475">
        <v>-0.49093511886894697</v>
      </c>
      <c r="J3475">
        <v>0.13047945220023399</v>
      </c>
      <c r="K3475">
        <v>-5.41992493598912E-3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-17.5308193490674</v>
      </c>
      <c r="I3476">
        <v>-0.49099911935627499</v>
      </c>
      <c r="J3476">
        <v>0.127868070267141</v>
      </c>
      <c r="K3476">
        <v>-5.1450916401250798E-3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-17.530860606659399</v>
      </c>
      <c r="I3477">
        <v>-0.49123471602797503</v>
      </c>
      <c r="J3477">
        <v>0.12020705267787</v>
      </c>
      <c r="K3477">
        <v>-5.0256029520215299E-3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-17.531064240349998</v>
      </c>
      <c r="I3478">
        <v>-0.491836993023753</v>
      </c>
      <c r="J3478">
        <v>0.120591027662158</v>
      </c>
      <c r="K3478">
        <v>-5.2984804704497403E-3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-17.5313678049576</v>
      </c>
      <c r="I3479">
        <v>-0.49337702803313699</v>
      </c>
      <c r="J3479">
        <v>0.11863444000482599</v>
      </c>
      <c r="K3479">
        <v>-5.94425955331022E-3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-17.531534977367699</v>
      </c>
      <c r="I3480">
        <v>-0.49455052241683001</v>
      </c>
      <c r="J3480">
        <v>0.11835456825792801</v>
      </c>
      <c r="K3480">
        <v>-5.70639976420932E-3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-17.532039288565802</v>
      </c>
      <c r="I3481">
        <v>-0.49718850292265399</v>
      </c>
      <c r="J3481">
        <v>0.122182876802981</v>
      </c>
      <c r="K3481">
        <v>-5.3952448873940797E-3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-17.532571772273101</v>
      </c>
      <c r="I3482">
        <v>-0.49977825954556498</v>
      </c>
      <c r="J3482">
        <v>0.12226900085806799</v>
      </c>
      <c r="K3482">
        <v>-6.4466149575428998E-3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-17.533022020193201</v>
      </c>
      <c r="I3483">
        <v>-0.50227427855133999</v>
      </c>
      <c r="J3483">
        <v>0.13228101655840899</v>
      </c>
      <c r="K3483">
        <v>-5.7040714577380903E-3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-17.533339973735298</v>
      </c>
      <c r="I3484">
        <v>-0.50419922918081295</v>
      </c>
      <c r="J3484">
        <v>0.129573200829327</v>
      </c>
      <c r="K3484">
        <v>-6.8522059448312498E-3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-17.533858115074299</v>
      </c>
      <c r="I3485">
        <v>-0.50615053623914696</v>
      </c>
      <c r="J3485">
        <v>0.12832924257963901</v>
      </c>
      <c r="K3485">
        <v>-6.1128289418273104E-3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-17.533979187014701</v>
      </c>
      <c r="I3486">
        <v>-0.50635960884392295</v>
      </c>
      <c r="J3486">
        <v>0.12811915017664399</v>
      </c>
      <c r="K3486">
        <v>-7.37514357826961E-3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-17.536726914703301</v>
      </c>
      <c r="I3487">
        <v>-0.46127638779580599</v>
      </c>
      <c r="J3487">
        <v>0.13183480594307201</v>
      </c>
      <c r="K3487">
        <v>1.13053249017066E-3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-17.539296713205399</v>
      </c>
      <c r="I3488">
        <v>-0.45599703676998599</v>
      </c>
      <c r="J3488">
        <v>0.12991178780794099</v>
      </c>
      <c r="K3488">
        <v>2.9657967830533601E-3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-17.538987095000799</v>
      </c>
      <c r="I3489">
        <v>-0.45688802376389498</v>
      </c>
      <c r="J3489">
        <v>0.12729801703244401</v>
      </c>
      <c r="K3489">
        <v>2.0064413846475602E-3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-17.538914638101101</v>
      </c>
      <c r="I3490">
        <v>-0.45433328486979002</v>
      </c>
      <c r="J3490">
        <v>0.12698281556367899</v>
      </c>
      <c r="K3490">
        <v>1.9242056000837E-3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-17.5388511684646</v>
      </c>
      <c r="I3491">
        <v>-0.45297436416149101</v>
      </c>
      <c r="J3491">
        <v>0.128268012776971</v>
      </c>
      <c r="K3491">
        <v>1.8592924156658E-3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-17.538747232860299</v>
      </c>
      <c r="I3492">
        <v>-0.45093505643308202</v>
      </c>
      <c r="J3492">
        <v>0.126348515041173</v>
      </c>
      <c r="K3492">
        <v>2.1086074726051601E-3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-17.5387128670557</v>
      </c>
      <c r="I3493">
        <v>-0.44878994114697002</v>
      </c>
      <c r="J3493">
        <v>0.12805138248950201</v>
      </c>
      <c r="K3493">
        <v>7.6377765482244105E-4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-17.538456380806501</v>
      </c>
      <c r="I3494">
        <v>-0.44733560644090198</v>
      </c>
      <c r="J3494">
        <v>0.128700016066432</v>
      </c>
      <c r="K3494">
        <v>1.79940837322575E-3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-17.538100522433801</v>
      </c>
      <c r="I3495">
        <v>-0.44347118586301798</v>
      </c>
      <c r="J3495">
        <v>0.131005751900375</v>
      </c>
      <c r="K3495">
        <v>1.8789433222829799E-3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-17.537697352872101</v>
      </c>
      <c r="I3496">
        <v>-0.43954058550298197</v>
      </c>
      <c r="J3496">
        <v>0.127826202660799</v>
      </c>
      <c r="K3496">
        <v>1.9854866264064899E-3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-17.537435930613</v>
      </c>
      <c r="I3497">
        <v>-0.43634179048240201</v>
      </c>
      <c r="J3497">
        <v>0.129198781214654</v>
      </c>
      <c r="K3497">
        <v>1.7839484182567799E-3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-17.5371712487247</v>
      </c>
      <c r="I3498">
        <v>-0.43377673253416998</v>
      </c>
      <c r="J3498">
        <v>0.12571723200380799</v>
      </c>
      <c r="K3498">
        <v>1.87857079324759E-3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-17.5371192343564</v>
      </c>
      <c r="I3499">
        <v>-0.43190166354179399</v>
      </c>
      <c r="J3499">
        <v>0.12855329085141401</v>
      </c>
      <c r="K3499">
        <v>1.91926959036469E-3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-17.537006125224401</v>
      </c>
      <c r="I3500">
        <v>-0.43111992999911303</v>
      </c>
      <c r="J3500">
        <v>0.12807376217097</v>
      </c>
      <c r="K3500">
        <v>1.17095189051122E-3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-17.536946660275198</v>
      </c>
      <c r="I3501">
        <v>-0.43018079362809702</v>
      </c>
      <c r="J3501">
        <v>0.127882403321564</v>
      </c>
      <c r="K3501">
        <v>1.6744248818501E-3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-17.536911875375399</v>
      </c>
      <c r="I3502">
        <v>-0.43003967963159101</v>
      </c>
      <c r="J3502">
        <v>0.125616271980107</v>
      </c>
      <c r="K3502">
        <v>1.7289072532768899E-3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-17.5369156006658</v>
      </c>
      <c r="I3503">
        <v>-0.43030145578086398</v>
      </c>
      <c r="J3503">
        <v>0.121962474659085</v>
      </c>
      <c r="K3503">
        <v>1.71400609186102E-3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-17.536997091395001</v>
      </c>
      <c r="I3504">
        <v>-0.43058358132839197</v>
      </c>
      <c r="J3504">
        <v>0.126661579124629</v>
      </c>
      <c r="K3504">
        <v>1.3877637891122E-3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-17.537072388828701</v>
      </c>
      <c r="I3505">
        <v>-0.43117565102875199</v>
      </c>
      <c r="J3505">
        <v>0.12909731827676299</v>
      </c>
      <c r="K3505">
        <v>1.9498169712672401E-3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-17.5371351599732</v>
      </c>
      <c r="I3506">
        <v>-0.43188990093767599</v>
      </c>
      <c r="J3506">
        <v>0.124400602653623</v>
      </c>
      <c r="K3506">
        <v>1.60578640707823E-3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-17.537165800487401</v>
      </c>
      <c r="I3507">
        <v>-0.43278968892991498</v>
      </c>
      <c r="J3507">
        <v>0.12757638003677099</v>
      </c>
      <c r="K3507">
        <v>1.4156103345081201E-3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-17.537204031280901</v>
      </c>
      <c r="I3508">
        <v>-0.43352175503969198</v>
      </c>
      <c r="J3508">
        <v>0.12936776038259301</v>
      </c>
      <c r="K3508">
        <v>1.8954277320992899E-3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-17.537476722543701</v>
      </c>
      <c r="I3509">
        <v>-0.43580183759331698</v>
      </c>
      <c r="J3509">
        <v>0.13076762203127101</v>
      </c>
      <c r="K3509">
        <v>1.62702056209585E-3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-17.537923897099098</v>
      </c>
      <c r="I3510">
        <v>-0.44008069671690497</v>
      </c>
      <c r="J3510">
        <v>0.12921713758260001</v>
      </c>
      <c r="K3510">
        <v>1.3343058725327501E-3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-17.538719665710801</v>
      </c>
      <c r="I3511">
        <v>-0.44781535863876298</v>
      </c>
      <c r="J3511">
        <v>0.129174264147878</v>
      </c>
      <c r="K3511">
        <v>1.5751458939168299E-3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-17.539995950227699</v>
      </c>
      <c r="I3512">
        <v>-0.45869648456573497</v>
      </c>
      <c r="J3512">
        <v>0.13503598049283</v>
      </c>
      <c r="K3512">
        <v>1.86385589634941E-3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-17.541390838680101</v>
      </c>
      <c r="I3513">
        <v>-0.472084665670991</v>
      </c>
      <c r="J3513">
        <v>0.127254389226437</v>
      </c>
      <c r="K3513">
        <v>6.9150702195544696E-4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-17.5421887958999</v>
      </c>
      <c r="I3514">
        <v>-0.47810638323426202</v>
      </c>
      <c r="J3514">
        <v>0.126433758996427</v>
      </c>
      <c r="K3514">
        <v>1.2179836812300799E-3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-17.543336651027602</v>
      </c>
      <c r="I3515">
        <v>-0.48776207491755502</v>
      </c>
      <c r="J3515">
        <v>0.12746397871524101</v>
      </c>
      <c r="K3515">
        <v>1.3805926051808099E-3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-17.5439690190858</v>
      </c>
      <c r="I3516">
        <v>-0.49382495693862399</v>
      </c>
      <c r="J3516">
        <v>0.123492716811597</v>
      </c>
      <c r="K3516">
        <v>1.1799857196196E-3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-17.544656754273699</v>
      </c>
      <c r="I3517">
        <v>-0.49707816913723901</v>
      </c>
      <c r="J3517">
        <v>0.12409470509737699</v>
      </c>
      <c r="K3517">
        <v>1.19414182296468E-3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-17.544765393057201</v>
      </c>
      <c r="I3518">
        <v>-0.49773586913943302</v>
      </c>
      <c r="J3518">
        <v>0.124942366965115</v>
      </c>
      <c r="K3518">
        <v>6.8638474771873996E-4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-17.545006233086401</v>
      </c>
      <c r="I3519">
        <v>-0.49781618639826802</v>
      </c>
      <c r="J3519">
        <v>0.12512555345892901</v>
      </c>
      <c r="K3519">
        <v>1.3727694954374799E-3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-17.544981646169301</v>
      </c>
      <c r="I3520">
        <v>-0.49708502367138901</v>
      </c>
      <c r="J3520">
        <v>0.12620593886822501</v>
      </c>
      <c r="K3520">
        <v>7.7513979040204502E-4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-17.545005301763801</v>
      </c>
      <c r="I3521">
        <v>-0.49634206108748902</v>
      </c>
      <c r="J3521">
        <v>0.12526850681752</v>
      </c>
      <c r="K3521">
        <v>8.8391826873793298E-4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-17.545088748270501</v>
      </c>
      <c r="I3522">
        <v>-0.49596429802477399</v>
      </c>
      <c r="J3522">
        <v>0.123974131420255</v>
      </c>
      <c r="K3522">
        <v>1.0988675221619299E-3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-17.544895871356101</v>
      </c>
      <c r="I3523">
        <v>-0.49523521214723598</v>
      </c>
      <c r="J3523">
        <v>0.122900661081076</v>
      </c>
      <c r="K3523">
        <v>7.4040145785128695E-4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-17.544962973150799</v>
      </c>
      <c r="I3524">
        <v>-0.49488097429275502</v>
      </c>
      <c r="J3524">
        <v>0.122481733560562</v>
      </c>
      <c r="K3524">
        <v>1.0281801376953699E-3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-17.545127444725299</v>
      </c>
      <c r="I3525">
        <v>-0.494558606296778</v>
      </c>
      <c r="J3525">
        <v>0.122927818447351</v>
      </c>
      <c r="K3525">
        <v>8.8419766551447998E-4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-17.545158271504</v>
      </c>
      <c r="I3526">
        <v>-0.494370302185416</v>
      </c>
      <c r="J3526">
        <v>0.125929210335016</v>
      </c>
      <c r="K3526">
        <v>1.2085773230863101E-3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-17.545102252448501</v>
      </c>
      <c r="I3527">
        <v>-0.494667459279299</v>
      </c>
      <c r="J3527">
        <v>0.123060587793589</v>
      </c>
      <c r="K3527">
        <v>5.0961972042292401E-4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-17.5451954312765</v>
      </c>
      <c r="I3528">
        <v>-0.49518565647304102</v>
      </c>
      <c r="J3528">
        <v>0.123649751767516</v>
      </c>
      <c r="K3528">
        <v>8.8466332680872597E-4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-17.545572663503201</v>
      </c>
      <c r="I3529">
        <v>-0.497340578585863</v>
      </c>
      <c r="J3529">
        <v>0.11929061729461</v>
      </c>
      <c r="K3529">
        <v>7.08363960807156E-4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-17.546112271828601</v>
      </c>
      <c r="I3530">
        <v>-0.50083836540579796</v>
      </c>
      <c r="J3530">
        <v>0.123159410431981</v>
      </c>
      <c r="K3530">
        <v>6.3721091504635296E-4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-17.546435953004799</v>
      </c>
      <c r="I3531">
        <v>-0.50445487722754501</v>
      </c>
      <c r="J3531">
        <v>0.12566216289997101</v>
      </c>
      <c r="K3531">
        <v>1.9948929845502601E-4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-17.546682287837498</v>
      </c>
      <c r="I3532">
        <v>-0.50665589049458504</v>
      </c>
      <c r="J3532">
        <v>0.12517182156443599</v>
      </c>
      <c r="K3532">
        <v>6.4577908286048103E-4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-17.547303060929099</v>
      </c>
      <c r="I3533">
        <v>-0.51157812587916895</v>
      </c>
      <c r="J3533">
        <v>0.12405258603394</v>
      </c>
      <c r="K3533">
        <v>9.4240532729524202E-4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-17.5479055335312</v>
      </c>
      <c r="I3534">
        <v>-0.51675300113856804</v>
      </c>
      <c r="J3534">
        <v>0.126147726550698</v>
      </c>
      <c r="K3534" s="3">
        <v>4.6566129424609199E-6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-17.5487108016336</v>
      </c>
      <c r="I3535">
        <v>-0.52174660377204396</v>
      </c>
      <c r="J3535">
        <v>0.12558446265757101</v>
      </c>
      <c r="K3535">
        <v>8.5067005232876197E-4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-17.548962072476201</v>
      </c>
      <c r="I3536">
        <v>-0.52376410923898198</v>
      </c>
      <c r="J3536">
        <v>0.12507953681051701</v>
      </c>
      <c r="K3536">
        <v>3.1618401879309702E-4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-17.5495056389226</v>
      </c>
      <c r="I3537">
        <v>-0.52716773934662298</v>
      </c>
      <c r="J3537">
        <v>0.12532998807728299</v>
      </c>
      <c r="K3537" s="3">
        <v>5.1129610108221002E-5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-17.550008227173901</v>
      </c>
      <c r="I3538">
        <v>-0.52903870120644603</v>
      </c>
      <c r="J3538">
        <v>0.12606411706656201</v>
      </c>
      <c r="K3538" s="3">
        <v>-9.6019358873544302E-5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-17.550455727692299</v>
      </c>
      <c r="I3539">
        <v>-0.51663898862898405</v>
      </c>
      <c r="J3539">
        <v>0.12550299055874301</v>
      </c>
      <c r="K3539">
        <v>3.5871752140953501E-3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-17.551398272748699</v>
      </c>
      <c r="I3540">
        <v>-0.509470840916038</v>
      </c>
      <c r="J3540">
        <v>0.124958083033562</v>
      </c>
      <c r="K3540">
        <v>5.9257262337992197E-3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-17.551646051131399</v>
      </c>
      <c r="I3541">
        <v>-0.51204900257289399</v>
      </c>
      <c r="J3541">
        <v>0.12589878402650401</v>
      </c>
      <c r="K3541">
        <v>5.0981529816650703E-3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-17.551709101672699</v>
      </c>
      <c r="I3542">
        <v>-0.51098774187266804</v>
      </c>
      <c r="J3542">
        <v>0.12576324865221999</v>
      </c>
      <c r="K3542">
        <v>5.72744765470924E-3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-17.5518296613857</v>
      </c>
      <c r="I3543">
        <v>-0.509834559634328</v>
      </c>
      <c r="J3543">
        <v>0.124315358698368</v>
      </c>
      <c r="K3543">
        <v>5.2446500248348902E-3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-17.5517588808667</v>
      </c>
      <c r="I3544">
        <v>-0.508742230013013</v>
      </c>
      <c r="J3544">
        <v>0.12365578673780001</v>
      </c>
      <c r="K3544">
        <v>5.1856973049833402E-3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-17.551862816471001</v>
      </c>
      <c r="I3545">
        <v>-0.50770672038197495</v>
      </c>
      <c r="J3545">
        <v>0.124297002330422</v>
      </c>
      <c r="K3545">
        <v>5.0121919067472398E-3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-17.551837437929599</v>
      </c>
      <c r="I3546">
        <v>-0.50730768591165498</v>
      </c>
      <c r="J3546">
        <v>0.124152917414904</v>
      </c>
      <c r="K3546">
        <v>5.0542876877470904E-3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-17.5518760878183</v>
      </c>
      <c r="I3547">
        <v>-0.50663641653955005</v>
      </c>
      <c r="J3547">
        <v>0.12513259425759299</v>
      </c>
      <c r="K3547">
        <v>5.1434152594657901E-3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-17.551807961568699</v>
      </c>
      <c r="I3548">
        <v>-0.50611214712262198</v>
      </c>
      <c r="J3548">
        <v>0.124201197177172</v>
      </c>
      <c r="K3548">
        <v>5.1815994855939698E-3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-17.5518454473041</v>
      </c>
      <c r="I3549">
        <v>-0.50596140325069405</v>
      </c>
      <c r="J3549">
        <v>0.12561099138110901</v>
      </c>
      <c r="K3549">
        <v>4.6883710427285102E-3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-17.552015786211101</v>
      </c>
      <c r="I3550">
        <v>-0.50617982633411895</v>
      </c>
      <c r="J3550">
        <v>0.12590972241014201</v>
      </c>
      <c r="K3550">
        <v>4.5235269445653902E-3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-17.552089081301201</v>
      </c>
      <c r="I3551">
        <v>-0.50683490000665199</v>
      </c>
      <c r="J3551">
        <v>0.123561616055667</v>
      </c>
      <c r="K3551">
        <v>4.51579696708091E-3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-17.552378815767899</v>
      </c>
      <c r="I3552">
        <v>-0.50775337964296297</v>
      </c>
      <c r="J3552">
        <v>0.12711621355265401</v>
      </c>
      <c r="K3552">
        <v>4.4307672147515702E-3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-17.552653649072798</v>
      </c>
      <c r="I3553">
        <v>-0.51009191200137105</v>
      </c>
      <c r="J3553">
        <v>0.12469392735511101</v>
      </c>
      <c r="K3553">
        <v>4.3682754690637397E-3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-17.5530572377296</v>
      </c>
      <c r="I3554">
        <v>-0.51349134184420098</v>
      </c>
      <c r="J3554">
        <v>0.12571811210364101</v>
      </c>
      <c r="K3554">
        <v>3.9131381200676104E-3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-17.553751818138799</v>
      </c>
      <c r="I3555">
        <v>-0.51785247400403001</v>
      </c>
      <c r="J3555">
        <v>0.12469870503991801</v>
      </c>
      <c r="K3555">
        <v>4.5908615677133797E-3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-17.5540256269887</v>
      </c>
      <c r="I3556">
        <v>-0.52026357501745202</v>
      </c>
      <c r="J3556">
        <v>0.12619374319911</v>
      </c>
      <c r="K3556">
        <v>4.3528155140947697E-3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-17.554585957242299</v>
      </c>
      <c r="I3557">
        <v>-0.52513467147946402</v>
      </c>
      <c r="J3557">
        <v>0.124867181293666</v>
      </c>
      <c r="K3557">
        <v>4.19281429339182E-3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-17.555244355767702</v>
      </c>
      <c r="I3558">
        <v>-0.52970523945987202</v>
      </c>
      <c r="J3558">
        <v>0.12330764438957</v>
      </c>
      <c r="K3558">
        <v>3.9821491238748799E-3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-17.555592391030402</v>
      </c>
      <c r="I3559">
        <v>-0.53356034681201003</v>
      </c>
      <c r="J3559">
        <v>0.12593411374837199</v>
      </c>
      <c r="K3559">
        <v>4.2549335100442497E-3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-17.556044734426401</v>
      </c>
      <c r="I3560">
        <v>-0.53518902510404598</v>
      </c>
      <c r="J3560">
        <v>0.12923914007842499</v>
      </c>
      <c r="K3560">
        <v>4.3828972337030701E-3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-17.556547322677599</v>
      </c>
      <c r="I3561">
        <v>-0.53794045932590995</v>
      </c>
      <c r="J3561">
        <v>0.12670055497437699</v>
      </c>
      <c r="K3561">
        <v>3.4458935774210799E-3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-17.556980061732499</v>
      </c>
      <c r="I3562">
        <v>-0.53961282595992099</v>
      </c>
      <c r="J3562">
        <v>0.124776153825223</v>
      </c>
      <c r="K3562">
        <v>3.7509948574111201E-3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-17.557328096995199</v>
      </c>
      <c r="I3563">
        <v>-0.54069805890321698</v>
      </c>
      <c r="J3563">
        <v>0.117662684060633</v>
      </c>
      <c r="K3563">
        <v>3.1835400042428399E-3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-17.557540438552302</v>
      </c>
      <c r="I3564">
        <v>-0.54117470048367999</v>
      </c>
      <c r="J3564">
        <v>0.11215514503419401</v>
      </c>
      <c r="K3564">
        <v>3.2400712853643101E-3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-17.557666772465499</v>
      </c>
      <c r="I3565">
        <v>-0.54256652481853995</v>
      </c>
      <c r="J3565">
        <v>0.12363667599856901</v>
      </c>
      <c r="K3565">
        <v>3.9646402592112299E-3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-17.5583044956288</v>
      </c>
      <c r="I3566">
        <v>-0.54520966485142697</v>
      </c>
      <c r="J3566">
        <v>0.12729625683277801</v>
      </c>
      <c r="K3566">
        <v>3.4044497222331799E-3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-17.5585973500263</v>
      </c>
      <c r="I3567">
        <v>-0.54740774445235696</v>
      </c>
      <c r="J3567">
        <v>0.12418661266565301</v>
      </c>
      <c r="K3567">
        <v>3.7261285442983798E-3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-17.559061754050202</v>
      </c>
      <c r="I3568">
        <v>-0.54935280233621597</v>
      </c>
      <c r="J3568">
        <v>0.12762566562742</v>
      </c>
      <c r="K3568">
        <v>4.2247586581771E-3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-17.559523596936799</v>
      </c>
      <c r="I3569">
        <v>-0.55032847449183497</v>
      </c>
      <c r="J3569">
        <v>0.128268767148256</v>
      </c>
      <c r="K3569">
        <v>3.0199997577036101E-3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-17.559728022251701</v>
      </c>
      <c r="I3570">
        <v>-0.55054320022463799</v>
      </c>
      <c r="J3570">
        <v>0.12551556341350101</v>
      </c>
      <c r="K3570">
        <v>3.6424026435929401E-3</v>
      </c>
    </row>
    <row r="3571" spans="1:11">
      <c r="A3571">
        <v>63.58</v>
      </c>
      <c r="B3571">
        <v>63.58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-17.5600644625477</v>
      </c>
      <c r="I3571">
        <v>-0.55041292682290099</v>
      </c>
      <c r="J3571">
        <v>0.12549016624689099</v>
      </c>
      <c r="K3571">
        <v>4.0240586403570301E-3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-17.5601218785872</v>
      </c>
      <c r="I3572">
        <v>-0.55020706728100799</v>
      </c>
      <c r="J3572">
        <v>0.125638777390122</v>
      </c>
      <c r="K3572">
        <v>3.9336272170144397E-3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-17.560281646982499</v>
      </c>
      <c r="I3573">
        <v>-0.54932960309088197</v>
      </c>
      <c r="J3573">
        <v>0.125382039695978</v>
      </c>
      <c r="K3573">
        <v>4.3370761623492604E-3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-17.5602401099937</v>
      </c>
      <c r="I3574">
        <v>-0.54876258596777905</v>
      </c>
      <c r="J3574">
        <v>0.123629635199904</v>
      </c>
      <c r="K3574">
        <v>3.9479695848772204E-3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-17.5603583879663</v>
      </c>
      <c r="I3575">
        <v>-0.54767169989645503</v>
      </c>
      <c r="J3575">
        <v>0.12392170261591701</v>
      </c>
      <c r="K3575">
        <v>3.6366284435442801E-3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-17.560457806655801</v>
      </c>
      <c r="I3576">
        <v>-0.54683720692992199</v>
      </c>
      <c r="J3576">
        <v>0.12524436693638599</v>
      </c>
      <c r="K3576">
        <v>4.03290620494771E-3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-17.560500042136599</v>
      </c>
      <c r="I3577">
        <v>-0.54629925638437304</v>
      </c>
      <c r="J3577">
        <v>0.126493857242167</v>
      </c>
      <c r="K3577">
        <v>4.3566339367075903E-3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-17.5604867242231</v>
      </c>
      <c r="I3578">
        <v>-0.54616166278719902</v>
      </c>
      <c r="J3578">
        <v>0.12512278743088201</v>
      </c>
      <c r="K3578">
        <v>3.9449893525940498E-3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-17.560659531135101</v>
      </c>
      <c r="I3579">
        <v>-0.54637832567095801</v>
      </c>
      <c r="J3579">
        <v>0.12759523931890701</v>
      </c>
      <c r="K3579">
        <v>3.6405399984159501E-3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-17.560935202630201</v>
      </c>
      <c r="I3580">
        <v>-0.547474846243858</v>
      </c>
      <c r="J3580">
        <v>0.124588315375149</v>
      </c>
      <c r="K3580">
        <v>4.0686689923458098E-3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-17.561412784869201</v>
      </c>
      <c r="I3581">
        <v>-0.550427520647645</v>
      </c>
      <c r="J3581">
        <v>0.12501013465225699</v>
      </c>
      <c r="K3581">
        <v>4.0696934471931498E-3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-17.561995001204401</v>
      </c>
      <c r="I3582">
        <v>-0.55409751832485199</v>
      </c>
      <c r="J3582">
        <v>0.12656665407121201</v>
      </c>
      <c r="K3582">
        <v>4.5373105188750802E-3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-17.562458101376599</v>
      </c>
      <c r="I3583">
        <v>-0.55712546221911896</v>
      </c>
      <c r="J3583">
        <v>0.12626591138541701</v>
      </c>
      <c r="K3583">
        <v>4.1198917347128796E-3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-17.562839850517999</v>
      </c>
      <c r="I3584">
        <v>-0.55815427564084497</v>
      </c>
      <c r="J3584">
        <v>0.124080372042954</v>
      </c>
      <c r="K3584">
        <v>4.4375658696475598E-3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-17.563632173236002</v>
      </c>
      <c r="I3585">
        <v>-0.55132673121988796</v>
      </c>
      <c r="J3585">
        <v>0.126123586669564</v>
      </c>
      <c r="K3585">
        <v>4.5479275963838904E-3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-17.564780121496</v>
      </c>
      <c r="I3586">
        <v>-0.54108356125652801</v>
      </c>
      <c r="J3586">
        <v>0.12599245179444599</v>
      </c>
      <c r="K3586">
        <v>3.47848986801831E-3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-17.565766485281699</v>
      </c>
      <c r="I3587">
        <v>-0.53983492776751496</v>
      </c>
      <c r="J3587">
        <v>0.124642881564796</v>
      </c>
      <c r="K3587">
        <v>5.2006915986580601E-3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-17.566147955026299</v>
      </c>
      <c r="I3588">
        <v>-0.53713680244982198</v>
      </c>
      <c r="J3588">
        <v>0.124818650074303</v>
      </c>
      <c r="K3588">
        <v>5.0895848138509401E-3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-17.566584559070101</v>
      </c>
      <c r="I3589">
        <v>-0.52735552191734303</v>
      </c>
      <c r="J3589">
        <v>0.12797393370419699</v>
      </c>
      <c r="K3589">
        <v>7.8528189339072494E-3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-17.567005051232499</v>
      </c>
      <c r="I3590">
        <v>-0.52047415636479899</v>
      </c>
      <c r="J3590">
        <v>0.12744851410388899</v>
      </c>
      <c r="K3590">
        <v>9.2058443904687003E-3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-17.567175995499198</v>
      </c>
      <c r="I3591">
        <v>-0.51727242767810799</v>
      </c>
      <c r="J3591">
        <v>0.12588646262884101</v>
      </c>
      <c r="K3591">
        <v>9.1927127419709608E-3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-17.567174505383001</v>
      </c>
      <c r="I3592">
        <v>-0.51547243259847197</v>
      </c>
      <c r="J3592">
        <v>0.12659242842346399</v>
      </c>
      <c r="K3592">
        <v>9.3993732243573807E-3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-17.5670952498281</v>
      </c>
      <c r="I3593">
        <v>-0.51250976510345903</v>
      </c>
      <c r="J3593">
        <v>0.12884359806776</v>
      </c>
      <c r="K3593">
        <v>9.0308488760910202E-3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-17.567146612270498</v>
      </c>
      <c r="I3594">
        <v>-0.51016043871641203</v>
      </c>
      <c r="J3594">
        <v>0.12553165666759</v>
      </c>
      <c r="K3594">
        <v>9.7763726081790108E-3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-17.567096926208801</v>
      </c>
      <c r="I3595">
        <v>-0.50816818140447095</v>
      </c>
      <c r="J3595">
        <v>0.124310958199203</v>
      </c>
      <c r="K3595">
        <v>9.3401411077292697E-3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-17.5670017916033</v>
      </c>
      <c r="I3596">
        <v>-0.50729374401271299</v>
      </c>
      <c r="J3596">
        <v>0.124301905743778</v>
      </c>
      <c r="K3596">
        <v>9.6225181165601002E-3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-17.567081233422702</v>
      </c>
      <c r="I3597">
        <v>-0.50578765571117401</v>
      </c>
      <c r="J3597">
        <v>0.12550449930131399</v>
      </c>
      <c r="K3597">
        <v>8.9146198170471907E-3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-17.567101769086399</v>
      </c>
      <c r="I3598">
        <v>-0.50507779233157601</v>
      </c>
      <c r="J3598">
        <v>0.12599044013768401</v>
      </c>
      <c r="K3598">
        <v>9.0084971339672096E-3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-17.566989637843101</v>
      </c>
      <c r="I3599">
        <v>-0.50376119092106797</v>
      </c>
      <c r="J3599">
        <v>0.12927748728543501</v>
      </c>
      <c r="K3599">
        <v>9.2378818875128305E-3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-17.567134458510399</v>
      </c>
      <c r="I3600">
        <v>-0.50316417589783702</v>
      </c>
      <c r="J3600">
        <v>0.12727098539471601</v>
      </c>
      <c r="K3600">
        <v>8.9193695622484994E-3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-17.567017903484601</v>
      </c>
      <c r="I3601">
        <v>-0.50212727859616302</v>
      </c>
      <c r="J3601">
        <v>0.124057112261653</v>
      </c>
      <c r="K3601">
        <v>8.8815578651557196E-3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-17.567016832463601</v>
      </c>
      <c r="I3602">
        <v>-0.50128402188420296</v>
      </c>
      <c r="J3602">
        <v>0.124827702529728</v>
      </c>
      <c r="K3602">
        <v>8.1755222108198002E-3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-17.567050453210101</v>
      </c>
      <c r="I3603">
        <v>-0.50096642225980803</v>
      </c>
      <c r="J3603">
        <v>0.123107861727476</v>
      </c>
      <c r="K3603">
        <v>7.8069047302945904E-3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-17.567121187163</v>
      </c>
      <c r="I3604">
        <v>-0.50046703778207302</v>
      </c>
      <c r="J3604">
        <v>0.12417416553944299</v>
      </c>
      <c r="K3604">
        <v>8.5260720331282493E-3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-17.567108660873799</v>
      </c>
      <c r="I3605">
        <v>-0.50027870573103395</v>
      </c>
      <c r="J3605">
        <v>0.123267034068704</v>
      </c>
      <c r="K3605">
        <v>7.9973601996412395E-3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-17.567268429269099</v>
      </c>
      <c r="I3606">
        <v>-0.50018696114420902</v>
      </c>
      <c r="J3606">
        <v>0.123409861698747</v>
      </c>
      <c r="K3606">
        <v>8.9373440882064004E-3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-17.567295996418601</v>
      </c>
      <c r="I3607">
        <v>-0.50059744156897101</v>
      </c>
      <c r="J3607">
        <v>0.12431649025529599</v>
      </c>
      <c r="K3607">
        <v>8.80155725480424E-3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-17.567694183404299</v>
      </c>
      <c r="I3608">
        <v>-0.50324271433055401</v>
      </c>
      <c r="J3608">
        <v>0.119174192659557</v>
      </c>
      <c r="K3608">
        <v>8.0252067450371604E-3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-17.5679093189292</v>
      </c>
      <c r="I3609">
        <v>-0.50568996928632304</v>
      </c>
      <c r="J3609">
        <v>0.12277920730411999</v>
      </c>
      <c r="K3609">
        <v>8.9385548075714399E-3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-17.568912306823599</v>
      </c>
      <c r="I3610">
        <v>-0.51306867972016301</v>
      </c>
      <c r="J3610">
        <v>0.12720925267785799</v>
      </c>
      <c r="K3610">
        <v>8.5446053526392497E-3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-17.570029195474302</v>
      </c>
      <c r="I3611">
        <v>-0.52164419554173902</v>
      </c>
      <c r="J3611">
        <v>0.12432252522558</v>
      </c>
      <c r="K3611">
        <v>8.6575747826233493E-3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-17.5705892463311</v>
      </c>
      <c r="I3612">
        <v>-0.52509670145809695</v>
      </c>
      <c r="J3612">
        <v>0.123548163101077</v>
      </c>
      <c r="K3612">
        <v>8.6988323732935507E-3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-17.571766391555201</v>
      </c>
      <c r="I3613">
        <v>-0.52983081899583295</v>
      </c>
      <c r="J3613">
        <v>0.12601093389093901</v>
      </c>
      <c r="K3613">
        <v>8.6171553822827901E-3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-17.572032470427398</v>
      </c>
      <c r="I3614">
        <v>-0.531162340193987</v>
      </c>
      <c r="J3614">
        <v>0.124574359506369</v>
      </c>
      <c r="K3614">
        <v>8.3821826932062096E-3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-17.572660461269301</v>
      </c>
      <c r="I3615">
        <v>-0.53182516247034095</v>
      </c>
      <c r="J3615">
        <v>0.12724873144179599</v>
      </c>
      <c r="K3615">
        <v>7.6604076871247704E-3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-17.5729090312763</v>
      </c>
      <c r="I3616">
        <v>-0.531492289155722</v>
      </c>
      <c r="J3616">
        <v>0.12733108364045601</v>
      </c>
      <c r="K3616">
        <v>7.8733080308540804E-3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-17.573174039127501</v>
      </c>
      <c r="I3617">
        <v>-0.52976045757532098</v>
      </c>
      <c r="J3617">
        <v>0.126750217750669</v>
      </c>
      <c r="K3617">
        <v>7.9372898926835002E-3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-17.573512295502599</v>
      </c>
      <c r="I3618">
        <v>-0.52733909338712703</v>
      </c>
      <c r="J3618">
        <v>0.12654402293264899</v>
      </c>
      <c r="K3618">
        <v>7.5940975188241297E-3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-17.573639467606299</v>
      </c>
      <c r="I3619">
        <v>-0.52599053829908404</v>
      </c>
      <c r="J3619">
        <v>0.12937316671013799</v>
      </c>
      <c r="K3619">
        <v>8.3637425059540707E-3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-17.573510898518698</v>
      </c>
      <c r="I3620">
        <v>-0.52317858673632101</v>
      </c>
      <c r="J3620">
        <v>0.126451486721635</v>
      </c>
      <c r="K3620">
        <v>7.9260208893627403E-3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-17.573612552382599</v>
      </c>
      <c r="I3621">
        <v>-0.52183609455823898</v>
      </c>
      <c r="J3621">
        <v>0.12646934017538999</v>
      </c>
      <c r="K3621">
        <v>7.8093261690246702E-3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-17.57379299614</v>
      </c>
      <c r="I3622">
        <v>-0.519469520077109</v>
      </c>
      <c r="J3622">
        <v>0.129215880297124</v>
      </c>
      <c r="K3622">
        <v>8.8251197162931005E-3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-17.573846360926002</v>
      </c>
      <c r="I3623">
        <v>-0.51838862709701095</v>
      </c>
      <c r="J3623">
        <v>0.126653406769037</v>
      </c>
      <c r="K3623">
        <v>8.3045103893259597E-3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-17.573886966592202</v>
      </c>
      <c r="I3624">
        <v>-0.51648630760610104</v>
      </c>
      <c r="J3624">
        <v>0.124420216307044</v>
      </c>
      <c r="K3624">
        <v>8.6387620663358096E-3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-17.574007107210001</v>
      </c>
      <c r="I3625">
        <v>-0.51572022959590003</v>
      </c>
      <c r="J3625">
        <v>0.12615137267857801</v>
      </c>
      <c r="K3625">
        <v>8.6780638795701803E-3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-17.574105734275399</v>
      </c>
      <c r="I3626">
        <v>-0.51435616798698902</v>
      </c>
      <c r="J3626">
        <v>0.12644205708056699</v>
      </c>
      <c r="K3626">
        <v>8.0048107803491805E-3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-17.574284781048899</v>
      </c>
      <c r="I3627">
        <v>-0.51333913579583201</v>
      </c>
      <c r="J3627">
        <v>0.127571853809059</v>
      </c>
      <c r="K3627">
        <v>7.5384044280322896E-3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-17.574461126986701</v>
      </c>
      <c r="I3628">
        <v>-0.51312919706106197</v>
      </c>
      <c r="J3628">
        <v>0.126260630786419</v>
      </c>
      <c r="K3628">
        <v>7.4840151888643496E-3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-17.574701268523999</v>
      </c>
      <c r="I3629">
        <v>-0.513234883546829</v>
      </c>
      <c r="J3629">
        <v>0.12920846231281799</v>
      </c>
      <c r="K3629">
        <v>7.4166805657163602E-3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-17.574912818456902</v>
      </c>
      <c r="I3630">
        <v>-0.513347648084164</v>
      </c>
      <c r="J3630">
        <v>0.12985734734684201</v>
      </c>
      <c r="K3630">
        <v>7.0764684241401699E-3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-17.5752152189112</v>
      </c>
      <c r="I3631">
        <v>-0.51399230025708698</v>
      </c>
      <c r="J3631">
        <v>0.12870315928012099</v>
      </c>
      <c r="K3631">
        <v>6.6773966949712701E-3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-17.5754379912816</v>
      </c>
      <c r="I3632">
        <v>-0.51447997801005796</v>
      </c>
      <c r="J3632">
        <v>0.128181762993336</v>
      </c>
      <c r="K3632">
        <v>6.5458939454761701E-3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-17.576775230863898</v>
      </c>
      <c r="I3633">
        <v>-0.49027819186449101</v>
      </c>
      <c r="J3633">
        <v>0.12640295550227201</v>
      </c>
      <c r="K3633">
        <v>2.1747313763881E-3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-17.579264097430499</v>
      </c>
      <c r="I3634">
        <v>-0.48099393956363201</v>
      </c>
      <c r="J3634">
        <v>0.13056809082627299</v>
      </c>
      <c r="K3634">
        <v>1.79810452160186E-3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-17.579573063709301</v>
      </c>
      <c r="I3635">
        <v>-0.48299365676939499</v>
      </c>
      <c r="J3635">
        <v>0.13072097674012201</v>
      </c>
      <c r="K3635">
        <v>2.9613264346285998E-3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-17.579629315595501</v>
      </c>
      <c r="I3636">
        <v>-0.47760419547557798</v>
      </c>
      <c r="J3636">
        <v>0.13062165118753899</v>
      </c>
      <c r="K3636">
        <v>2.2774562578987902E-3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-17.579695439501499</v>
      </c>
      <c r="I3637">
        <v>-0.47531776130199399</v>
      </c>
      <c r="J3637">
        <v>0.12874578125774899</v>
      </c>
      <c r="K3637">
        <v>2.2615306416355701E-3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-17.5797383269081</v>
      </c>
      <c r="I3638">
        <v>-0.47199004329741001</v>
      </c>
      <c r="J3638">
        <v>0.12798990122973899</v>
      </c>
      <c r="K3638">
        <v>3.3512712024302799E-3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-17.579663402003401</v>
      </c>
      <c r="I3639">
        <v>-0.47038054093718501</v>
      </c>
      <c r="J3639">
        <v>0.12793030589818999</v>
      </c>
      <c r="K3639">
        <v>2.7144328164193199E-3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-17.579630479748801</v>
      </c>
      <c r="I3640">
        <v>-0.46778748743236098</v>
      </c>
      <c r="J3640">
        <v>0.13050208333879701</v>
      </c>
      <c r="K3640">
        <v>2.6010908573998199E-3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-17.579592342087601</v>
      </c>
      <c r="I3641">
        <v>-0.46664771623909501</v>
      </c>
      <c r="J3641">
        <v>0.12947928160429001</v>
      </c>
      <c r="K3641">
        <v>2.8120354236933001E-3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-17.5795537853311</v>
      </c>
      <c r="I3642">
        <v>-0.46454747207462799</v>
      </c>
      <c r="J3642">
        <v>0.128844855353236</v>
      </c>
      <c r="K3642">
        <v>3.0646101096923799E-3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-17.579368312431601</v>
      </c>
      <c r="I3643">
        <v>-0.46290035359561399</v>
      </c>
      <c r="J3643">
        <v>0.12664636597037299</v>
      </c>
      <c r="K3643">
        <v>3.05911530642028E-3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-17.579454040678701</v>
      </c>
      <c r="I3644">
        <v>-0.462140422314405</v>
      </c>
      <c r="J3644">
        <v>0.124170267954469</v>
      </c>
      <c r="K3644">
        <v>2.82209370764902E-3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-17.579448313044601</v>
      </c>
      <c r="I3645">
        <v>-0.46071725897491</v>
      </c>
      <c r="J3645">
        <v>0.127455932088196</v>
      </c>
      <c r="K3645">
        <v>3.27136372433765E-3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-17.579420187101501</v>
      </c>
      <c r="I3646">
        <v>-0.46010303311049899</v>
      </c>
      <c r="J3646">
        <v>0.12857479043304901</v>
      </c>
      <c r="K3646">
        <v>3.4246594224034599E-3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-17.579511317019701</v>
      </c>
      <c r="I3647">
        <v>-0.458921138197184</v>
      </c>
      <c r="J3647">
        <v>0.12881329748779499</v>
      </c>
      <c r="K3647">
        <v>3.0262396190465098E-3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-17.579460839333802</v>
      </c>
      <c r="I3648">
        <v>-0.45845315791666502</v>
      </c>
      <c r="J3648">
        <v>0.12812229339033401</v>
      </c>
      <c r="K3648">
        <v>3.0562282063959501E-3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-17.579374319462499</v>
      </c>
      <c r="I3649">
        <v>-0.45769584365189098</v>
      </c>
      <c r="J3649">
        <v>0.12592908460646901</v>
      </c>
      <c r="K3649">
        <v>2.7592294329258E-3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-17.579409011229998</v>
      </c>
      <c r="I3650">
        <v>-0.457057310268283</v>
      </c>
      <c r="J3650">
        <v>0.12675688136369001</v>
      </c>
      <c r="K3650">
        <v>3.9286912072954297E-3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-17.579391828327701</v>
      </c>
      <c r="I3651">
        <v>-0.456777643412352</v>
      </c>
      <c r="J3651">
        <v>0.12678743340074999</v>
      </c>
      <c r="K3651">
        <v>3.83090233550375E-3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-17.579469733464801</v>
      </c>
      <c r="I3652">
        <v>-0.45630262233316898</v>
      </c>
      <c r="J3652">
        <v>0.12665805872529701</v>
      </c>
      <c r="K3652">
        <v>2.8247945431556501E-3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-17.579561375610499</v>
      </c>
      <c r="I3653">
        <v>-0.45616922900080698</v>
      </c>
      <c r="J3653">
        <v>0.12634398881346001</v>
      </c>
      <c r="K3653">
        <v>3.6038458884293601E-3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-17.579706382542199</v>
      </c>
      <c r="I3654">
        <v>-0.45598435215652</v>
      </c>
      <c r="J3654">
        <v>0.1239277375862</v>
      </c>
      <c r="K3654">
        <v>3.0122697802191199E-3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-17.579728594586701</v>
      </c>
      <c r="I3655">
        <v>-0.45597343705594501</v>
      </c>
      <c r="J3655">
        <v>0.12575067579746199</v>
      </c>
      <c r="K3655">
        <v>2.8343871658171199E-3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-17.579829969053801</v>
      </c>
      <c r="I3656">
        <v>-0.45700003392994398</v>
      </c>
      <c r="J3656">
        <v>0.12698218692094099</v>
      </c>
      <c r="K3656">
        <v>3.450270793587E-3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-17.5800535330484</v>
      </c>
      <c r="I3657">
        <v>-0.45859993435442398</v>
      </c>
      <c r="J3657">
        <v>0.12631054501980499</v>
      </c>
      <c r="K3657">
        <v>2.8613955208833899E-3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-17.580818614579801</v>
      </c>
      <c r="I3658">
        <v>-0.46529618091881297</v>
      </c>
      <c r="J3658">
        <v>0.12413003481924501</v>
      </c>
      <c r="K3658">
        <v>3.5042875037195401E-3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-17.5821851442584</v>
      </c>
      <c r="I3659">
        <v>-0.474963383749127</v>
      </c>
      <c r="J3659">
        <v>0.127442353405058</v>
      </c>
      <c r="K3659">
        <v>2.8531067498458098E-3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-17.582777279179499</v>
      </c>
      <c r="I3660">
        <v>-0.479290885850787</v>
      </c>
      <c r="J3660">
        <v>0.12613804545253501</v>
      </c>
      <c r="K3660">
        <v>2.8219074431313201E-3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-17.584074099360102</v>
      </c>
      <c r="I3661">
        <v>-0.48613430932164198</v>
      </c>
      <c r="J3661">
        <v>0.12556158006191301</v>
      </c>
      <c r="K3661">
        <v>3.6034733593939602E-3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-17.5846996687632</v>
      </c>
      <c r="I3662">
        <v>-0.48801937140524398</v>
      </c>
      <c r="J3662">
        <v>0.12692359741777201</v>
      </c>
      <c r="K3662">
        <v>3.25283040482665E-3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-17.585455483634501</v>
      </c>
      <c r="I3663">
        <v>-0.488937217742205</v>
      </c>
      <c r="J3663">
        <v>0.12545307632535699</v>
      </c>
      <c r="K3663">
        <v>3.5262667168079599E-3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-17.585740514922001</v>
      </c>
      <c r="I3664">
        <v>-0.48833647742867498</v>
      </c>
      <c r="J3664">
        <v>0.124956825748086</v>
      </c>
      <c r="K3664">
        <v>3.4926459713633898E-3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-17.586163149126499</v>
      </c>
      <c r="I3665">
        <v>-0.48570289276540302</v>
      </c>
      <c r="J3665">
        <v>0.12504093814641201</v>
      </c>
      <c r="K3665">
        <v>2.55890194414113E-3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-17.586237189274701</v>
      </c>
      <c r="I3666">
        <v>-0.48232131637632802</v>
      </c>
      <c r="J3666">
        <v>0.123074040748179</v>
      </c>
      <c r="K3666">
        <v>3.6572106727499601E-3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-17.5862748612746</v>
      </c>
      <c r="I3667">
        <v>-0.48060905188322101</v>
      </c>
      <c r="J3667">
        <v>0.124085652641952</v>
      </c>
      <c r="K3667">
        <v>3.3951364963482598E-3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-17.5862558622932</v>
      </c>
      <c r="I3668">
        <v>-0.477365357801318</v>
      </c>
      <c r="J3668">
        <v>0.126995011232793</v>
      </c>
      <c r="K3668">
        <v>3.9032661006296E-3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-17.586297632112601</v>
      </c>
      <c r="I3669">
        <v>-0.47597167082130898</v>
      </c>
      <c r="J3669">
        <v>0.12906676623970301</v>
      </c>
      <c r="K3669">
        <v>3.7833117512318E-3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-17.586435840389299</v>
      </c>
      <c r="I3670">
        <v>-0.47336799092590798</v>
      </c>
      <c r="J3670">
        <v>0.13041407335549601</v>
      </c>
      <c r="K3670">
        <v>3.21529810451042E-3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-17.5863965851409</v>
      </c>
      <c r="I3671">
        <v>-0.47222347930073699</v>
      </c>
      <c r="J3671">
        <v>0.12988563627004601</v>
      </c>
      <c r="K3671">
        <v>3.8978644296163399E-3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-17.5863087148518</v>
      </c>
      <c r="I3672">
        <v>-0.47019369900226599</v>
      </c>
      <c r="J3672">
        <v>0.130370948463678</v>
      </c>
      <c r="K3672">
        <v>3.1013042196789799E-3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-17.586302149027301</v>
      </c>
      <c r="I3673">
        <v>-0.46935471706092402</v>
      </c>
      <c r="J3673">
        <v>0.13115021400153601</v>
      </c>
      <c r="K3673">
        <v>3.0649826387277798E-3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-17.586450229323699</v>
      </c>
      <c r="I3674">
        <v>-0.467908885329962</v>
      </c>
      <c r="J3674">
        <v>0.12824701610952599</v>
      </c>
      <c r="K3674">
        <v>3.9041974232180898E-3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-17.586340007291799</v>
      </c>
      <c r="I3675">
        <v>-0.46664239838719401</v>
      </c>
      <c r="J3675">
        <v>0.130048706196249</v>
      </c>
      <c r="K3675">
        <v>3.7275255281811201E-3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-17.586415397857799</v>
      </c>
      <c r="I3676">
        <v>-0.46614523045718698</v>
      </c>
      <c r="J3676">
        <v>0.130367553792894</v>
      </c>
      <c r="K3676">
        <v>4.1333959122460103E-3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-17.586653723316001</v>
      </c>
      <c r="I3677">
        <v>-0.46572789549827598</v>
      </c>
      <c r="J3677">
        <v>0.128376767970622</v>
      </c>
      <c r="K3677">
        <v>3.8709492068089201E-3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-17.586802083009101</v>
      </c>
      <c r="I3678">
        <v>-0.46613336540758599</v>
      </c>
      <c r="J3678">
        <v>0.12866204604506501</v>
      </c>
      <c r="K3678">
        <v>3.8404949581652202E-3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-17.586997427928399</v>
      </c>
      <c r="I3679">
        <v>-0.467934506013989</v>
      </c>
      <c r="J3679">
        <v>0.12832811102271099</v>
      </c>
      <c r="K3679">
        <v>4.1211955863367702E-3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-17.587353286301099</v>
      </c>
      <c r="I3680">
        <v>-0.46952618286013598</v>
      </c>
      <c r="J3680">
        <v>0.12873974628746501</v>
      </c>
      <c r="K3680">
        <v>3.7951395481056502E-3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-17.5881837001142</v>
      </c>
      <c r="I3681">
        <v>-0.47322406433522701</v>
      </c>
      <c r="J3681">
        <v>0.128323333337903</v>
      </c>
      <c r="K3681">
        <v>3.75732785101287E-3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-17.5888962550499</v>
      </c>
      <c r="I3682">
        <v>-0.47439906746149102</v>
      </c>
      <c r="J3682">
        <v>0.125560951419175</v>
      </c>
      <c r="K3682">
        <v>3.0073337705001099E-3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-17.589203218985102</v>
      </c>
      <c r="I3683">
        <v>-0.47378941439092198</v>
      </c>
      <c r="J3683">
        <v>0.12661933433264499</v>
      </c>
      <c r="K3683">
        <v>2.4602748820198102E-3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-17.590516197613098</v>
      </c>
      <c r="I3684">
        <v>-0.45506965368986102</v>
      </c>
      <c r="J3684">
        <v>0.126272197812796</v>
      </c>
      <c r="K3684">
        <v>-1.4630146542623701E-3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-17.592730929366901</v>
      </c>
      <c r="I3685">
        <v>-0.42854189872741699</v>
      </c>
      <c r="J3685">
        <v>0.12412249110639099</v>
      </c>
      <c r="K3685">
        <v>-8.9341775914055302E-4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-17.595801406909001</v>
      </c>
      <c r="I3686">
        <v>-0.40714862756431103</v>
      </c>
      <c r="J3686">
        <v>0.12517685070633899</v>
      </c>
      <c r="K3686">
        <v>-3.3623539412333402E-3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-17.596009883477201</v>
      </c>
      <c r="I3687">
        <v>-0.39995294064283399</v>
      </c>
      <c r="J3687">
        <v>0.126164071261883</v>
      </c>
      <c r="K3687">
        <v>-4.1566789769583203E-3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-17.595945994745499</v>
      </c>
      <c r="I3688">
        <v>-0.38324401713907702</v>
      </c>
      <c r="J3688">
        <v>0.12708038091659499</v>
      </c>
      <c r="K3688">
        <v>-4.2473897970774603E-3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-17.595978684169499</v>
      </c>
      <c r="I3689">
        <v>-0.37758983671665203</v>
      </c>
      <c r="J3689">
        <v>0.127979591488838</v>
      </c>
      <c r="K3689">
        <v>-3.8200989934772402E-3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-17.595811558325501</v>
      </c>
      <c r="I3690">
        <v>-0.36982576362788699</v>
      </c>
      <c r="J3690">
        <v>0.125307734124362</v>
      </c>
      <c r="K3690">
        <v>-4.7090464041930303E-3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-17.595516748150501</v>
      </c>
      <c r="I3691">
        <v>-0.36360714584588999</v>
      </c>
      <c r="J3691">
        <v>0.123187196440995</v>
      </c>
      <c r="K3691">
        <v>-4.5015477314769804E-3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-17.595460449698201</v>
      </c>
      <c r="I3692">
        <v>-0.36073749884963002</v>
      </c>
      <c r="J3692">
        <v>0.12547533027827701</v>
      </c>
      <c r="K3692">
        <v>-4.43561009221173E-3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-17.595106919632101</v>
      </c>
      <c r="I3693">
        <v>-0.351033415645361</v>
      </c>
      <c r="J3693">
        <v>0.12790453154593701</v>
      </c>
      <c r="K3693">
        <v>-6.8944879903487999E-3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-17.594817697392799</v>
      </c>
      <c r="I3694">
        <v>-0.345321679487824</v>
      </c>
      <c r="J3694">
        <v>0.12775994371622801</v>
      </c>
      <c r="K3694">
        <v>-7.8652055243341994E-3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-17.5940648161877</v>
      </c>
      <c r="I3695">
        <v>-0.33735607750713797</v>
      </c>
      <c r="J3695">
        <v>0.12734604533761701</v>
      </c>
      <c r="K3695">
        <v>-6.1929226844376298E-3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-17.593631099244099</v>
      </c>
      <c r="I3696">
        <v>-0.33351271413266698</v>
      </c>
      <c r="J3696">
        <v>0.12596956919878699</v>
      </c>
      <c r="K3696">
        <v>-6.3432381502202704E-3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-17.593020477569102</v>
      </c>
      <c r="I3697">
        <v>-0.32693756744265601</v>
      </c>
      <c r="J3697">
        <v>0.12448031455278399</v>
      </c>
      <c r="K3697">
        <v>-6.5081753806422397E-3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-17.592379261946</v>
      </c>
      <c r="I3698">
        <v>-0.32186002470552899</v>
      </c>
      <c r="J3698">
        <v>0.12656929437071099</v>
      </c>
      <c r="K3698">
        <v>-5.9966930150423302E-3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-17.592129760616402</v>
      </c>
      <c r="I3699">
        <v>-0.32011619769036798</v>
      </c>
      <c r="J3699">
        <v>0.12874678708612899</v>
      </c>
      <c r="K3699">
        <v>-5.7879836229612304E-3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-17.591968455538801</v>
      </c>
      <c r="I3700">
        <v>-0.31835843808948999</v>
      </c>
      <c r="J3700">
        <v>0.125578427687287</v>
      </c>
      <c r="K3700">
        <v>-6.0533174284226497E-3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-17.591928688063</v>
      </c>
      <c r="I3701">
        <v>-0.31802166253328301</v>
      </c>
      <c r="J3701">
        <v>0.123164942488074</v>
      </c>
      <c r="K3701">
        <v>-5.9974380731131196E-3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-17.591925847529001</v>
      </c>
      <c r="I3702">
        <v>-0.31792625784874001</v>
      </c>
      <c r="J3702">
        <v>0.122565845958889</v>
      </c>
      <c r="K3702">
        <v>-6.0570427187766201E-3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-17.5919560223819</v>
      </c>
      <c r="I3703">
        <v>-0.31805987469851998</v>
      </c>
      <c r="J3703">
        <v>0.121346907690167</v>
      </c>
      <c r="K3703">
        <v>-5.8092177779788499E-3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-17.5920076176549</v>
      </c>
      <c r="I3704">
        <v>-0.31841299496591102</v>
      </c>
      <c r="J3704">
        <v>0.123264770954847</v>
      </c>
      <c r="K3704">
        <v>-5.6480058379108598E-3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-17.591953088715599</v>
      </c>
      <c r="I3705">
        <v>-0.31865774653852003</v>
      </c>
      <c r="J3705">
        <v>0.123214353807271</v>
      </c>
      <c r="K3705">
        <v>-5.3341501255889899E-3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-17.592128968992199</v>
      </c>
      <c r="I3706">
        <v>-0.31931204721331602</v>
      </c>
      <c r="J3706">
        <v>0.122927566990256</v>
      </c>
      <c r="K3706">
        <v>-6.2796288174262497E-3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-17.5923521138917</v>
      </c>
      <c r="I3707">
        <v>-0.32035233452916101</v>
      </c>
      <c r="J3707">
        <v>0.12310346122831101</v>
      </c>
      <c r="K3707">
        <v>-5.9246086466930303E-3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-17.5924444545293</v>
      </c>
      <c r="I3708">
        <v>-0.32095789909362799</v>
      </c>
      <c r="J3708">
        <v>0.122853512875736</v>
      </c>
      <c r="K3708">
        <v>-5.6393445378378803E-3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-17.5925154213129</v>
      </c>
      <c r="I3709">
        <v>-0.32299826852977298</v>
      </c>
      <c r="J3709">
        <v>0.123898065648973</v>
      </c>
      <c r="K3709">
        <v>-5.8231876168062403E-3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-17.592747320645</v>
      </c>
      <c r="I3710">
        <v>-0.32473323866725001</v>
      </c>
      <c r="J3710">
        <v>0.12388423550874</v>
      </c>
      <c r="K3710">
        <v>-5.5280514885130598E-3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-17.593471098018199</v>
      </c>
      <c r="I3711">
        <v>-0.330349886789918</v>
      </c>
      <c r="J3711">
        <v>0.12302010320127001</v>
      </c>
      <c r="K3711">
        <v>-6.0621649930133296E-3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-17.593926794175601</v>
      </c>
      <c r="I3712">
        <v>-0.33422134816646598</v>
      </c>
      <c r="J3712">
        <v>0.121164349839091</v>
      </c>
      <c r="K3712">
        <v>-5.72102152884864E-3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-17.595148456620901</v>
      </c>
      <c r="I3713">
        <v>-0.34382902085781097</v>
      </c>
      <c r="J3713">
        <v>0.120081198401749</v>
      </c>
      <c r="K3713">
        <v>-5.6487508959816501E-3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-17.5964666040895</v>
      </c>
      <c r="I3714">
        <v>-0.352088278159499</v>
      </c>
      <c r="J3714">
        <v>0.123219131492078</v>
      </c>
      <c r="K3714">
        <v>-7.0150011332996802E-3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-17.597276016577499</v>
      </c>
      <c r="I3715">
        <v>-0.355264022946358</v>
      </c>
      <c r="J3715">
        <v>0.12201075442135299</v>
      </c>
      <c r="K3715">
        <v>-6.6613779464491998E-3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-17.598837518646398</v>
      </c>
      <c r="I3716">
        <v>-0.359933562576771</v>
      </c>
      <c r="J3716">
        <v>0.11198264546692401</v>
      </c>
      <c r="K3716">
        <v>-6.6412613785377696E-3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-17.599642507352002</v>
      </c>
      <c r="I3717">
        <v>-0.36030848510563401</v>
      </c>
      <c r="J3717">
        <v>0.11315493844449501</v>
      </c>
      <c r="K3717">
        <v>-6.6105277331175299E-3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-17.600634738470099</v>
      </c>
      <c r="I3718">
        <v>-0.35805292427539798</v>
      </c>
      <c r="J3718">
        <v>0.11566674336791</v>
      </c>
      <c r="K3718">
        <v>-7.16578226037657E-3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-17.6009539958639</v>
      </c>
      <c r="I3719">
        <v>-0.35603092052042501</v>
      </c>
      <c r="J3719">
        <v>0.116576137952507</v>
      </c>
      <c r="K3719">
        <v>-7.2125346543188799E-3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-17.601330948693899</v>
      </c>
      <c r="I3720">
        <v>-0.35118143074214497</v>
      </c>
      <c r="J3720">
        <v>0.115939574316144</v>
      </c>
      <c r="K3720">
        <v>-6.1720610584554102E-3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-17.601228875734801</v>
      </c>
      <c r="I3721">
        <v>-0.34891611896455299</v>
      </c>
      <c r="J3721">
        <v>0.116457701660693</v>
      </c>
      <c r="K3721">
        <v>-6.9816597846316603E-3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-17.601275115902901</v>
      </c>
      <c r="I3722">
        <v>-0.34536940045654801</v>
      </c>
      <c r="J3722">
        <v>0.11606857180595399</v>
      </c>
      <c r="K3722">
        <v>-6.7733229215859603E-3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-17.6012690157397</v>
      </c>
      <c r="I3723">
        <v>-0.34250962547957903</v>
      </c>
      <c r="J3723">
        <v>0.11575865093618599</v>
      </c>
      <c r="K3723">
        <v>-6.4587221511933001E-3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-17.6012725547657</v>
      </c>
      <c r="I3724">
        <v>-0.34132546745240699</v>
      </c>
      <c r="J3724">
        <v>0.11625917628407501</v>
      </c>
      <c r="K3724">
        <v>-7.4462966240304096E-3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-17.601229341396198</v>
      </c>
      <c r="I3725">
        <v>-0.33940327353775501</v>
      </c>
      <c r="J3725">
        <v>0.117201888933778</v>
      </c>
      <c r="K3725">
        <v>-7.0931390984741802E-3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-17.601204847611299</v>
      </c>
      <c r="I3726">
        <v>-0.33857930451631502</v>
      </c>
      <c r="J3726">
        <v>0.11572118382901</v>
      </c>
      <c r="K3726">
        <v>-6.6746958594646397E-3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-17.6011499461429</v>
      </c>
      <c r="I3727">
        <v>-0.33711498603224799</v>
      </c>
      <c r="J3727">
        <v>0.118754007853568</v>
      </c>
      <c r="K3727">
        <v>-6.9171191292491602E-3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-17.601172018488999</v>
      </c>
      <c r="I3728">
        <v>-0.336510865017772</v>
      </c>
      <c r="J3728">
        <v>0.121899987570941</v>
      </c>
      <c r="K3728">
        <v>-6.1945990650969203E-3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-17.601242612743501</v>
      </c>
      <c r="I3729">
        <v>-0.335449669510126</v>
      </c>
      <c r="J3729">
        <v>0.119471163488924</v>
      </c>
      <c r="K3729">
        <v>-6.8631955513754599E-3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-17.601277816738499</v>
      </c>
      <c r="I3730">
        <v>-0.33451421186327901</v>
      </c>
      <c r="J3730">
        <v>0.11892562732100501</v>
      </c>
      <c r="K3730">
        <v>-6.5258705098235901E-3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-17.601185429534699</v>
      </c>
      <c r="I3731">
        <v>-0.33415531739592602</v>
      </c>
      <c r="J3731">
        <v>0.121461446397007</v>
      </c>
      <c r="K3731">
        <v>-6.5364875873324003E-3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-17.60126696683</v>
      </c>
      <c r="I3732">
        <v>-0.33357203006744401</v>
      </c>
      <c r="J3732">
        <v>0.11988569051027299</v>
      </c>
      <c r="K3732">
        <v>-7.0426614141778998E-3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-17.601349528580101</v>
      </c>
      <c r="I3733">
        <v>-0.333251953125</v>
      </c>
      <c r="J3733">
        <v>0.121582774445415</v>
      </c>
      <c r="K3733">
        <v>-6.6539273657412598E-3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-17.6013558150078</v>
      </c>
      <c r="I3734">
        <v>-0.33281523734331098</v>
      </c>
      <c r="J3734">
        <v>0.13404901139438199</v>
      </c>
      <c r="K3734">
        <v>-6.6567213335067396E-3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-17.601416350977999</v>
      </c>
      <c r="I3735">
        <v>-0.33269921317696599</v>
      </c>
      <c r="J3735">
        <v>0.134775848127902</v>
      </c>
      <c r="K3735">
        <v>-6.5346249421554198E-3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-17.601331647185798</v>
      </c>
      <c r="I3736">
        <v>-0.33249316737055801</v>
      </c>
      <c r="J3736">
        <v>0.13334379997104401</v>
      </c>
      <c r="K3736">
        <v>-6.5008179321931498E-3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-17.6013536729658</v>
      </c>
      <c r="I3737">
        <v>-0.332599962130189</v>
      </c>
      <c r="J3737">
        <v>0.13296057935804101</v>
      </c>
      <c r="K3737">
        <v>-7.1316958536377598E-3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-17.601705247254401</v>
      </c>
      <c r="I3738">
        <v>-0.33377192914485898</v>
      </c>
      <c r="J3738">
        <v>0.13209594413638101</v>
      </c>
      <c r="K3738">
        <v>-6.5742061521663299E-3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-17.602038986714899</v>
      </c>
      <c r="I3739">
        <v>-0.33734221942722797</v>
      </c>
      <c r="J3739">
        <v>0.130355232395232</v>
      </c>
      <c r="K3739">
        <v>-6.7225658405131398E-3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-17.602393541235799</v>
      </c>
      <c r="I3740">
        <v>-0.340236276388168</v>
      </c>
      <c r="J3740">
        <v>0.12713142670690999</v>
      </c>
      <c r="K3740">
        <v>-7.1339310278501402E-3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-17.6033995559287</v>
      </c>
      <c r="I3741">
        <v>-0.34740722738206398</v>
      </c>
      <c r="J3741">
        <v>0.13098098337650299</v>
      </c>
      <c r="K3741">
        <v>-7.4181706818579503E-3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-17.603964077134201</v>
      </c>
      <c r="I3742">
        <v>-0.35103614442050501</v>
      </c>
      <c r="J3742">
        <v>0.13007510919123899</v>
      </c>
      <c r="K3742">
        <v>-7.4785203855922402E-3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-17.605253865828999</v>
      </c>
      <c r="I3743">
        <v>-0.35641863010823699</v>
      </c>
      <c r="J3743">
        <v>0.130890836007893</v>
      </c>
      <c r="K3743">
        <v>-7.3119999067698402E-3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-17.605911286465599</v>
      </c>
      <c r="I3744">
        <v>-0.35734983161091799</v>
      </c>
      <c r="J3744">
        <v>0.13273678254336099</v>
      </c>
      <c r="K3744">
        <v>-7.8401529467037601E-3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-17.606437018084002</v>
      </c>
      <c r="I3745">
        <v>-0.35656557418405999</v>
      </c>
      <c r="J3745">
        <v>0.133460476063192</v>
      </c>
      <c r="K3745">
        <v>-8.3356165637816001E-3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-17.606939140673902</v>
      </c>
      <c r="I3746">
        <v>-0.35433997400105</v>
      </c>
      <c r="J3746">
        <v>0.132333696819842</v>
      </c>
      <c r="K3746">
        <v>-7.3706732298448501E-3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-17.6070073134896</v>
      </c>
      <c r="I3747">
        <v>-0.35320620052516499</v>
      </c>
      <c r="J3747">
        <v>0.13203961774706799</v>
      </c>
      <c r="K3747">
        <v>-7.2229654673099898E-3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-17.607243310641302</v>
      </c>
      <c r="I3748">
        <v>-0.35098474472761199</v>
      </c>
      <c r="J3748">
        <v>0.130328955128789</v>
      </c>
      <c r="K3748">
        <v>-7.0352108334699702E-3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-17.6073845922825</v>
      </c>
      <c r="I3749">
        <v>-0.34979451447725302</v>
      </c>
      <c r="J3749">
        <v>0.13239618390798599</v>
      </c>
      <c r="K3749">
        <v>-7.0868061048724304E-3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-17.607375325622499</v>
      </c>
      <c r="I3750">
        <v>-0.34759503789246099</v>
      </c>
      <c r="J3750">
        <v>0.13197323307395001</v>
      </c>
      <c r="K3750">
        <v>-6.9092960195058202E-3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-17.607412345696599</v>
      </c>
      <c r="I3751">
        <v>-0.34668945707380799</v>
      </c>
      <c r="J3751">
        <v>0.131131857633591</v>
      </c>
      <c r="K3751">
        <v>-6.7402609696944902E-3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-17.607391763466701</v>
      </c>
      <c r="I3752">
        <v>-0.345173114910722</v>
      </c>
      <c r="J3752">
        <v>0.13034416828304499</v>
      </c>
      <c r="K3752">
        <v>-7.0260838721027397E-3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-17.607418073330699</v>
      </c>
      <c r="I3753">
        <v>-0.34456506371498102</v>
      </c>
      <c r="J3753">
        <v>0.13088153209537301</v>
      </c>
      <c r="K3753">
        <v>-7.3020347550729796E-3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-17.607388410705301</v>
      </c>
      <c r="I3754">
        <v>-0.34363879822194598</v>
      </c>
      <c r="J3754">
        <v>0.13266121968627001</v>
      </c>
      <c r="K3754">
        <v>-6.30756849508102E-3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-17.607645781711</v>
      </c>
      <c r="I3755">
        <v>-0.343061638996005</v>
      </c>
      <c r="J3755">
        <v>0.130837275646627</v>
      </c>
      <c r="K3755">
        <v>-7.0116483719811096E-3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-17.607645781711</v>
      </c>
      <c r="I3756">
        <v>-0.34282958135008801</v>
      </c>
      <c r="J3756">
        <v>0.13223374262452101</v>
      </c>
      <c r="K3756">
        <v>-7.0046634525674197E-3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-17.607706084850602</v>
      </c>
      <c r="I3757">
        <v>-0.34291419200599199</v>
      </c>
      <c r="J3757">
        <v>0.13331236783415101</v>
      </c>
      <c r="K3757">
        <v>-7.0703216950561204E-3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-17.607814956464701</v>
      </c>
      <c r="I3758">
        <v>-0.34317323938012101</v>
      </c>
      <c r="J3758">
        <v>0.13283912558108599</v>
      </c>
      <c r="K3758">
        <v>-6.7255460727963104E-3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-17.607890579861401</v>
      </c>
      <c r="I3759">
        <v>-0.34434293396770999</v>
      </c>
      <c r="J3759">
        <v>0.13163804076612001</v>
      </c>
      <c r="K3759">
        <v>-6.3193031596960204E-3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-17.6081850640734</v>
      </c>
      <c r="I3760">
        <v>-0.34541032277047601</v>
      </c>
      <c r="J3760">
        <v>0.131456111557782</v>
      </c>
      <c r="K3760">
        <v>-7.0532784916867101E-3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-17.608729329011901</v>
      </c>
      <c r="I3761">
        <v>-0.34816751256585099</v>
      </c>
      <c r="J3761">
        <v>0.13028683606535199</v>
      </c>
      <c r="K3761">
        <v>-6.9464557907866599E-3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-17.609280718568399</v>
      </c>
      <c r="I3762">
        <v>-0.35132740624248998</v>
      </c>
      <c r="J3762">
        <v>0.12987092602997999</v>
      </c>
      <c r="K3762">
        <v>-7.07572336606937E-3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-17.609567239972101</v>
      </c>
      <c r="I3763">
        <v>-0.35289296880364401</v>
      </c>
      <c r="J3763">
        <v>0.13089410495013001</v>
      </c>
      <c r="K3763">
        <v>-7.2406605964913402E-3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-17.610177023456799</v>
      </c>
      <c r="I3764">
        <v>-0.35583144985139398</v>
      </c>
      <c r="J3764">
        <v>0.131087223999202</v>
      </c>
      <c r="K3764">
        <v>-6.8120659412672403E-3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-17.610457677528</v>
      </c>
      <c r="I3765">
        <v>-0.35690926946699603</v>
      </c>
      <c r="J3765">
        <v>0.129024898633361</v>
      </c>
      <c r="K3765">
        <v>-7.0601702788415602E-3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-17.6111524907678</v>
      </c>
      <c r="I3766">
        <v>-0.35823863931000199</v>
      </c>
      <c r="J3766">
        <v>0.129769463092089</v>
      </c>
      <c r="K3766">
        <v>-7.0179813655828604E-3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-17.611481340784501</v>
      </c>
      <c r="I3767">
        <v>-0.35868802107870601</v>
      </c>
      <c r="J3767">
        <v>0.12991279363632199</v>
      </c>
      <c r="K3767">
        <v>-6.8459660834883501E-3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-17.611841716071801</v>
      </c>
      <c r="I3768">
        <v>-0.35851684398949102</v>
      </c>
      <c r="J3768">
        <v>0.13159240130335101</v>
      </c>
      <c r="K3768">
        <v>-7.4715354661785503E-3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-17.612073103176499</v>
      </c>
      <c r="I3769">
        <v>-0.358190583065152</v>
      </c>
      <c r="J3769">
        <v>0.13137627393007301</v>
      </c>
      <c r="K3769">
        <v>-6.7437999955307602E-3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-17.6125216747159</v>
      </c>
      <c r="I3770">
        <v>-0.35762788727879502</v>
      </c>
      <c r="J3770">
        <v>0.12530094478279399</v>
      </c>
      <c r="K3770">
        <v>-7.7310950715913304E-3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-17.6127759723569</v>
      </c>
      <c r="I3771">
        <v>-0.35651991143822698</v>
      </c>
      <c r="J3771">
        <v>0.117332143709064</v>
      </c>
      <c r="K3771">
        <v>-7.14082281500498E-3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-17.6128424687919</v>
      </c>
      <c r="I3772">
        <v>-0.355871822685003</v>
      </c>
      <c r="J3772">
        <v>0.11617808137089</v>
      </c>
      <c r="K3772">
        <v>-7.0242212269257601E-3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-17.6131103637432</v>
      </c>
      <c r="I3773">
        <v>-0.35502632148563901</v>
      </c>
      <c r="J3773">
        <v>0.11700411792844501</v>
      </c>
      <c r="K3773">
        <v>-7.6844358099078698E-3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-17.613210434358599</v>
      </c>
      <c r="I3774">
        <v>-0.35459991544485098</v>
      </c>
      <c r="J3774">
        <v>0.117438384331763</v>
      </c>
      <c r="K3774">
        <v>-7.1588904732217302E-3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-17.613245824618101</v>
      </c>
      <c r="I3775">
        <v>-0.35341786220669702</v>
      </c>
      <c r="J3775">
        <v>0.114896153099835</v>
      </c>
      <c r="K3775">
        <v>-7.3894859461323898E-3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-17.613373043287901</v>
      </c>
      <c r="I3776">
        <v>-0.35287184640765201</v>
      </c>
      <c r="J3776">
        <v>0.114146433770657</v>
      </c>
      <c r="K3776">
        <v>-7.5447374216340403E-3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-17.613459935688201</v>
      </c>
      <c r="I3777">
        <v>-0.35217007622122798</v>
      </c>
      <c r="J3777">
        <v>0.115862251259387</v>
      </c>
      <c r="K3777">
        <v>-6.7888760088137797E-3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-17.613594185843699</v>
      </c>
      <c r="I3778">
        <v>-0.35227829590439802</v>
      </c>
      <c r="J3778">
        <v>0.117608620785177</v>
      </c>
      <c r="K3778">
        <v>-7.6152385415828999E-3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-17.613794653037399</v>
      </c>
      <c r="I3779">
        <v>-0.35281259566545498</v>
      </c>
      <c r="J3779">
        <v>0.117155369371176</v>
      </c>
      <c r="K3779">
        <v>-7.3287637133626999E-3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-17.6140732581989</v>
      </c>
      <c r="I3780">
        <v>-0.35391782410442801</v>
      </c>
      <c r="J3780">
        <v>0.120970979332924</v>
      </c>
      <c r="K3780">
        <v>-7.12890188587228E-3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-17.6142734925619</v>
      </c>
      <c r="I3781">
        <v>-0.35432053729891799</v>
      </c>
      <c r="J3781">
        <v>0.124715301208198</v>
      </c>
      <c r="K3781">
        <v>-7.5173565375323704E-3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-17.614472749036199</v>
      </c>
      <c r="I3782">
        <v>-0.35521573387086403</v>
      </c>
      <c r="J3782">
        <v>0.123262633569539</v>
      </c>
      <c r="K3782">
        <v>-6.5895729748764497E-3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-17.614600805896298</v>
      </c>
      <c r="I3783">
        <v>-0.35602593794465098</v>
      </c>
      <c r="J3783">
        <v>0.124744093045592</v>
      </c>
      <c r="K3783">
        <v>-7.4416400110879502E-3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-17.615100553613601</v>
      </c>
      <c r="I3784">
        <v>-0.35762936808168899</v>
      </c>
      <c r="J3784">
        <v>0.124281789176166</v>
      </c>
      <c r="K3784">
        <v>-7.2546304353187201E-3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-17.615301439902499</v>
      </c>
      <c r="I3785">
        <v>-0.35829702392220503</v>
      </c>
      <c r="J3785">
        <v>0.12419855687767301</v>
      </c>
      <c r="K3785">
        <v>-7.09900643078168E-3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-17.6157587193083</v>
      </c>
      <c r="I3786">
        <v>-0.35961185581982102</v>
      </c>
      <c r="J3786">
        <v>0.123530435375869</v>
      </c>
      <c r="K3786">
        <v>-8.0953353359506201E-3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-17.6161698051123</v>
      </c>
      <c r="I3787">
        <v>-0.36057526245713201</v>
      </c>
      <c r="J3787">
        <v>0.120936026796699</v>
      </c>
      <c r="K3787">
        <v>-7.2182157221086802E-3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-17.6163781419821</v>
      </c>
      <c r="I3788">
        <v>-0.36111428402364298</v>
      </c>
      <c r="J3788">
        <v>0.117880571633577</v>
      </c>
      <c r="K3788">
        <v>-7.8085811109538704E-3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-17.616920125180201</v>
      </c>
      <c r="I3789">
        <v>-0.36181447096169</v>
      </c>
      <c r="J3789">
        <v>0.12486064340919301</v>
      </c>
      <c r="K3789">
        <v>-7.11344193090331E-3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-17.617118543464102</v>
      </c>
      <c r="I3790">
        <v>-0.36208260804414699</v>
      </c>
      <c r="J3790">
        <v>0.124197551049292</v>
      </c>
      <c r="K3790">
        <v>-7.0317649398925399E-3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-17.6176180583507</v>
      </c>
      <c r="I3791">
        <v>-0.36204259842634201</v>
      </c>
      <c r="J3791">
        <v>0.12455700896680399</v>
      </c>
      <c r="K3791">
        <v>-7.6972880616290604E-3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-17.617730748387601</v>
      </c>
      <c r="I3792">
        <v>-0.36167309619486299</v>
      </c>
      <c r="J3792">
        <v>0.121407257393003</v>
      </c>
      <c r="K3792">
        <v>-7.1129762696090599E-3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-17.617892379428099</v>
      </c>
      <c r="I3793">
        <v>-0.36044853739440402</v>
      </c>
      <c r="J3793">
        <v>0.11329097673296901</v>
      </c>
      <c r="K3793">
        <v>-7.6850877357198099E-3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-17.618141368530299</v>
      </c>
      <c r="I3794">
        <v>-0.35952248610556098</v>
      </c>
      <c r="J3794">
        <v>0.118282022885978</v>
      </c>
      <c r="K3794">
        <v>-7.3048287228384499E-3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-17.6183273536573</v>
      </c>
      <c r="I3795">
        <v>-0.35948359407484498</v>
      </c>
      <c r="J3795">
        <v>0.11637421790510399</v>
      </c>
      <c r="K3795">
        <v>-7.0229173753018704E-3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-17.618566936400999</v>
      </c>
      <c r="I3796">
        <v>-0.36007821559906</v>
      </c>
      <c r="J3796">
        <v>0.119026964530349</v>
      </c>
      <c r="K3796">
        <v>-7.3174947100419496E-3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-17.618673526274701</v>
      </c>
      <c r="I3797">
        <v>-0.36029662936925899</v>
      </c>
      <c r="J3797">
        <v>0.127690541557968</v>
      </c>
      <c r="K3797">
        <v>-7.3812903073536603E-3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-17.6191144609686</v>
      </c>
      <c r="I3798">
        <v>-0.360288396477699</v>
      </c>
      <c r="J3798">
        <v>0.12894531246274701</v>
      </c>
      <c r="K3798">
        <v>-7.7752397622858497E-3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-17.619212855203301</v>
      </c>
      <c r="I3799">
        <v>-0.360300717875361</v>
      </c>
      <c r="J3799">
        <v>0.12779665645211899</v>
      </c>
      <c r="K3799">
        <v>-7.7991747528100997E-3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-17.6195884576154</v>
      </c>
      <c r="I3800">
        <v>-0.36036850884556798</v>
      </c>
      <c r="J3800">
        <v>0.12784858234226701</v>
      </c>
      <c r="K3800">
        <v>-7.4333512400503697E-3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-17.619726665892099</v>
      </c>
      <c r="I3801">
        <v>-0.36070435307920001</v>
      </c>
      <c r="J3801">
        <v>0.12692686636000899</v>
      </c>
      <c r="K3801">
        <v>-7.78920960111324E-3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-17.620135143992702</v>
      </c>
      <c r="I3802">
        <v>-0.36170667968690401</v>
      </c>
      <c r="J3802">
        <v>0.12797255069017399</v>
      </c>
      <c r="K3802">
        <v>-7.3045493260619002E-3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-17.6206571968867</v>
      </c>
      <c r="I3803">
        <v>-0.36245496012270501</v>
      </c>
      <c r="J3803">
        <v>0.12670168653130501</v>
      </c>
      <c r="K3803">
        <v>-7.3289499778804003E-3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-17.6208778272151</v>
      </c>
      <c r="I3804">
        <v>-0.36273124627768999</v>
      </c>
      <c r="J3804">
        <v>0.12708327267319</v>
      </c>
      <c r="K3804">
        <v>-7.9913066028160402E-3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-17.6211852568116</v>
      </c>
      <c r="I3805">
        <v>-0.36272601224482098</v>
      </c>
      <c r="J3805">
        <v>0.12735937256366001</v>
      </c>
      <c r="K3805">
        <v>-7.2048046768343902E-3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-17.6214070047271</v>
      </c>
      <c r="I3806">
        <v>-0.36252919584512699</v>
      </c>
      <c r="J3806">
        <v>0.12455311138182899</v>
      </c>
      <c r="K3806">
        <v>-7.5144694375080404E-3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-17.621705167663599</v>
      </c>
      <c r="I3807">
        <v>-0.362048950046301</v>
      </c>
      <c r="J3807">
        <v>0.11587658431381</v>
      </c>
      <c r="K3807">
        <v>-7.5642951959923703E-3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-17.621833364222098</v>
      </c>
      <c r="I3808">
        <v>-0.361733613535762</v>
      </c>
      <c r="J3808">
        <v>0.115092792548239</v>
      </c>
      <c r="K3808">
        <v>-7.1699732120247802E-3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-17.621913457967299</v>
      </c>
      <c r="I3809">
        <v>-0.36148490384221099</v>
      </c>
      <c r="J3809">
        <v>0.11950284708291301</v>
      </c>
      <c r="K3809">
        <v>-8.2052314013927007E-3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-17.622387594312499</v>
      </c>
      <c r="I3810">
        <v>-0.36182096228003502</v>
      </c>
      <c r="J3810">
        <v>0.125468918122351</v>
      </c>
      <c r="K3810">
        <v>-6.9158152776252696E-3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-17.6225692953555</v>
      </c>
      <c r="I3811">
        <v>-0.36207924596965302</v>
      </c>
      <c r="J3811">
        <v>0.122921280562878</v>
      </c>
      <c r="K3811">
        <v>-7.09407042106267E-3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-17.6228552579656</v>
      </c>
      <c r="I3812">
        <v>-0.36231366917490998</v>
      </c>
      <c r="J3812">
        <v>0.117551414296031</v>
      </c>
      <c r="K3812">
        <v>-7.2990545227898003E-3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-17.623044223325</v>
      </c>
      <c r="I3813">
        <v>-0.36251266486942801</v>
      </c>
      <c r="J3813">
        <v>0.12426343280822</v>
      </c>
      <c r="K3813">
        <v>-6.8351627414618404E-3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-17.623476403586199</v>
      </c>
      <c r="I3814">
        <v>-0.363167654722929</v>
      </c>
      <c r="J3814">
        <v>0.12714902870357001</v>
      </c>
      <c r="K3814">
        <v>-7.9795719382010407E-3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-17.623777081093699</v>
      </c>
      <c r="I3815">
        <v>-0.36332556977868102</v>
      </c>
      <c r="J3815">
        <v>0.12549343518912801</v>
      </c>
      <c r="K3815">
        <v>-7.3210337358782197E-3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-17.624132753201899</v>
      </c>
      <c r="I3816">
        <v>-0.36310663446783997</v>
      </c>
      <c r="J3816">
        <v>0.12652428355067999</v>
      </c>
      <c r="K3816">
        <v>-7.3062257067211898E-3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-17.624293406353601</v>
      </c>
      <c r="I3817">
        <v>-0.36290310323238401</v>
      </c>
      <c r="J3817">
        <v>0.128219230100513</v>
      </c>
      <c r="K3817">
        <v>-8.1328676362668502E-3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-17.624547145201099</v>
      </c>
      <c r="I3818">
        <v>-0.36234590224921698</v>
      </c>
      <c r="J3818">
        <v>0.126476380974054</v>
      </c>
      <c r="K3818">
        <v>-7.1024523243590999E-3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-17.624708031183498</v>
      </c>
      <c r="I3819">
        <v>-0.36201000213623002</v>
      </c>
      <c r="J3819">
        <v>0.127748753875494</v>
      </c>
      <c r="K3819">
        <v>-7.5966120898130502E-3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-17.6248922002314</v>
      </c>
      <c r="I3820">
        <v>-0.36192709580063798</v>
      </c>
      <c r="J3820">
        <v>0.12810293119400701</v>
      </c>
      <c r="K3820">
        <v>-7.7972189753742699E-3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-17.6251702465993</v>
      </c>
      <c r="I3821">
        <v>-0.36171401850879198</v>
      </c>
      <c r="J3821">
        <v>0.126544903032482</v>
      </c>
      <c r="K3821">
        <v>-7.1121380792794203E-3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-17.625302354712701</v>
      </c>
      <c r="I3822">
        <v>-0.36148617044091202</v>
      </c>
      <c r="J3822">
        <v>0.127399354241788</v>
      </c>
      <c r="K3822">
        <v>-7.3785894718470298E-3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-17.625395021313299</v>
      </c>
      <c r="I3823">
        <v>-0.361197739839554</v>
      </c>
      <c r="J3823">
        <v>0.130093088373542</v>
      </c>
      <c r="K3823">
        <v>-7.1632676893876399E-3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-17.625573509293201</v>
      </c>
      <c r="I3824">
        <v>-0.36123656667769</v>
      </c>
      <c r="J3824">
        <v>0.129800266586244</v>
      </c>
      <c r="K3824">
        <v>-7.5886958478108696E-3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-17.626029810810302</v>
      </c>
      <c r="I3825">
        <v>-0.36177891306579102</v>
      </c>
      <c r="J3825">
        <v>0.13256327714770999</v>
      </c>
      <c r="K3825">
        <v>-7.3913485913093798E-3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-17.626318194859302</v>
      </c>
      <c r="I3826">
        <v>-0.36266773007810099</v>
      </c>
      <c r="J3826">
        <v>0.13182411901652799</v>
      </c>
      <c r="K3826">
        <v>-7.6512807257575503E-3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-17.6265146107996</v>
      </c>
      <c r="I3827">
        <v>-0.363011648878455</v>
      </c>
      <c r="J3827">
        <v>0.12973011005669799</v>
      </c>
      <c r="K3827">
        <v>-8.03489249995748E-3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-17.626810538561699</v>
      </c>
      <c r="I3828">
        <v>-0.36336215212941197</v>
      </c>
      <c r="J3828">
        <v>0.12529214378446299</v>
      </c>
      <c r="K3828">
        <v>-6.8616123029750196E-3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-17.6271068388529</v>
      </c>
      <c r="I3829">
        <v>-0.363517496734858</v>
      </c>
      <c r="J3829">
        <v>0.12401134707033599</v>
      </c>
      <c r="K3829">
        <v>-6.9050119355987599E-3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-17.627362580044</v>
      </c>
      <c r="I3830">
        <v>-0.36359102465212301</v>
      </c>
      <c r="J3830">
        <v>0.129756261594594</v>
      </c>
      <c r="K3830">
        <v>-7.4877404792183201E-3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-17.627546888790299</v>
      </c>
      <c r="I3831">
        <v>-0.36360783502459498</v>
      </c>
      <c r="J3831">
        <v>0.13055954128503799</v>
      </c>
      <c r="K3831">
        <v>-7.0267357979146901E-3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-17.627962118979902</v>
      </c>
      <c r="I3832">
        <v>-0.36371981725096703</v>
      </c>
      <c r="J3832">
        <v>0.131098162382841</v>
      </c>
      <c r="K3832">
        <v>-8.1255101878177707E-3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-17.628148290371399</v>
      </c>
      <c r="I3833">
        <v>-0.36375925876200199</v>
      </c>
      <c r="J3833">
        <v>0.13201510068029201</v>
      </c>
      <c r="K3833">
        <v>-7.8136102529317297E-3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-17.6284583276713</v>
      </c>
      <c r="I3834">
        <v>-0.36377780139446297</v>
      </c>
      <c r="J3834">
        <v>0.13293053023517101</v>
      </c>
      <c r="K3834">
        <v>-7.0191920849478999E-3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-17.628825129084699</v>
      </c>
      <c r="I3835">
        <v>-0.363950030878186</v>
      </c>
      <c r="J3835">
        <v>0.12957194354385099</v>
      </c>
      <c r="K3835">
        <v>-7.9101884053583704E-3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-17.628999053583801</v>
      </c>
      <c r="I3836">
        <v>-0.363872051239014</v>
      </c>
      <c r="J3836">
        <v>0.12996572535484999</v>
      </c>
      <c r="K3836">
        <v>-7.6271594707155999E-3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-17.6293150047822</v>
      </c>
      <c r="I3837">
        <v>-0.36401797086000398</v>
      </c>
      <c r="J3837">
        <v>0.13156851287931201</v>
      </c>
      <c r="K3837">
        <v>-7.2523021288474904E-3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-17.629576892702602</v>
      </c>
      <c r="I3838">
        <v>-0.36445572040975099</v>
      </c>
      <c r="J3838">
        <v>0.13125695753842601</v>
      </c>
      <c r="K3838">
        <v>-7.7292324264143404E-3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-17.630016290714199</v>
      </c>
      <c r="I3839">
        <v>-0.36497493274509901</v>
      </c>
      <c r="J3839">
        <v>0.13029915746301399</v>
      </c>
      <c r="K3839">
        <v>-8.0360100870636702E-3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-17.630352358481201</v>
      </c>
      <c r="I3840">
        <v>-0.36536091938614801</v>
      </c>
      <c r="J3840">
        <v>0.13028243556618699</v>
      </c>
      <c r="K3840">
        <v>-7.7723526622615301E-3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-17.630975320181001</v>
      </c>
      <c r="I3841">
        <v>-0.36574444733560102</v>
      </c>
      <c r="J3841">
        <v>0.13059713412076199</v>
      </c>
      <c r="K3841">
        <v>-7.0863404435781898E-3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-17.631334298484401</v>
      </c>
      <c r="I3842">
        <v>-0.36482446826994402</v>
      </c>
      <c r="J3842">
        <v>0.13196971267461799</v>
      </c>
      <c r="K3842">
        <v>-8.3097257958215202E-3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-17.631433763740102</v>
      </c>
      <c r="I3843">
        <v>-0.36397323943674598</v>
      </c>
      <c r="J3843">
        <v>0.12981573119759601</v>
      </c>
      <c r="K3843">
        <v>-7.9943799673580698E-3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-17.631593904664399</v>
      </c>
      <c r="I3844">
        <v>-0.362132918089628</v>
      </c>
      <c r="J3844">
        <v>0.12537462171167099</v>
      </c>
      <c r="K3844">
        <v>-7.2441996223276102E-3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-17.631660401099399</v>
      </c>
      <c r="I3845">
        <v>-0.36117396317422401</v>
      </c>
      <c r="J3845">
        <v>0.120651377364993</v>
      </c>
      <c r="K3845">
        <v>-8.1281178910655397E-3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-17.631859750705999</v>
      </c>
      <c r="I3846">
        <v>-0.35987193696200798</v>
      </c>
      <c r="J3846">
        <v>0.11705101467669</v>
      </c>
      <c r="K3846">
        <v>-7.5975434124015504E-3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-17.631797491788902</v>
      </c>
      <c r="I3847">
        <v>-0.359377386048436</v>
      </c>
      <c r="J3847">
        <v>0.11679817456752099</v>
      </c>
      <c r="K3847">
        <v>-7.2597527095554304E-3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-17.6322078325347</v>
      </c>
      <c r="I3848">
        <v>-0.35852760076522799</v>
      </c>
      <c r="J3848">
        <v>0.120041090995073</v>
      </c>
      <c r="K3848">
        <v>-7.8421087241395907E-3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-17.6321606610441</v>
      </c>
      <c r="I3849">
        <v>-0.35813325084745901</v>
      </c>
      <c r="J3849">
        <v>0.121432403102517</v>
      </c>
      <c r="K3849">
        <v>-7.3344447811525002E-3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-17.632211790655901</v>
      </c>
      <c r="I3850">
        <v>-0.357449371367693</v>
      </c>
      <c r="J3850">
        <v>0.11640967335551999</v>
      </c>
      <c r="K3850">
        <v>-7.7342615683921997E-3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-17.6325221539186</v>
      </c>
      <c r="I3851">
        <v>-0.35756621509790398</v>
      </c>
      <c r="J3851">
        <v>0.12609617784619301</v>
      </c>
      <c r="K3851">
        <v>-7.6112338544523797E-3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-17.632584831930899</v>
      </c>
      <c r="I3852">
        <v>-0.35786895081400899</v>
      </c>
      <c r="J3852">
        <v>0.13130146544426699</v>
      </c>
      <c r="K3852">
        <v>-7.3967502623226303E-3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-17.632959875549499</v>
      </c>
      <c r="I3853">
        <v>-0.35915736109018298</v>
      </c>
      <c r="J3853">
        <v>0.13012049719691299</v>
      </c>
      <c r="K3853">
        <v>-8.03694140965216E-3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-17.633199551425399</v>
      </c>
      <c r="I3854">
        <v>-0.360055882483721</v>
      </c>
      <c r="J3854">
        <v>0.129304141737521</v>
      </c>
      <c r="K3854">
        <v>-7.9841354188846508E-3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-17.633809707439202</v>
      </c>
      <c r="I3855">
        <v>-0.36189781501889201</v>
      </c>
      <c r="J3855">
        <v>0.12900805100798601</v>
      </c>
      <c r="K3855">
        <v>-7.2019175768100697E-3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-17.634049476447402</v>
      </c>
      <c r="I3856">
        <v>-0.36265194416046098</v>
      </c>
      <c r="J3856">
        <v>0.12949964962899699</v>
      </c>
      <c r="K3856">
        <v>-7.45328154344411E-3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-17.6345274312154</v>
      </c>
      <c r="I3857">
        <v>-0.36355363205075297</v>
      </c>
      <c r="J3857">
        <v>0.12802585959434501</v>
      </c>
      <c r="K3857">
        <v>-7.4631535628821204E-3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-17.6348709029972</v>
      </c>
      <c r="I3858">
        <v>-0.36334821023046998</v>
      </c>
      <c r="J3858">
        <v>0.12960840482264799</v>
      </c>
      <c r="K3858">
        <v>-7.9051592633805207E-3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-17.6350399380525</v>
      </c>
      <c r="I3859">
        <v>-0.36313782446086401</v>
      </c>
      <c r="J3859">
        <v>0.131640555337071</v>
      </c>
      <c r="K3859">
        <v>-7.9242513764445997E-3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-17.635479615460898</v>
      </c>
      <c r="I3860">
        <v>-0.36335499025881302</v>
      </c>
      <c r="J3860">
        <v>0.131128462962806</v>
      </c>
      <c r="K3860">
        <v>-7.6179393770895304E-3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-17.635762039045101</v>
      </c>
      <c r="I3861">
        <v>-0.36357121542096099</v>
      </c>
      <c r="J3861">
        <v>0.12882058974355501</v>
      </c>
      <c r="K3861">
        <v>-7.7044592455604499E-3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-17.636300110688101</v>
      </c>
      <c r="I3862">
        <v>-0.36377936601638799</v>
      </c>
      <c r="J3862">
        <v>0.129787945188582</v>
      </c>
      <c r="K3862">
        <v>-7.7931211559849004E-3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-17.636416712279999</v>
      </c>
      <c r="I3863">
        <v>-0.36339898593723802</v>
      </c>
      <c r="J3863">
        <v>0.13009245973080399</v>
      </c>
      <c r="K3863">
        <v>-8.2706102471048499E-3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-17.6367481234339</v>
      </c>
      <c r="I3864">
        <v>-0.36222008056938598</v>
      </c>
      <c r="J3864">
        <v>0.126677169464529</v>
      </c>
      <c r="K3864">
        <v>-8.1833453205631297E-3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-17.636855877460899</v>
      </c>
      <c r="I3865">
        <v>-0.36167566664516898</v>
      </c>
      <c r="J3865">
        <v>0.12662285473197701</v>
      </c>
      <c r="K3865">
        <v>-7.8517944790599103E-3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-17.6370746917102</v>
      </c>
      <c r="I3866">
        <v>-0.36058525554835802</v>
      </c>
      <c r="J3866">
        <v>0.12571119703352501</v>
      </c>
      <c r="K3866">
        <v>-8.6750836472870001E-3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-17.637348593692401</v>
      </c>
      <c r="I3867">
        <v>-0.359847797080874</v>
      </c>
      <c r="J3867">
        <v>0.12553618289530299</v>
      </c>
      <c r="K3867">
        <v>-7.4745156984617296E-3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-17.637542355363301</v>
      </c>
      <c r="I3868">
        <v>-0.35962054505944302</v>
      </c>
      <c r="J3868">
        <v>0.12559502385556701</v>
      </c>
      <c r="K3868">
        <v>-8.2847663504499302E-3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-17.637838981617399</v>
      </c>
      <c r="I3869">
        <v>-0.359265357255936</v>
      </c>
      <c r="J3869">
        <v>0.129256364889443</v>
      </c>
      <c r="K3869">
        <v>-8.5097738878296397E-3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-17.6380993794216</v>
      </c>
      <c r="I3870">
        <v>-0.35912449471652502</v>
      </c>
      <c r="J3870">
        <v>0.12902200687676699</v>
      </c>
      <c r="K3870">
        <v>-7.9262071538804407E-3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-17.638288205082599</v>
      </c>
      <c r="I3871">
        <v>-0.35880156792700302</v>
      </c>
      <c r="J3871">
        <v>0.12642206624150301</v>
      </c>
      <c r="K3871">
        <v>-8.2490035630518304E-3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-17.6384260408302</v>
      </c>
      <c r="I3872">
        <v>-0.35876781679689901</v>
      </c>
      <c r="J3872">
        <v>0.12667063158005501</v>
      </c>
      <c r="K3872">
        <v>-8.1735664333839608E-3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-17.638704832256099</v>
      </c>
      <c r="I3873">
        <v>-0.35876478068530598</v>
      </c>
      <c r="J3873">
        <v>0.12847923673689399</v>
      </c>
      <c r="K3873">
        <v>-8.3432534090072397E-3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-17.638800246258398</v>
      </c>
      <c r="I3874">
        <v>-0.35858911462128201</v>
      </c>
      <c r="J3874">
        <v>0.12767394538968799</v>
      </c>
      <c r="K3874">
        <v>-8.5787848916369092E-3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-17.639019619301301</v>
      </c>
      <c r="I3875">
        <v>-0.35798179917037498</v>
      </c>
      <c r="J3875">
        <v>0.12714525684714301</v>
      </c>
      <c r="K3875">
        <v>-8.2400628662023002E-3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-17.639420833085499</v>
      </c>
      <c r="I3876">
        <v>-0.35762579180300202</v>
      </c>
      <c r="J3876">
        <v>0.129433013498783</v>
      </c>
      <c r="K3876">
        <v>-8.7123365508266892E-3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-17.639504186459899</v>
      </c>
      <c r="I3877">
        <v>-0.35760234110057398</v>
      </c>
      <c r="J3877">
        <v>0.13004858046770101</v>
      </c>
      <c r="K3877">
        <v>-8.7069348798134404E-3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-17.6398524545532</v>
      </c>
      <c r="I3878">
        <v>-0.35762883722782102</v>
      </c>
      <c r="J3878">
        <v>0.127116339281201</v>
      </c>
      <c r="K3878">
        <v>-7.8612008372036801E-3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-17.640039138172099</v>
      </c>
      <c r="I3879">
        <v>-0.35754982382059097</v>
      </c>
      <c r="J3879">
        <v>0.12759209610521799</v>
      </c>
      <c r="K3879">
        <v>-8.3186664926710504E-3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-17.6403863818106</v>
      </c>
      <c r="I3880">
        <v>-0.35724736750125902</v>
      </c>
      <c r="J3880">
        <v>0.12954088859260099</v>
      </c>
      <c r="K3880">
        <v>-8.0974773779041494E-3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-17.640522168648399</v>
      </c>
      <c r="I3881">
        <v>-0.35717774182558099</v>
      </c>
      <c r="J3881">
        <v>0.12929521501064301</v>
      </c>
      <c r="K3881">
        <v>-8.5294247944468302E-3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-17.640927154289201</v>
      </c>
      <c r="I3882">
        <v>-0.357367089018226</v>
      </c>
      <c r="J3882">
        <v>0.12788969557732299</v>
      </c>
      <c r="K3882">
        <v>-8.7197871315346301E-3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-17.641323385497401</v>
      </c>
      <c r="I3883">
        <v>-0.35775862634181999</v>
      </c>
      <c r="J3883">
        <v>0.121489358134568</v>
      </c>
      <c r="K3883">
        <v>-8.6835586828422802E-3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-17.641530558214001</v>
      </c>
      <c r="I3884">
        <v>-0.35798667930066602</v>
      </c>
      <c r="J3884">
        <v>0.117406826466322</v>
      </c>
      <c r="K3884">
        <v>-8.93306000429934E-3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-17.6420483270239</v>
      </c>
      <c r="I3885">
        <v>-0.35810981877148201</v>
      </c>
      <c r="J3885">
        <v>0.116974068805575</v>
      </c>
      <c r="K3885">
        <v>-8.5832552400616803E-3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-17.6422824149642</v>
      </c>
      <c r="I3886">
        <v>-0.35792508162558101</v>
      </c>
      <c r="J3886">
        <v>0.116938110440969</v>
      </c>
      <c r="K3886">
        <v>-8.4307046000666602E-3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-17.642637248882</v>
      </c>
      <c r="I3887">
        <v>-0.35723052918911002</v>
      </c>
      <c r="J3887">
        <v>0.11643406469374901</v>
      </c>
      <c r="K3887">
        <v>-8.9597889625890707E-3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-17.642740485994299</v>
      </c>
      <c r="I3888">
        <v>-0.35687050782144097</v>
      </c>
      <c r="J3888">
        <v>0.116466376930475</v>
      </c>
      <c r="K3888">
        <v>-8.8196249130209903E-3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-17.6431800702704</v>
      </c>
      <c r="I3889">
        <v>-0.35631416365504298</v>
      </c>
      <c r="J3889">
        <v>0.125946560874581</v>
      </c>
      <c r="K3889">
        <v>-8.8131056549015496E-3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-17.643444239931199</v>
      </c>
      <c r="I3890">
        <v>-0.35598732531070698</v>
      </c>
      <c r="J3890">
        <v>0.12538568582385801</v>
      </c>
      <c r="K3890">
        <v>-8.9433045527727503E-3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-17.643766803520201</v>
      </c>
      <c r="I3891">
        <v>-0.35523965954780601</v>
      </c>
      <c r="J3891">
        <v>0.122254793532193</v>
      </c>
      <c r="K3891">
        <v>-8.7575988286274099E-3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-17.644097283351499</v>
      </c>
      <c r="I3892">
        <v>-0.354150179773569</v>
      </c>
      <c r="J3892">
        <v>0.124373068101704</v>
      </c>
      <c r="K3892">
        <v>-9.09362001855539E-3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-17.644171090669101</v>
      </c>
      <c r="I3893">
        <v>-0.35341762937605398</v>
      </c>
      <c r="J3893">
        <v>0.125100784935057</v>
      </c>
      <c r="K3893">
        <v>-8.8379719680142903E-3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-17.644407926010999</v>
      </c>
      <c r="I3894">
        <v>-0.35193129442632198</v>
      </c>
      <c r="J3894">
        <v>0.12550047598779199</v>
      </c>
      <c r="K3894">
        <v>-8.9160168009299306E-3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-17.644473118594401</v>
      </c>
      <c r="I3895">
        <v>-0.35118764266371699</v>
      </c>
      <c r="J3895">
        <v>0.12644017115235301</v>
      </c>
      <c r="K3895">
        <v>-9.1443770996282193E-3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-17.6446877418919</v>
      </c>
      <c r="I3896">
        <v>-0.35014563240110902</v>
      </c>
      <c r="J3896">
        <v>0.12748736422508999</v>
      </c>
      <c r="K3896">
        <v>-8.2360581790717896E-3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-17.644763970648199</v>
      </c>
      <c r="I3897">
        <v>-0.34984048455953598</v>
      </c>
      <c r="J3897">
        <v>0.12772310525178901</v>
      </c>
      <c r="K3897">
        <v>-9.2120842518115999E-3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-17.644954053594699</v>
      </c>
      <c r="I3898">
        <v>-0.349645251408219</v>
      </c>
      <c r="J3898">
        <v>0.12615640182048099</v>
      </c>
      <c r="K3898">
        <v>-8.5946173756412808E-3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-17.6451773847587</v>
      </c>
      <c r="I3899">
        <v>-0.34977283328771602</v>
      </c>
      <c r="J3899">
        <v>0.12521280907094501</v>
      </c>
      <c r="K3899">
        <v>-8.9859591273257003E-3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-17.64538907439</v>
      </c>
      <c r="I3900">
        <v>-0.34982508048415201</v>
      </c>
      <c r="J3900">
        <v>0.12334297411143801</v>
      </c>
      <c r="K3900">
        <v>-8.4443019098586394E-3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-17.645623721123801</v>
      </c>
      <c r="I3901">
        <v>-0.35047806799411801</v>
      </c>
      <c r="J3901">
        <v>0.12654339428991099</v>
      </c>
      <c r="K3901">
        <v>-8.2926825924521108E-3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-17.6458575762334</v>
      </c>
      <c r="I3902">
        <v>-0.35100753419101199</v>
      </c>
      <c r="J3902">
        <v>0.12628841679543301</v>
      </c>
      <c r="K3902">
        <v>-9.0601855376285199E-3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-17.646181629938599</v>
      </c>
      <c r="I3903">
        <v>-0.35209900699555902</v>
      </c>
      <c r="J3903">
        <v>0.122561068274081</v>
      </c>
      <c r="K3903">
        <v>-8.07633635514538E-3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-17.646462842803398</v>
      </c>
      <c r="I3904">
        <v>-0.352538172155619</v>
      </c>
      <c r="J3904">
        <v>0.12241648044437201</v>
      </c>
      <c r="K3904">
        <v>-8.2176179918196403E-3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-17.6467426586842</v>
      </c>
      <c r="I3905">
        <v>-0.35294365137815498</v>
      </c>
      <c r="J3905">
        <v>0.12509236112236999</v>
      </c>
      <c r="K3905">
        <v>-9.3640760982535206E-3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-17.647023871548999</v>
      </c>
      <c r="I3906">
        <v>-0.35325130447745301</v>
      </c>
      <c r="J3906">
        <v>0.124433543533087</v>
      </c>
      <c r="K3906">
        <v>-8.6639077762251E-3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-17.647592490573899</v>
      </c>
      <c r="I3907">
        <v>-0.35404601134359798</v>
      </c>
      <c r="J3907">
        <v>0.12602727860212301</v>
      </c>
      <c r="K3907">
        <v>-8.4382483130334401E-3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-17.647962877579499</v>
      </c>
      <c r="I3908">
        <v>-0.35465427674353101</v>
      </c>
      <c r="J3908">
        <v>0.122721372172236</v>
      </c>
      <c r="K3908">
        <v>-8.8128262581249998E-3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-17.6482222974949</v>
      </c>
      <c r="I3909">
        <v>-0.35492897965013998</v>
      </c>
      <c r="J3909">
        <v>0.123209450393915</v>
      </c>
      <c r="K3909">
        <v>-8.7996946096272604E-3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-17.648745374843799</v>
      </c>
      <c r="I3910">
        <v>-0.355137484148145</v>
      </c>
      <c r="J3910">
        <v>0.124450391158462</v>
      </c>
      <c r="K3910">
        <v>-8.6669811407671209E-3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-17.648970708351499</v>
      </c>
      <c r="I3911">
        <v>-0.35482060164213203</v>
      </c>
      <c r="J3911">
        <v>0.122711691074073</v>
      </c>
      <c r="K3911">
        <v>-8.5086563007234495E-3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-17.649292573448498</v>
      </c>
      <c r="I3912">
        <v>-0.35347478464245802</v>
      </c>
      <c r="J3912">
        <v>0.122975469566882</v>
      </c>
      <c r="K3912">
        <v>-9.02516780830122E-3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-17.649474460756</v>
      </c>
      <c r="I3913">
        <v>-0.35281755961477801</v>
      </c>
      <c r="J3913">
        <v>0.12414738535880999</v>
      </c>
      <c r="K3913">
        <v>-8.8370406454258005E-3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-17.649776674945802</v>
      </c>
      <c r="I3914">
        <v>-0.35131062380969502</v>
      </c>
      <c r="J3914">
        <v>0.12546087149530599</v>
      </c>
      <c r="K3914">
        <v>-8.6132438274111201E-3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-17.649917910020999</v>
      </c>
      <c r="I3915">
        <v>-0.349641293287277</v>
      </c>
      <c r="J3915">
        <v>0.124519793316722</v>
      </c>
      <c r="K3915">
        <v>-8.9112670557286201E-3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-17.650045221823</v>
      </c>
      <c r="I3916">
        <v>-0.348855415359139</v>
      </c>
      <c r="J3916">
        <v>0.124877239577472</v>
      </c>
      <c r="K3916">
        <v>-8.7557361834504303E-3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-17.6503437107223</v>
      </c>
      <c r="I3917">
        <v>-0.34739775583148003</v>
      </c>
      <c r="J3917">
        <v>0.12448458932340099</v>
      </c>
      <c r="K3917">
        <v>-9.2790463459241895E-3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-17.650354514064698</v>
      </c>
      <c r="I3918">
        <v>-0.34683790989220098</v>
      </c>
      <c r="J3918">
        <v>0.125862448476255</v>
      </c>
      <c r="K3918">
        <v>-8.8229776743395608E-3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-17.650683550345899</v>
      </c>
      <c r="I3919">
        <v>-0.34633772447705302</v>
      </c>
      <c r="J3919">
        <v>0.125281834043562</v>
      </c>
      <c r="K3919">
        <v>-8.6314977501455708E-3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-17.6508232953049</v>
      </c>
      <c r="I3920">
        <v>-0.34628010354936101</v>
      </c>
      <c r="J3920">
        <v>0.123625989072025</v>
      </c>
      <c r="K3920">
        <v>-9.3703159595964203E-3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-17.651131516525599</v>
      </c>
      <c r="I3921">
        <v>-0.34658392891287798</v>
      </c>
      <c r="J3921">
        <v>0.12501943856477701</v>
      </c>
      <c r="K3921">
        <v>-8.5216948169623396E-3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-17.6514056979046</v>
      </c>
      <c r="I3922">
        <v>-0.34682744182646302</v>
      </c>
      <c r="J3922">
        <v>0.122780841775239</v>
      </c>
      <c r="K3922">
        <v>-8.4368513291507002E-3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-17.651582882032798</v>
      </c>
      <c r="I3923">
        <v>-0.34681976772844803</v>
      </c>
      <c r="J3923">
        <v>0.122822080738843</v>
      </c>
      <c r="K3923">
        <v>-8.8335016195895209E-3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-17.652082024390399</v>
      </c>
      <c r="I3924">
        <v>-0.34713996574282602</v>
      </c>
      <c r="J3924">
        <v>0.12754230760037899</v>
      </c>
      <c r="K3924">
        <v>-8.7823720094812995E-3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-17.652216507376501</v>
      </c>
      <c r="I3925">
        <v>-0.347274774685502</v>
      </c>
      <c r="J3925">
        <v>0.127639370039105</v>
      </c>
      <c r="K3925">
        <v>-8.7509864382491198E-3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-17.652420932691399</v>
      </c>
      <c r="I3926">
        <v>-0.34723544493317599</v>
      </c>
      <c r="J3926">
        <v>0.12455097399652</v>
      </c>
      <c r="K3926">
        <v>-8.6154790016235005E-3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-17.652615765383199</v>
      </c>
      <c r="I3927">
        <v>-0.34722497686743697</v>
      </c>
      <c r="J3927">
        <v>0.12456505559384801</v>
      </c>
      <c r="K3927">
        <v>-8.6785295408644304E-3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-17.6530596803095</v>
      </c>
      <c r="I3928">
        <v>-0.34760243259370299</v>
      </c>
      <c r="J3928">
        <v>0.126442685723305</v>
      </c>
      <c r="K3928">
        <v>-9.3415380916120096E-3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-17.653205804828399</v>
      </c>
      <c r="I3929">
        <v>-0.347777679562569</v>
      </c>
      <c r="J3929">
        <v>0.12653559911996101</v>
      </c>
      <c r="K3929">
        <v>-8.8232570711161105E-3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-17.653676588412299</v>
      </c>
      <c r="I3930">
        <v>-0.34750693477690198</v>
      </c>
      <c r="J3930">
        <v>0.12569372076541199</v>
      </c>
      <c r="K3930">
        <v>-9.2891977621387505E-3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-17.653878964817299</v>
      </c>
      <c r="I3931">
        <v>-0.34641264006495498</v>
      </c>
      <c r="J3931">
        <v>0.128212189301848</v>
      </c>
      <c r="K3931">
        <v>-8.4866770876350292E-3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-17.654076777741601</v>
      </c>
      <c r="I3932">
        <v>-0.34609862603247199</v>
      </c>
      <c r="J3932">
        <v>0.129051553085446</v>
      </c>
      <c r="K3932">
        <v>-8.8787638973902502E-3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-17.654536664850799</v>
      </c>
      <c r="I3933">
        <v>-0.34582523629069301</v>
      </c>
      <c r="J3933">
        <v>0.12712363153696099</v>
      </c>
      <c r="K3933">
        <v>-8.9759939756288293E-3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-17.654726887495698</v>
      </c>
      <c r="I3934">
        <v>-0.34554067999124499</v>
      </c>
      <c r="J3934">
        <v>0.125560322776437</v>
      </c>
      <c r="K3934">
        <v>-8.5126609878539705E-3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-17.655027145908001</v>
      </c>
      <c r="I3935">
        <v>-0.34519420005381102</v>
      </c>
      <c r="J3935">
        <v>0.12591952923685301</v>
      </c>
      <c r="K3935">
        <v>-9.1605821126679796E-3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-17.655280745057102</v>
      </c>
      <c r="I3936">
        <v>-0.34512856043875201</v>
      </c>
      <c r="J3936">
        <v>0.127696576528251</v>
      </c>
      <c r="K3936">
        <v>-9.4409102118041301E-3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-17.655640887513801</v>
      </c>
      <c r="I3937">
        <v>-0.341483009979129</v>
      </c>
      <c r="J3937">
        <v>0.12646028771996501</v>
      </c>
      <c r="K3937">
        <v>-9.1885217903227394E-3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-17.655822681688999</v>
      </c>
      <c r="I3938">
        <v>-0.33476045355200801</v>
      </c>
      <c r="J3938">
        <v>0.12656011618673799</v>
      </c>
      <c r="K3938">
        <v>-9.5320866932175098E-3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-17.656641267704799</v>
      </c>
      <c r="I3939">
        <v>-0.32625869847834099</v>
      </c>
      <c r="J3939">
        <v>0.129523412324488</v>
      </c>
      <c r="K3939">
        <v>-8.50148511679206E-3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-17.657331936559</v>
      </c>
      <c r="I3940">
        <v>-0.32521303743124003</v>
      </c>
      <c r="J3940">
        <v>0.129181807860732</v>
      </c>
      <c r="K3940">
        <v>-8.2669780890097296E-3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-17.657502601428899</v>
      </c>
      <c r="I3941">
        <v>-0.32378310337662702</v>
      </c>
      <c r="J3941">
        <v>0.12783600948751001</v>
      </c>
      <c r="K3941">
        <v>-8.4905886425066992E-3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-17.657807795851099</v>
      </c>
      <c r="I3942">
        <v>-0.32106284983456101</v>
      </c>
      <c r="J3942">
        <v>0.128344455733895</v>
      </c>
      <c r="K3942">
        <v>-8.1605279171450707E-3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-17.657748144637299</v>
      </c>
      <c r="I3943">
        <v>-0.31974843703210398</v>
      </c>
      <c r="J3943">
        <v>0.12825481127947599</v>
      </c>
      <c r="K3943">
        <v>-7.9457649282387698E-3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-17.657833127826301</v>
      </c>
      <c r="I3944">
        <v>-0.317088747397065</v>
      </c>
      <c r="J3944">
        <v>0.127214910462499</v>
      </c>
      <c r="K3944">
        <v>-7.6996163681002901E-3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-17.657861393467801</v>
      </c>
      <c r="I3945">
        <v>-0.316041735932231</v>
      </c>
      <c r="J3945">
        <v>0.12709986884146901</v>
      </c>
      <c r="K3945">
        <v>-7.60536652214488E-3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-17.658056738387099</v>
      </c>
      <c r="I3946">
        <v>-0.31431954354047797</v>
      </c>
      <c r="J3946">
        <v>0.12818478047847701</v>
      </c>
      <c r="K3946">
        <v>-8.2278625402930593E-3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-17.658081651267199</v>
      </c>
      <c r="I3947">
        <v>-0.31287929974496398</v>
      </c>
      <c r="J3947">
        <v>0.12718750163912801</v>
      </c>
      <c r="K3947">
        <v>-7.7431091329828701E-3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-17.658152105823302</v>
      </c>
      <c r="I3948">
        <v>-0.31235406175255798</v>
      </c>
      <c r="J3948">
        <v>0.128849004395306</v>
      </c>
      <c r="K3948">
        <v>-7.60825362216921E-3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-17.6582709425894</v>
      </c>
      <c r="I3949">
        <v>-0.31167031265795198</v>
      </c>
      <c r="J3949">
        <v>0.12844994198530901</v>
      </c>
      <c r="K3949">
        <v>-7.6869503808967999E-3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-17.658255948295299</v>
      </c>
      <c r="I3950">
        <v>-0.31135293655097501</v>
      </c>
      <c r="J3950">
        <v>0.12800058815628301</v>
      </c>
      <c r="K3950">
        <v>-7.4825250727227604E-3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-17.658281792497899</v>
      </c>
      <c r="I3951">
        <v>-0.31090953387319997</v>
      </c>
      <c r="J3951">
        <v>0.12786429841071401</v>
      </c>
      <c r="K3951">
        <v>-7.7230856973302901E-3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-17.6583531318106</v>
      </c>
      <c r="I3952">
        <v>-0.31097409315407298</v>
      </c>
      <c r="J3952">
        <v>0.129761290736496</v>
      </c>
      <c r="K3952">
        <v>-8.0820174229351803E-3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-17.658750387473599</v>
      </c>
      <c r="I3953">
        <v>-0.31211276538670102</v>
      </c>
      <c r="J3953">
        <v>0.13329677749425201</v>
      </c>
      <c r="K3953">
        <v>-7.7316538651444203E-3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-17.6589306915326</v>
      </c>
      <c r="I3954">
        <v>-0.31316010281443601</v>
      </c>
      <c r="J3954">
        <v>0.13239970430731801</v>
      </c>
      <c r="K3954">
        <v>-8.2933345182640596E-3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-17.6593022426914</v>
      </c>
      <c r="I3955">
        <v>-0.31544608995318402</v>
      </c>
      <c r="J3955">
        <v>0.128636648878455</v>
      </c>
      <c r="K3955">
        <v>-7.6619909355252099E-3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-17.6596851559862</v>
      </c>
      <c r="I3956">
        <v>-0.31688364222645798</v>
      </c>
      <c r="J3956">
        <v>0.129274092614651</v>
      </c>
      <c r="K3956">
        <v>-8.0546365388335095E-3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-17.659950443234099</v>
      </c>
      <c r="I3957">
        <v>-0.31763034872710699</v>
      </c>
      <c r="J3957">
        <v>0.13013621326535901</v>
      </c>
      <c r="K3957">
        <v>-8.28159985364906E-3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-17.660655361324299</v>
      </c>
      <c r="I3958">
        <v>-0.31944527290761499</v>
      </c>
      <c r="J3958">
        <v>0.128549016080797</v>
      </c>
      <c r="K3958">
        <v>-7.9493039540750408E-3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-17.6608428831337</v>
      </c>
      <c r="I3959">
        <v>-0.32026631757617002</v>
      </c>
      <c r="J3959">
        <v>0.12800184544175899</v>
      </c>
      <c r="K3959">
        <v>-8.0538914807627201E-3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-17.661477346667699</v>
      </c>
      <c r="I3960">
        <v>-0.32139481976628298</v>
      </c>
      <c r="J3960">
        <v>0.129212737083435</v>
      </c>
      <c r="K3960">
        <v>-8.3110296474454108E-3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-17.661750782988602</v>
      </c>
      <c r="I3961">
        <v>-0.32172347418963898</v>
      </c>
      <c r="J3961">
        <v>0.12767293956130699</v>
      </c>
      <c r="K3961">
        <v>-8.5364097138605193E-3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-17.6624101594028</v>
      </c>
      <c r="I3962">
        <v>-0.32187731005251402</v>
      </c>
      <c r="J3962">
        <v>0.12855794280767399</v>
      </c>
      <c r="K3962">
        <v>-8.01859435465886E-3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-17.662777566175901</v>
      </c>
      <c r="I3963">
        <v>-0.32116833142936202</v>
      </c>
      <c r="J3963">
        <v>0.13112871441990101</v>
      </c>
      <c r="K3963">
        <v>-7.7429228684651802E-3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-17.662927695382098</v>
      </c>
      <c r="I3964">
        <v>-0.32075337134301701</v>
      </c>
      <c r="J3964">
        <v>0.132321123965085</v>
      </c>
      <c r="K3964">
        <v>-7.5721183057357103E-3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-17.663220270382801</v>
      </c>
      <c r="I3965">
        <v>-0.319315111264586</v>
      </c>
      <c r="J3965">
        <v>0.13002205174416301</v>
      </c>
      <c r="K3965">
        <v>-7.37411912342227E-3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-17.6633572213739</v>
      </c>
      <c r="I3966">
        <v>-0.318527957424521</v>
      </c>
      <c r="J3966">
        <v>0.12956062797456999</v>
      </c>
      <c r="K3966">
        <v>-7.1085059211843001E-3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-17.663608538782601</v>
      </c>
      <c r="I3967">
        <v>-0.31717211939394502</v>
      </c>
      <c r="J3967">
        <v>0.12753011193126401</v>
      </c>
      <c r="K3967">
        <v>-7.3564239942409196E-3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-17.663692311252198</v>
      </c>
      <c r="I3968">
        <v>-0.31650466844439501</v>
      </c>
      <c r="J3968">
        <v>0.127587569877505</v>
      </c>
      <c r="K3968">
        <v>-7.3584729039356004E-3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-17.6636849072373</v>
      </c>
      <c r="I3969">
        <v>-0.31549996696412602</v>
      </c>
      <c r="J3969">
        <v>0.12763333506882199</v>
      </c>
      <c r="K3969">
        <v>-8.0029481351721905E-3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-17.663734639865201</v>
      </c>
      <c r="I3970">
        <v>-0.31531240791082399</v>
      </c>
      <c r="J3970">
        <v>0.12783462647348601</v>
      </c>
      <c r="K3970">
        <v>-7.3606149458891297E-3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-17.6641522449275</v>
      </c>
      <c r="I3971">
        <v>-0.31555219553411001</v>
      </c>
      <c r="J3971">
        <v>0.12556723784655299</v>
      </c>
      <c r="K3971">
        <v>-7.7946112721264896E-3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-17.664349871587198</v>
      </c>
      <c r="I3972">
        <v>-0.31634532846510399</v>
      </c>
      <c r="J3972">
        <v>0.12562331277877101</v>
      </c>
      <c r="K3972">
        <v>-7.6431782192376597E-3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-17.6645394888724</v>
      </c>
      <c r="I3973">
        <v>-0.31655708327889398</v>
      </c>
      <c r="J3973">
        <v>0.12581655755639101</v>
      </c>
      <c r="K3973">
        <v>-7.09900643078168E-3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-17.664783076303401</v>
      </c>
      <c r="I3974">
        <v>-0.31688062474131601</v>
      </c>
      <c r="J3974">
        <v>0.12883353978395501</v>
      </c>
      <c r="K3974">
        <v>-7.8468584693408994E-3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-17.6649617971139</v>
      </c>
      <c r="I3975">
        <v>-0.31710110604762998</v>
      </c>
      <c r="J3975">
        <v>0.12702028267085599</v>
      </c>
      <c r="K3975">
        <v>-7.8412705338099502E-3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-17.665393791110699</v>
      </c>
      <c r="I3976">
        <v>-0.31742484308779201</v>
      </c>
      <c r="J3976">
        <v>0.120855434797704</v>
      </c>
      <c r="K3976">
        <v>-7.0591458239942098E-3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-17.665461265434399</v>
      </c>
      <c r="I3977">
        <v>-0.31749055720865699</v>
      </c>
      <c r="J3977">
        <v>0.116670937277377</v>
      </c>
      <c r="K3977">
        <v>-7.3929318397098097E-3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-17.6658357502595</v>
      </c>
      <c r="I3978">
        <v>-0.31766859814524701</v>
      </c>
      <c r="J3978">
        <v>0.121934185735881</v>
      </c>
      <c r="K3978">
        <v>-7.1606599861398596E-3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-17.666248279613502</v>
      </c>
      <c r="I3979">
        <v>-0.31835064291954002</v>
      </c>
      <c r="J3979">
        <v>0.124370427802205</v>
      </c>
      <c r="K3979">
        <v>-7.14436184084125E-3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-17.666462344117399</v>
      </c>
      <c r="I3980">
        <v>-0.31869478523731198</v>
      </c>
      <c r="J3980">
        <v>0.123941064812243</v>
      </c>
      <c r="K3980">
        <v>-7.3296950359511897E-3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-17.666873616185899</v>
      </c>
      <c r="I3981">
        <v>-0.319134220480919</v>
      </c>
      <c r="J3981">
        <v>0.12418372090905901</v>
      </c>
      <c r="K3981">
        <v>-7.2225929382745899E-3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-17.666996830168401</v>
      </c>
      <c r="I3982">
        <v>-0.319128967821598</v>
      </c>
      <c r="J3982">
        <v>0.123657421208918</v>
      </c>
      <c r="K3982">
        <v>-7.4218028399530697E-3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-17.6672328738861</v>
      </c>
      <c r="I3983">
        <v>-0.319082550704479</v>
      </c>
      <c r="J3983">
        <v>0.12514478992670799</v>
      </c>
      <c r="K3983">
        <v>-7.1884133992769304E-3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-17.667441909247898</v>
      </c>
      <c r="I3984">
        <v>-0.31917615793645399</v>
      </c>
      <c r="J3984">
        <v>0.122878910042346</v>
      </c>
      <c r="K3984">
        <v>-6.697326998365E-3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-17.667864450320099</v>
      </c>
      <c r="I3985">
        <v>-0.31968356110155599</v>
      </c>
      <c r="J3985">
        <v>0.123361581936479</v>
      </c>
      <c r="K3985">
        <v>-6.7748130377275496E-3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-17.668129132208399</v>
      </c>
      <c r="I3986">
        <v>-0.31995317898690701</v>
      </c>
      <c r="J3986">
        <v>0.12717731762677401</v>
      </c>
      <c r="K3986">
        <v>-6.4932742192263604E-3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-17.668642244405198</v>
      </c>
      <c r="I3987">
        <v>-0.32005583867430698</v>
      </c>
      <c r="J3987">
        <v>0.12642445508390701</v>
      </c>
      <c r="K3987">
        <v>-7.3218719262078602E-3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-17.669111491306701</v>
      </c>
      <c r="I3988">
        <v>-0.31982863321900401</v>
      </c>
      <c r="J3988">
        <v>0.12003040406852999</v>
      </c>
      <c r="K3988">
        <v>-6.69239098864599E-3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-17.6694050907623</v>
      </c>
      <c r="I3989">
        <v>-0.319620175287127</v>
      </c>
      <c r="J3989">
        <v>0.120583986863494</v>
      </c>
      <c r="K3989">
        <v>-6.4567663737574704E-3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-17.669672380353902</v>
      </c>
      <c r="I3990">
        <v>-0.31891231425106498</v>
      </c>
      <c r="J3990">
        <v>0.12260570190846901</v>
      </c>
      <c r="K3990">
        <v>-7.46790330808343E-3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-17.669886584556298</v>
      </c>
      <c r="I3991">
        <v>-0.318399518728256</v>
      </c>
      <c r="J3991">
        <v>0.123470588587224</v>
      </c>
      <c r="K3991">
        <v>-6.7425892761657199E-3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-17.6700538966648</v>
      </c>
      <c r="I3992">
        <v>-0.31728159636259101</v>
      </c>
      <c r="J3992">
        <v>0.123222023248672</v>
      </c>
      <c r="K3992">
        <v>-6.6905283434690096E-3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-17.670175760229402</v>
      </c>
      <c r="I3993">
        <v>-0.31664913520216897</v>
      </c>
      <c r="J3993">
        <v>0.124176177196205</v>
      </c>
      <c r="K3993">
        <v>-7.0719049434565598E-3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-17.670265213766999</v>
      </c>
      <c r="I3994">
        <v>-0.31536865979433099</v>
      </c>
      <c r="J3994">
        <v>0.125004225410521</v>
      </c>
      <c r="K3994">
        <v>-6.5964647620312998E-3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-17.670470663536701</v>
      </c>
      <c r="I3995">
        <v>-0.31410827301442601</v>
      </c>
      <c r="J3995">
        <v>0.127288838848472</v>
      </c>
      <c r="K3995">
        <v>-6.4060092926846402E-3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-17.670572084569901</v>
      </c>
      <c r="I3996">
        <v>-0.31358330510556698</v>
      </c>
      <c r="J3996">
        <v>0.124941361136734</v>
      </c>
      <c r="K3996">
        <v>-6.3640997762024996E-3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-17.670674856020899</v>
      </c>
      <c r="I3997">
        <v>-0.31284969300031701</v>
      </c>
      <c r="J3997">
        <v>0.124757043085992</v>
      </c>
      <c r="K3997">
        <v>-6.9242903131805497E-3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-17.670776277054099</v>
      </c>
      <c r="I3998">
        <v>-0.31282016076147601</v>
      </c>
      <c r="J3998">
        <v>0.12673324439674599</v>
      </c>
      <c r="K3998">
        <v>-6.3278713275101497E-3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-17.670937302734899</v>
      </c>
      <c r="I3999">
        <v>-0.313455825671554</v>
      </c>
      <c r="J3999">
        <v>0.12464891653507899</v>
      </c>
      <c r="K3999">
        <v>-6.0106628538697101E-3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-17.671187316291899</v>
      </c>
      <c r="I4000">
        <v>-0.31403291039168801</v>
      </c>
      <c r="J4000">
        <v>0.12618821114301701</v>
      </c>
      <c r="K4000">
        <v>-6.5909699587591896E-3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-17.671512813547199</v>
      </c>
      <c r="I4001">
        <v>-0.31499138101935398</v>
      </c>
      <c r="J4001">
        <v>0.12593046762049201</v>
      </c>
      <c r="K4001">
        <v>-6.12623998710159E-3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-17.671764782881699</v>
      </c>
      <c r="I4002">
        <v>-0.31544916331768003</v>
      </c>
      <c r="J4002">
        <v>0.11907662730664</v>
      </c>
      <c r="K4002">
        <v>-6.6390262043253901E-3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-17.672209535998299</v>
      </c>
      <c r="I4003">
        <v>-0.31637893058359601</v>
      </c>
      <c r="J4003">
        <v>0.115056205540895</v>
      </c>
      <c r="K4003">
        <v>-6.8515540190193097E-3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-17.672612379597101</v>
      </c>
      <c r="I4004">
        <v>-0.31733300536871001</v>
      </c>
      <c r="J4004">
        <v>0.11557370424270599</v>
      </c>
      <c r="K4004">
        <v>-6.5647066617637098E-3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-17.672903883576801</v>
      </c>
      <c r="I4005">
        <v>-0.31764558516442798</v>
      </c>
      <c r="J4005">
        <v>0.115588791668415</v>
      </c>
      <c r="K4005">
        <v>-7.3242002326790899E-3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-17.6732629084464</v>
      </c>
      <c r="I4006">
        <v>-0.31764295883476701</v>
      </c>
      <c r="J4006">
        <v>0.116986641660333</v>
      </c>
      <c r="K4006">
        <v>-7.02664266565584E-3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-17.6734632825078</v>
      </c>
      <c r="I4007">
        <v>-0.317495232447982</v>
      </c>
      <c r="J4007">
        <v>0.120614161714911</v>
      </c>
      <c r="K4007">
        <v>-6.4901077224254903E-3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-17.673962704262198</v>
      </c>
      <c r="I4008">
        <v>-0.31753052026033401</v>
      </c>
      <c r="J4008">
        <v>0.127266081981361</v>
      </c>
      <c r="K4008">
        <v>-6.7989342927695E-3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-17.674268690308601</v>
      </c>
      <c r="I4009">
        <v>-0.31783483922481498</v>
      </c>
      <c r="J4009">
        <v>0.12571572326123701</v>
      </c>
      <c r="K4009">
        <v>-6.5893867103587597E-3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-17.674587388908801</v>
      </c>
      <c r="I4010">
        <v>-0.318233203142881</v>
      </c>
      <c r="J4010">
        <v>0.12570566497743099</v>
      </c>
      <c r="K4010">
        <v>-6.9884584395276603E-3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-17.674974632853701</v>
      </c>
      <c r="I4011">
        <v>-0.31778295524418398</v>
      </c>
      <c r="J4011">
        <v>0.12718020938336799</v>
      </c>
      <c r="K4011">
        <v>-6.2984415337137998E-3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-17.675179849792801</v>
      </c>
      <c r="I4012">
        <v>-0.31749535351991698</v>
      </c>
      <c r="J4012">
        <v>0.12759461067616901</v>
      </c>
      <c r="K4012">
        <v>-6.7987480282517996E-3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-17.6755610867068</v>
      </c>
      <c r="I4013">
        <v>-0.31714103184640402</v>
      </c>
      <c r="J4013">
        <v>0.12348580174148099</v>
      </c>
      <c r="K4013">
        <v>-7.1256422568125597E-3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-17.675815244649499</v>
      </c>
      <c r="I4014">
        <v>-0.31690735369920697</v>
      </c>
      <c r="J4014">
        <v>0.123435258865356</v>
      </c>
      <c r="K4014">
        <v>-6.27376148511875E-3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-17.676150427660001</v>
      </c>
      <c r="I4015">
        <v>-0.31605134718120098</v>
      </c>
      <c r="J4015">
        <v>0.124500556848943</v>
      </c>
      <c r="K4015">
        <v>-6.8313443188490301E-3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-17.676291616168999</v>
      </c>
      <c r="I4016">
        <v>-0.31551237218082001</v>
      </c>
      <c r="J4016">
        <v>0.12400128878653099</v>
      </c>
      <c r="K4016">
        <v>-6.9000759258797499E-3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-17.676448171501299</v>
      </c>
      <c r="I4017">
        <v>-0.31415234319865698</v>
      </c>
      <c r="J4017">
        <v>0.12461471837014</v>
      </c>
      <c r="K4017">
        <v>-6.5360219260381502E-3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-17.676621118111601</v>
      </c>
      <c r="I4018">
        <v>-0.31357279047370001</v>
      </c>
      <c r="J4018">
        <v>0.12545445933937999</v>
      </c>
      <c r="K4018">
        <v>-6.86487193203474E-3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-17.676747591723199</v>
      </c>
      <c r="I4019">
        <v>-0.31244856305420399</v>
      </c>
      <c r="J4019">
        <v>0.12057216838002199</v>
      </c>
      <c r="K4019">
        <v>-7.0388429915650801E-3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-17.676963379174001</v>
      </c>
      <c r="I4020">
        <v>-0.312042301520705</v>
      </c>
      <c r="J4020">
        <v>0.123871034011245</v>
      </c>
      <c r="K4020">
        <v>-6.5692701424473199E-3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-17.677049945611401</v>
      </c>
      <c r="I4021">
        <v>-0.31203015707433202</v>
      </c>
      <c r="J4021">
        <v>0.12410275172442201</v>
      </c>
      <c r="K4021">
        <v>-6.6189096364139598E-3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-17.6773739061844</v>
      </c>
      <c r="I4022">
        <v>-0.311646973714232</v>
      </c>
      <c r="J4022">
        <v>0.124514512717724</v>
      </c>
      <c r="K4022">
        <v>-6.4069406152731396E-3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-17.677531160008598</v>
      </c>
      <c r="I4023">
        <v>-0.31122359447181203</v>
      </c>
      <c r="J4023">
        <v>0.123636424541473</v>
      </c>
      <c r="K4023">
        <v>-5.9088692949475202E-3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-17.677906808986901</v>
      </c>
      <c r="I4024">
        <v>-0.31111763790249802</v>
      </c>
      <c r="J4024">
        <v>0.125924432650208</v>
      </c>
      <c r="K4024">
        <v>-6.0541556187522997E-3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-17.678083853416801</v>
      </c>
      <c r="I4025">
        <v>-0.31124532222747803</v>
      </c>
      <c r="J4025">
        <v>0.125854904763401</v>
      </c>
      <c r="K4025">
        <v>-6.0094521345046698E-3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-17.678506953282501</v>
      </c>
      <c r="I4026">
        <v>-0.31137236393988099</v>
      </c>
      <c r="J4026">
        <v>0.123350392095745</v>
      </c>
      <c r="K4026">
        <v>-6.4747408997153696E-3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-17.678761716584901</v>
      </c>
      <c r="I4027">
        <v>-0.31125213019549802</v>
      </c>
      <c r="J4027">
        <v>0.12291474267840399</v>
      </c>
      <c r="K4027">
        <v>-6.4636581609123101E-3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-17.6789572012026</v>
      </c>
      <c r="I4028">
        <v>-0.31118274666369</v>
      </c>
      <c r="J4028">
        <v>0.122529258951545</v>
      </c>
      <c r="K4028">
        <v>-6.2580221333732398E-3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-17.6793152947495</v>
      </c>
      <c r="I4029">
        <v>-0.31130561605095902</v>
      </c>
      <c r="J4029">
        <v>0.12648317031562301</v>
      </c>
      <c r="K4029">
        <v>-6.8727881740369302E-3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-17.679546449023501</v>
      </c>
      <c r="I4030">
        <v>-0.31159873120486697</v>
      </c>
      <c r="J4030">
        <v>0.12545131612569099</v>
      </c>
      <c r="K4030">
        <v>-6.5159984903855701E-3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-17.680054625210499</v>
      </c>
      <c r="I4031">
        <v>-0.31189265660941601</v>
      </c>
      <c r="J4031">
        <v>0.12269107159227099</v>
      </c>
      <c r="K4031">
        <v>-6.0735271285929301E-3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-17.680249411336199</v>
      </c>
      <c r="I4032">
        <v>-0.31179049052298102</v>
      </c>
      <c r="J4032">
        <v>0.123779629357159</v>
      </c>
      <c r="K4032">
        <v>-6.1201863902763899E-3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-17.680565921328299</v>
      </c>
      <c r="I4033">
        <v>-0.31146665103733501</v>
      </c>
      <c r="J4033">
        <v>0.12499240692704899</v>
      </c>
      <c r="K4033">
        <v>-6.1728061165261996E-3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-17.680738821372401</v>
      </c>
      <c r="I4034">
        <v>-0.31122700311243501</v>
      </c>
      <c r="J4034">
        <v>0.125125930644572</v>
      </c>
      <c r="K4034">
        <v>-6.1838888553292599E-3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-17.681208627067502</v>
      </c>
      <c r="I4035">
        <v>-0.31040691770613199</v>
      </c>
      <c r="J4035">
        <v>0.120154246687889</v>
      </c>
      <c r="K4035">
        <v>-6.51637101942097E-3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-17.681325461490101</v>
      </c>
      <c r="I4036">
        <v>-0.30903282575309299</v>
      </c>
      <c r="J4036">
        <v>0.110511747188866</v>
      </c>
      <c r="K4036">
        <v>-5.8756210785383496E-3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-17.681456079487301</v>
      </c>
      <c r="I4037">
        <v>-0.30842765234410802</v>
      </c>
      <c r="J4037">
        <v>0.112213734537363</v>
      </c>
      <c r="K4037">
        <v>-6.2353909944728803E-3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-17.6816134264438</v>
      </c>
      <c r="I4038">
        <v>-0.307847689837217</v>
      </c>
      <c r="J4038">
        <v>0.116857141256332</v>
      </c>
      <c r="K4038">
        <v>-5.8839098495759301E-3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-17.6817451620282</v>
      </c>
      <c r="I4039">
        <v>-0.30781853944063198</v>
      </c>
      <c r="J4039">
        <v>0.120485541410744</v>
      </c>
      <c r="K4039">
        <v>-5.7668426002024601E-3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-17.682108424415699</v>
      </c>
      <c r="I4040">
        <v>-0.30768491327762598</v>
      </c>
      <c r="J4040">
        <v>0.12671828269958499</v>
      </c>
      <c r="K4040">
        <v>-5.9579499953610502E-3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-17.6822329422499</v>
      </c>
      <c r="I4041">
        <v>-0.30767871066927899</v>
      </c>
      <c r="J4041">
        <v>0.12615514453500501</v>
      </c>
      <c r="K4041">
        <v>-5.51864513036929E-3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-17.6826155295817</v>
      </c>
      <c r="I4042">
        <v>-0.30776831321418302</v>
      </c>
      <c r="J4042">
        <v>0.12756971642375001</v>
      </c>
      <c r="K4042">
        <v>-6.2545762397958199E-3</v>
      </c>
    </row>
    <row r="4043" spans="1:11">
      <c r="A4043">
        <v>71</v>
      </c>
      <c r="B4043">
        <v>71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-17.6829747872819</v>
      </c>
      <c r="I4043">
        <v>-0.30800516717135901</v>
      </c>
      <c r="J4043">
        <v>0.12761472724378101</v>
      </c>
      <c r="K4043">
        <v>-5.6022778988158899E-3</v>
      </c>
    </row>
    <row r="4044" spans="1:11">
      <c r="A4044">
        <v>71.010000000000005</v>
      </c>
      <c r="B4044">
        <v>71.010000000000005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-17.683132180804499</v>
      </c>
      <c r="I4044">
        <v>-0.30804613605141601</v>
      </c>
      <c r="J4044">
        <v>0.12608310207724599</v>
      </c>
      <c r="K4044">
        <v>-5.9471466533345396E-3</v>
      </c>
    </row>
    <row r="4045" spans="1:11">
      <c r="A4045">
        <v>71.03</v>
      </c>
      <c r="B4045">
        <v>71.03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-17.683416001372599</v>
      </c>
      <c r="I4045">
        <v>-0.30823314562439902</v>
      </c>
      <c r="J4045">
        <v>0.11732560582459001</v>
      </c>
      <c r="K4045">
        <v>-5.7955273359280197E-3</v>
      </c>
    </row>
    <row r="4046" spans="1:11">
      <c r="A4046">
        <v>71.040000000000006</v>
      </c>
      <c r="B4046">
        <v>71.040000000000006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-17.683723896630401</v>
      </c>
      <c r="I4046">
        <v>-0.30851816758513501</v>
      </c>
      <c r="J4046">
        <v>0.11681376490742</v>
      </c>
      <c r="K4046">
        <v>-5.7581813001294797E-3</v>
      </c>
    </row>
    <row r="4047" spans="1:11">
      <c r="A4047">
        <v>71.06</v>
      </c>
      <c r="B4047">
        <v>71.06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-17.684193562627101</v>
      </c>
      <c r="I4047">
        <v>-0.30877877958118899</v>
      </c>
      <c r="J4047">
        <v>0.118728359229863</v>
      </c>
      <c r="K4047">
        <v>-6.6255220267922499E-3</v>
      </c>
    </row>
    <row r="4048" spans="1:11">
      <c r="A4048">
        <v>71.069999999999993</v>
      </c>
      <c r="B4048">
        <v>71.069999999999993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-17.684393983254601</v>
      </c>
      <c r="I4048">
        <v>-0.30869938433170302</v>
      </c>
      <c r="J4048">
        <v>0.119108436629176</v>
      </c>
      <c r="K4048">
        <v>-5.9943647085710997E-3</v>
      </c>
    </row>
    <row r="4049" spans="1:11">
      <c r="A4049">
        <v>71.09</v>
      </c>
      <c r="B4049">
        <v>71.09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-17.684594450448401</v>
      </c>
      <c r="I4049">
        <v>-0.30854817479848901</v>
      </c>
      <c r="J4049">
        <v>0.13231521472334901</v>
      </c>
      <c r="K4049">
        <v>-6.3581393116361497E-3</v>
      </c>
    </row>
    <row r="4050" spans="1:11">
      <c r="A4050">
        <v>71.099999999999994</v>
      </c>
      <c r="B4050">
        <v>71.099999999999994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-17.6848317514516</v>
      </c>
      <c r="I4050">
        <v>-0.30837243422865901</v>
      </c>
      <c r="J4050">
        <v>0.133313247933984</v>
      </c>
      <c r="K4050">
        <v>-6.4946712031091003E-3</v>
      </c>
    </row>
    <row r="4051" spans="1:11">
      <c r="A4051">
        <v>71.12</v>
      </c>
      <c r="B4051">
        <v>71.12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-17.6851233019975</v>
      </c>
      <c r="I4051">
        <v>-0.30739636160433298</v>
      </c>
      <c r="J4051">
        <v>0.13132057618349799</v>
      </c>
      <c r="K4051">
        <v>-5.6507066734174799E-3</v>
      </c>
    </row>
    <row r="4052" spans="1:11">
      <c r="A4052">
        <v>71.14</v>
      </c>
      <c r="B4052">
        <v>71.14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-17.6852121967414</v>
      </c>
      <c r="I4052">
        <v>-0.30657419003546199</v>
      </c>
      <c r="J4052">
        <v>0.132800149731338</v>
      </c>
      <c r="K4052">
        <v>-6.3871034441382504E-3</v>
      </c>
    </row>
    <row r="4053" spans="1:11">
      <c r="A4053">
        <v>71.150000000000006</v>
      </c>
      <c r="B4053">
        <v>71.150000000000006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-17.685354409705301</v>
      </c>
      <c r="I4053">
        <v>-0.30642430298030399</v>
      </c>
      <c r="J4053">
        <v>0.13379755429923501</v>
      </c>
      <c r="K4053">
        <v>-5.55654995972092E-3</v>
      </c>
    </row>
    <row r="4054" spans="1:11">
      <c r="A4054">
        <v>71.17</v>
      </c>
      <c r="B4054">
        <v>71.17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-17.685697182995199</v>
      </c>
      <c r="I4054">
        <v>-0.306417150422931</v>
      </c>
      <c r="J4054">
        <v>0.13463867828249901</v>
      </c>
      <c r="K4054">
        <v>-5.6714751671408598E-3</v>
      </c>
    </row>
    <row r="4055" spans="1:11">
      <c r="A4055">
        <v>71.180000000000007</v>
      </c>
      <c r="B4055">
        <v>71.180000000000007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-17.685754319637901</v>
      </c>
      <c r="I4055">
        <v>-0.30656108632683798</v>
      </c>
      <c r="J4055">
        <v>0.13357790652662499</v>
      </c>
      <c r="K4055">
        <v>-6.30160803051467E-3</v>
      </c>
    </row>
    <row r="4056" spans="1:11">
      <c r="A4056">
        <v>71.2</v>
      </c>
      <c r="B4056">
        <v>71.2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-17.686115067454299</v>
      </c>
      <c r="I4056">
        <v>-0.30728074721991999</v>
      </c>
      <c r="J4056">
        <v>0.132827684283257</v>
      </c>
      <c r="K4056">
        <v>-5.6152232827959298E-3</v>
      </c>
    </row>
    <row r="4057" spans="1:11">
      <c r="A4057">
        <v>71.209999999999994</v>
      </c>
      <c r="B4057">
        <v>71.209999999999994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-17.686423055844301</v>
      </c>
      <c r="I4057">
        <v>-0.30778703279793301</v>
      </c>
      <c r="J4057">
        <v>0.132926884107292</v>
      </c>
      <c r="K4057">
        <v>-5.88446864312902E-3</v>
      </c>
    </row>
    <row r="4058" spans="1:11">
      <c r="A4058">
        <v>71.23</v>
      </c>
      <c r="B4058">
        <v>71.23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-17.686887925529501</v>
      </c>
      <c r="I4058">
        <v>-0.30870251357555401</v>
      </c>
      <c r="J4058">
        <v>0.13266536872834001</v>
      </c>
      <c r="K4058">
        <v>-5.7443045935609499E-3</v>
      </c>
    </row>
    <row r="4059" spans="1:11">
      <c r="A4059">
        <v>71.25</v>
      </c>
      <c r="B4059">
        <v>71.25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-17.687300268619001</v>
      </c>
      <c r="I4059">
        <v>-0.30919156968593597</v>
      </c>
      <c r="J4059">
        <v>0.13069369364529801</v>
      </c>
      <c r="K4059">
        <v>-6.0676597962854304E-3</v>
      </c>
    </row>
    <row r="4060" spans="1:11">
      <c r="A4060">
        <v>71.260000000000005</v>
      </c>
      <c r="B4060">
        <v>71.260000000000005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-17.687558384682902</v>
      </c>
      <c r="I4060">
        <v>-0.30918952077627199</v>
      </c>
      <c r="J4060">
        <v>0.13131730724126101</v>
      </c>
      <c r="K4060">
        <v>-6.2143431039729498E-3</v>
      </c>
    </row>
    <row r="4061" spans="1:11">
      <c r="A4061">
        <v>71.28</v>
      </c>
      <c r="B4061">
        <v>71.28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-17.6880432778044</v>
      </c>
      <c r="I4061">
        <v>-0.30874231830239302</v>
      </c>
      <c r="J4061">
        <v>0.13109313324093799</v>
      </c>
      <c r="K4061">
        <v>-5.3418801030734701E-3</v>
      </c>
    </row>
    <row r="4062" spans="1:11">
      <c r="A4062">
        <v>71.290000000000006</v>
      </c>
      <c r="B4062">
        <v>71.290000000000006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-17.688162161136599</v>
      </c>
      <c r="I4062">
        <v>-0.308477692306042</v>
      </c>
      <c r="J4062">
        <v>0.130849597044289</v>
      </c>
      <c r="K4062">
        <v>-6.4046123088019099E-3</v>
      </c>
    </row>
    <row r="4063" spans="1:11">
      <c r="A4063">
        <v>71.31</v>
      </c>
      <c r="B4063">
        <v>71.31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-17.688407098985401</v>
      </c>
      <c r="I4063">
        <v>-0.307448254898191</v>
      </c>
      <c r="J4063">
        <v>0.13049969449639301</v>
      </c>
      <c r="K4063">
        <v>-6.3190237629194698E-3</v>
      </c>
    </row>
    <row r="4064" spans="1:11">
      <c r="A4064">
        <v>71.319999999999993</v>
      </c>
      <c r="B4064">
        <v>71.319999999999993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-17.6885667276823</v>
      </c>
      <c r="I4064">
        <v>-0.30682593584060702</v>
      </c>
      <c r="J4064">
        <v>0.12948493938893099</v>
      </c>
      <c r="K4064">
        <v>-5.8468432105539397E-3</v>
      </c>
    </row>
    <row r="4065" spans="1:11">
      <c r="A4065">
        <v>71.34</v>
      </c>
      <c r="B4065">
        <v>71.34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-17.6887332947327</v>
      </c>
      <c r="I4065">
        <v>-0.30567159876227401</v>
      </c>
      <c r="J4065">
        <v>0.13028997927904101</v>
      </c>
      <c r="K4065">
        <v>-6.4658933351246896E-3</v>
      </c>
    </row>
    <row r="4066" spans="1:11">
      <c r="A4066">
        <v>71.349999999999994</v>
      </c>
      <c r="B4066">
        <v>71.349999999999994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-17.688849616927801</v>
      </c>
      <c r="I4066">
        <v>-0.30516662634909197</v>
      </c>
      <c r="J4066">
        <v>0.13168858364224401</v>
      </c>
      <c r="K4066">
        <v>-6.0434454089846401E-3</v>
      </c>
    </row>
    <row r="4067" spans="1:11">
      <c r="A4067">
        <v>71.37</v>
      </c>
      <c r="B4067">
        <v>71.37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-17.689091108882799</v>
      </c>
      <c r="I4067">
        <v>-0.30474326573312299</v>
      </c>
      <c r="J4067">
        <v>0.13079905416816501</v>
      </c>
      <c r="K4067">
        <v>-6.5805391457680797E-3</v>
      </c>
    </row>
    <row r="4068" spans="1:11">
      <c r="A4068">
        <v>71.39</v>
      </c>
      <c r="B4068">
        <v>71.39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-17.689356489263101</v>
      </c>
      <c r="I4068">
        <v>-0.30450972728431203</v>
      </c>
      <c r="J4068">
        <v>0.12381395325064699</v>
      </c>
      <c r="K4068">
        <v>-5.8030710488947996E-3</v>
      </c>
    </row>
    <row r="4069" spans="1:11">
      <c r="A4069">
        <v>71.400000000000006</v>
      </c>
      <c r="B4069">
        <v>71.400000000000006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-17.689496420486499</v>
      </c>
      <c r="I4069">
        <v>-0.30425760895013798</v>
      </c>
      <c r="J4069">
        <v>0.12198485434055301</v>
      </c>
      <c r="K4069">
        <v>-5.2042306244943302E-3</v>
      </c>
    </row>
    <row r="4070" spans="1:11">
      <c r="A4070">
        <v>71.42</v>
      </c>
      <c r="B4070">
        <v>71.42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-17.689761754300701</v>
      </c>
      <c r="I4070">
        <v>-0.30410653911530999</v>
      </c>
      <c r="J4070">
        <v>0.13128310907632099</v>
      </c>
      <c r="K4070">
        <v>-6.5464527390292704E-3</v>
      </c>
    </row>
    <row r="4071" spans="1:11">
      <c r="A4071">
        <v>71.430000000000007</v>
      </c>
      <c r="B4071">
        <v>71.430000000000007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-17.689893676149602</v>
      </c>
      <c r="I4071">
        <v>-0.30425833538174601</v>
      </c>
      <c r="J4071">
        <v>0.13234061188995799</v>
      </c>
      <c r="K4071">
        <v>-5.9303828467416903E-3</v>
      </c>
    </row>
    <row r="4072" spans="1:11">
      <c r="A4072">
        <v>71.45</v>
      </c>
      <c r="B4072">
        <v>71.45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-17.6903243197286</v>
      </c>
      <c r="I4072">
        <v>-0.304644554853439</v>
      </c>
      <c r="J4072">
        <v>0.131201134063303</v>
      </c>
      <c r="K4072">
        <v>-5.7974831133638504E-3</v>
      </c>
    </row>
    <row r="4073" spans="1:11">
      <c r="A4073">
        <v>71.459999999999994</v>
      </c>
      <c r="B4073">
        <v>71.459999999999994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-17.690482504875401</v>
      </c>
      <c r="I4073">
        <v>-0.30462754890322702</v>
      </c>
      <c r="J4073">
        <v>0.133183370344341</v>
      </c>
      <c r="K4073">
        <v>-6.5325760324607303E-3</v>
      </c>
    </row>
    <row r="4074" spans="1:11">
      <c r="A4074">
        <v>71.48</v>
      </c>
      <c r="B4074">
        <v>71.48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-17.690871099238102</v>
      </c>
      <c r="I4074">
        <v>-0.30451903119683299</v>
      </c>
      <c r="J4074">
        <v>0.13394239358603999</v>
      </c>
      <c r="K4074">
        <v>-6.2620268205037504E-3</v>
      </c>
    </row>
    <row r="4075" spans="1:11">
      <c r="A4075">
        <v>71.5</v>
      </c>
      <c r="B4075">
        <v>71.5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-17.691219926125001</v>
      </c>
      <c r="I4075">
        <v>-0.30447669327259103</v>
      </c>
      <c r="J4075">
        <v>0.12930979952216101</v>
      </c>
      <c r="K4075">
        <v>-6.0428866154315398E-3</v>
      </c>
    </row>
    <row r="4076" spans="1:11">
      <c r="A4076">
        <v>71.510000000000005</v>
      </c>
      <c r="B4076">
        <v>71.510000000000005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-17.691443350421299</v>
      </c>
      <c r="I4076">
        <v>-0.30459650792181497</v>
      </c>
      <c r="J4076">
        <v>0.129705090075731</v>
      </c>
      <c r="K4076">
        <v>-5.6866557253332801E-3</v>
      </c>
    </row>
    <row r="4077" spans="1:11">
      <c r="A4077">
        <v>71.53</v>
      </c>
      <c r="B4077">
        <v>71.53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-17.691970804986401</v>
      </c>
      <c r="I4077">
        <v>-0.30502928420901299</v>
      </c>
      <c r="J4077">
        <v>0.12802447658032201</v>
      </c>
      <c r="K4077">
        <v>-6.3912012635276199E-3</v>
      </c>
    </row>
    <row r="4078" spans="1:11">
      <c r="A4078">
        <v>71.540000000000006</v>
      </c>
      <c r="B4078">
        <v>71.540000000000006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-17.692320563195999</v>
      </c>
      <c r="I4078">
        <v>-0.30504181049764201</v>
      </c>
      <c r="J4078">
        <v>0.129605513066053</v>
      </c>
      <c r="K4078">
        <v>-6.7314134051038102E-3</v>
      </c>
    </row>
    <row r="4079" spans="1:11">
      <c r="A4079">
        <v>71.56</v>
      </c>
      <c r="B4079">
        <v>71.56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-17.6927520915314</v>
      </c>
      <c r="I4079">
        <v>-0.304701393470168</v>
      </c>
      <c r="J4079">
        <v>0.13127279933541999</v>
      </c>
      <c r="K4079">
        <v>-5.8804639559985102E-3</v>
      </c>
    </row>
    <row r="4080" spans="1:11">
      <c r="A4080">
        <v>71.569999999999993</v>
      </c>
      <c r="B4080">
        <v>71.569999999999993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-17.693026179778101</v>
      </c>
      <c r="I4080">
        <v>-0.30454209074378003</v>
      </c>
      <c r="J4080">
        <v>0.13163590338081099</v>
      </c>
      <c r="K4080">
        <v>-5.8662147203945702E-3</v>
      </c>
    </row>
    <row r="4081" spans="1:11">
      <c r="A4081">
        <v>71.59</v>
      </c>
      <c r="B4081">
        <v>71.59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-17.693477545285401</v>
      </c>
      <c r="I4081">
        <v>-0.30367756262421602</v>
      </c>
      <c r="J4081">
        <v>0.130725502967834</v>
      </c>
      <c r="K4081">
        <v>-7.0700422982795698E-3</v>
      </c>
    </row>
    <row r="4082" spans="1:11">
      <c r="A4082">
        <v>71.599999999999994</v>
      </c>
      <c r="B4082">
        <v>71.599999999999994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-17.693725370234201</v>
      </c>
      <c r="I4082">
        <v>-0.30289379879832301</v>
      </c>
      <c r="J4082">
        <v>0.13178061693906801</v>
      </c>
      <c r="K4082">
        <v>-6.7253598082786196E-3</v>
      </c>
    </row>
    <row r="4083" spans="1:11">
      <c r="A4083">
        <v>71.62</v>
      </c>
      <c r="B4083">
        <v>71.62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-17.694107445338599</v>
      </c>
      <c r="I4083">
        <v>-0.30094527639448598</v>
      </c>
      <c r="J4083">
        <v>0.1313152955845</v>
      </c>
      <c r="K4083">
        <v>-6.7509711794621497E-3</v>
      </c>
    </row>
    <row r="4084" spans="1:11">
      <c r="A4084">
        <v>71.64</v>
      </c>
      <c r="B4084">
        <v>71.64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-17.6944605563096</v>
      </c>
      <c r="I4084">
        <v>-0.29876822605729098</v>
      </c>
      <c r="J4084">
        <v>0.13183027971535899</v>
      </c>
      <c r="K4084">
        <v>-6.4301305477265898E-3</v>
      </c>
    </row>
    <row r="4085" spans="1:11">
      <c r="A4085">
        <v>71.650000000000006</v>
      </c>
      <c r="B4085">
        <v>71.650000000000006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-17.694478717100601</v>
      </c>
      <c r="I4085">
        <v>-0.29775126837193999</v>
      </c>
      <c r="J4085">
        <v>0.13040476944297599</v>
      </c>
      <c r="K4085">
        <v>-7.1347692181797798E-3</v>
      </c>
    </row>
    <row r="4086" spans="1:11">
      <c r="A4086">
        <v>71.67</v>
      </c>
      <c r="B4086">
        <v>71.67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-17.694686076081702</v>
      </c>
      <c r="I4086">
        <v>-0.29591276310384301</v>
      </c>
      <c r="J4086">
        <v>0.127541553229094</v>
      </c>
      <c r="K4086">
        <v>-6.6646375755089202E-3</v>
      </c>
    </row>
    <row r="4087" spans="1:11">
      <c r="A4087">
        <v>71.680000000000007</v>
      </c>
      <c r="B4087">
        <v>71.680000000000007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-17.6948013738219</v>
      </c>
      <c r="I4087">
        <v>-0.29502002522349402</v>
      </c>
      <c r="J4087">
        <v>0.12637039180845</v>
      </c>
      <c r="K4087">
        <v>-6.2042848200172399E-3</v>
      </c>
    </row>
    <row r="4088" spans="1:11">
      <c r="A4088">
        <v>71.7</v>
      </c>
      <c r="B4088">
        <v>71.7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-17.694890315132</v>
      </c>
      <c r="I4088">
        <v>-0.29351639561355097</v>
      </c>
      <c r="J4088">
        <v>0.12563010212034001</v>
      </c>
      <c r="K4088">
        <v>-7.1826391992282799E-3</v>
      </c>
    </row>
    <row r="4089" spans="1:11">
      <c r="A4089">
        <v>71.709999999999994</v>
      </c>
      <c r="B4089">
        <v>71.709999999999994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-17.694944890637501</v>
      </c>
      <c r="I4089">
        <v>-0.29287095181644002</v>
      </c>
      <c r="J4089">
        <v>0.12558245100081</v>
      </c>
      <c r="K4089">
        <v>-6.67031864329873E-3</v>
      </c>
    </row>
    <row r="4090" spans="1:11">
      <c r="A4090">
        <v>71.73</v>
      </c>
      <c r="B4090">
        <v>71.73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-17.694865169421298</v>
      </c>
      <c r="I4090">
        <v>-0.29169816523790398</v>
      </c>
      <c r="J4090">
        <v>0.128089729696512</v>
      </c>
      <c r="K4090">
        <v>-6.8179332735747401E-3</v>
      </c>
    </row>
    <row r="4091" spans="1:11">
      <c r="A4091">
        <v>71.75</v>
      </c>
      <c r="B4091">
        <v>71.75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-17.695066614503801</v>
      </c>
      <c r="I4091">
        <v>-0.29103938490152398</v>
      </c>
      <c r="J4091">
        <v>0.12396570760756701</v>
      </c>
      <c r="K4091">
        <v>-6.4276159767376597E-3</v>
      </c>
    </row>
    <row r="4092" spans="1:11">
      <c r="A4092">
        <v>71.760000000000005</v>
      </c>
      <c r="B4092">
        <v>71.760000000000005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-17.695189269692701</v>
      </c>
      <c r="I4092">
        <v>-0.29095414094626898</v>
      </c>
      <c r="J4092">
        <v>0.12241170275956401</v>
      </c>
      <c r="K4092">
        <v>-6.4111315669213497E-3</v>
      </c>
    </row>
    <row r="4093" spans="1:11">
      <c r="A4093">
        <v>71.78</v>
      </c>
      <c r="B4093">
        <v>71.78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-17.6955256634226</v>
      </c>
      <c r="I4093">
        <v>-0.29121659696102098</v>
      </c>
      <c r="J4093">
        <v>0.12419088743627101</v>
      </c>
      <c r="K4093">
        <v>-7.4462034917715698E-3</v>
      </c>
    </row>
    <row r="4094" spans="1:11">
      <c r="A4094">
        <v>71.790000000000006</v>
      </c>
      <c r="B4094">
        <v>71.790000000000006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-17.695666619101001</v>
      </c>
      <c r="I4094">
        <v>-0.29153014533221699</v>
      </c>
      <c r="J4094">
        <v>0.12525467667728701</v>
      </c>
      <c r="K4094">
        <v>-6.7044981822963904E-3</v>
      </c>
    </row>
    <row r="4095" spans="1:11">
      <c r="A4095">
        <v>71.81</v>
      </c>
      <c r="B4095">
        <v>71.81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-17.6960312784724</v>
      </c>
      <c r="I4095">
        <v>-0.29275040142238101</v>
      </c>
      <c r="J4095">
        <v>0.123340333811939</v>
      </c>
      <c r="K4095">
        <v>-6.5747649457194302E-3</v>
      </c>
    </row>
    <row r="4096" spans="1:11">
      <c r="A4096">
        <v>71.819999999999993</v>
      </c>
      <c r="B4096">
        <v>71.819999999999993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-17.696265506111001</v>
      </c>
      <c r="I4096">
        <v>-0.29347981326282002</v>
      </c>
      <c r="J4096">
        <v>0.123891653493047</v>
      </c>
      <c r="K4096">
        <v>-6.8586320706918499E-3</v>
      </c>
    </row>
    <row r="4097" spans="1:11">
      <c r="A4097">
        <v>71.84</v>
      </c>
      <c r="B4097">
        <v>71.84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-17.696944719696901</v>
      </c>
      <c r="I4097">
        <v>-0.29468225315213198</v>
      </c>
      <c r="J4097">
        <v>0.123624480329454</v>
      </c>
      <c r="K4097">
        <v>-6.4595603415229397E-3</v>
      </c>
    </row>
    <row r="4098" spans="1:11">
      <c r="A4098">
        <v>71.849999999999994</v>
      </c>
      <c r="B4098">
        <v>71.849999999999994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-17.697266212264999</v>
      </c>
      <c r="I4098">
        <v>-0.29503721743822098</v>
      </c>
      <c r="J4098">
        <v>0.124460449442267</v>
      </c>
      <c r="K4098">
        <v>-7.3564239942409196E-3</v>
      </c>
    </row>
    <row r="4099" spans="1:11">
      <c r="A4099">
        <v>71.87</v>
      </c>
      <c r="B4099">
        <v>71.87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-17.697722700046601</v>
      </c>
      <c r="I4099">
        <v>-0.29489262029528601</v>
      </c>
      <c r="J4099">
        <v>0.12535701971501101</v>
      </c>
      <c r="K4099">
        <v>-6.2804670077558997E-3</v>
      </c>
    </row>
    <row r="4100" spans="1:11">
      <c r="A4100">
        <v>71.89</v>
      </c>
      <c r="B4100">
        <v>71.89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-17.6983214007921</v>
      </c>
      <c r="I4100">
        <v>-0.29423568397760402</v>
      </c>
      <c r="J4100">
        <v>0.12655470985919201</v>
      </c>
      <c r="K4100">
        <v>-6.9879927782334102E-3</v>
      </c>
    </row>
    <row r="4101" spans="1:11">
      <c r="A4101">
        <v>71.900000000000006</v>
      </c>
      <c r="B4101">
        <v>71.900000000000006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-17.698504591951298</v>
      </c>
      <c r="I4101">
        <v>-0.29390318319201503</v>
      </c>
      <c r="J4101">
        <v>0.12593373656272899</v>
      </c>
      <c r="K4101">
        <v>-7.52704229245269E-3</v>
      </c>
    </row>
    <row r="4102" spans="1:11">
      <c r="A4102">
        <v>71.92</v>
      </c>
      <c r="B4102">
        <v>71.92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-17.698801590734401</v>
      </c>
      <c r="I4102">
        <v>-0.29260287061333701</v>
      </c>
      <c r="J4102">
        <v>0.122435088269413</v>
      </c>
      <c r="K4102">
        <v>-6.1454252324245296E-3</v>
      </c>
    </row>
    <row r="4103" spans="1:11">
      <c r="A4103">
        <v>71.930000000000007</v>
      </c>
      <c r="B4103">
        <v>71.930000000000007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-17.6989093447614</v>
      </c>
      <c r="I4103">
        <v>-0.291731487959623</v>
      </c>
      <c r="J4103">
        <v>0.12294579762965401</v>
      </c>
      <c r="K4103">
        <v>-6.45723203505171E-3</v>
      </c>
    </row>
    <row r="4104" spans="1:11">
      <c r="A4104">
        <v>71.95</v>
      </c>
      <c r="B4104">
        <v>71.95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-17.699121360355601</v>
      </c>
      <c r="I4104">
        <v>-0.290038967505097</v>
      </c>
      <c r="J4104">
        <v>0.124240173026919</v>
      </c>
      <c r="K4104">
        <v>-6.5146015065028302E-3</v>
      </c>
    </row>
    <row r="4105" spans="1:11">
      <c r="A4105">
        <v>71.959999999999994</v>
      </c>
      <c r="B4105">
        <v>71.959999999999994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-17.6991199633717</v>
      </c>
      <c r="I4105">
        <v>-0.28922064229846001</v>
      </c>
      <c r="J4105">
        <v>0.123267662711442</v>
      </c>
      <c r="K4105">
        <v>-6.1498024485904402E-3</v>
      </c>
    </row>
    <row r="4106" spans="1:11">
      <c r="A4106">
        <v>71.98</v>
      </c>
      <c r="B4106">
        <v>71.98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-17.699448999652901</v>
      </c>
      <c r="I4106">
        <v>-0.288038831204176</v>
      </c>
      <c r="J4106">
        <v>0.12596956919878699</v>
      </c>
      <c r="K4106">
        <v>-6.8809838128156596E-3</v>
      </c>
    </row>
    <row r="4107" spans="1:11">
      <c r="A4107">
        <v>72</v>
      </c>
      <c r="B4107">
        <v>72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-17.699645322460999</v>
      </c>
      <c r="I4107">
        <v>-0.28747390955686603</v>
      </c>
      <c r="J4107">
        <v>0.12461522128433</v>
      </c>
      <c r="K4107">
        <v>-6.24265531066312E-3</v>
      </c>
    </row>
    <row r="4108" spans="1:11">
      <c r="A4108">
        <v>72.010000000000005</v>
      </c>
      <c r="B4108">
        <v>72.010000000000005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-17.6999136365075</v>
      </c>
      <c r="I4108">
        <v>-0.28753452934324703</v>
      </c>
      <c r="J4108">
        <v>0.125818066298962</v>
      </c>
      <c r="K4108">
        <v>-6.57718638444951E-3</v>
      </c>
    </row>
    <row r="4109" spans="1:11">
      <c r="A4109">
        <v>72.03</v>
      </c>
      <c r="B4109">
        <v>72.03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-17.700261858034601</v>
      </c>
      <c r="I4109">
        <v>-0.28781870380044</v>
      </c>
      <c r="J4109">
        <v>0.12608624529093501</v>
      </c>
      <c r="K4109">
        <v>-6.5844507006397497E-3</v>
      </c>
    </row>
    <row r="4110" spans="1:11">
      <c r="A4110">
        <v>72.040000000000006</v>
      </c>
      <c r="B4110">
        <v>72.040000000000006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-17.700401556427501</v>
      </c>
      <c r="I4110">
        <v>-0.28780485503375502</v>
      </c>
      <c r="J4110">
        <v>0.12504131533205501</v>
      </c>
      <c r="K4110">
        <v>-5.6557358153953401E-3</v>
      </c>
    </row>
    <row r="4111" spans="1:11">
      <c r="A4111">
        <v>72.06</v>
      </c>
      <c r="B4111">
        <v>72.06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-17.700676250033901</v>
      </c>
      <c r="I4111">
        <v>-0.28729589655995402</v>
      </c>
      <c r="J4111">
        <v>0.12726583052426599</v>
      </c>
      <c r="K4111">
        <v>-6.6974201306238502E-3</v>
      </c>
    </row>
    <row r="4112" spans="1:11">
      <c r="A4112">
        <v>72.069999999999993</v>
      </c>
      <c r="B4112">
        <v>72.069999999999993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-17.700793503551601</v>
      </c>
      <c r="I4112">
        <v>-0.28702012263238402</v>
      </c>
      <c r="J4112">
        <v>0.12612534686922999</v>
      </c>
      <c r="K4112">
        <v>-6.4798631739520704E-3</v>
      </c>
    </row>
    <row r="4113" spans="1:11">
      <c r="A4113">
        <v>72.09</v>
      </c>
      <c r="B4113">
        <v>72.09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-17.7010858457217</v>
      </c>
      <c r="I4113">
        <v>-0.28665713965892797</v>
      </c>
      <c r="J4113">
        <v>0.12991379946470299</v>
      </c>
      <c r="K4113">
        <v>-6.7644753569952899E-3</v>
      </c>
    </row>
    <row r="4114" spans="1:11">
      <c r="A4114">
        <v>72.099999999999994</v>
      </c>
      <c r="B4114">
        <v>72.099999999999994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-17.701296883427101</v>
      </c>
      <c r="I4114">
        <v>-0.28651630505919501</v>
      </c>
      <c r="J4114">
        <v>0.12821935582905999</v>
      </c>
      <c r="K4114">
        <v>-6.8345108156499003E-3</v>
      </c>
    </row>
    <row r="4115" spans="1:11">
      <c r="A4115">
        <v>72.12</v>
      </c>
      <c r="B4115">
        <v>72.12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-17.701665035258301</v>
      </c>
      <c r="I4115">
        <v>-0.28608993627131002</v>
      </c>
      <c r="J4115">
        <v>0.122699998319149</v>
      </c>
      <c r="K4115">
        <v>-6.0656108865907504E-3</v>
      </c>
    </row>
    <row r="4116" spans="1:11">
      <c r="A4116">
        <v>72.14</v>
      </c>
      <c r="B4116">
        <v>72.14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-17.7018898565385</v>
      </c>
      <c r="I4116">
        <v>-0.28563600033521702</v>
      </c>
      <c r="J4116">
        <v>0.124438446946442</v>
      </c>
      <c r="K4116">
        <v>-6.7959540604863198E-3</v>
      </c>
    </row>
    <row r="4117" spans="1:11">
      <c r="A4117">
        <v>72.150000000000006</v>
      </c>
      <c r="B4117">
        <v>72.150000000000006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-17.701920683317201</v>
      </c>
      <c r="I4117">
        <v>-0.28571878559887398</v>
      </c>
      <c r="J4117">
        <v>0.12438777834177001</v>
      </c>
      <c r="K4117">
        <v>-6.6755340497942801E-3</v>
      </c>
    </row>
    <row r="4118" spans="1:11">
      <c r="A4118">
        <v>72.17</v>
      </c>
      <c r="B4118">
        <v>72.17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-17.7023098830396</v>
      </c>
      <c r="I4118">
        <v>-0.28586209751665598</v>
      </c>
      <c r="J4118">
        <v>0.12503779493272299</v>
      </c>
      <c r="K4118">
        <v>-5.9658662373632404E-3</v>
      </c>
    </row>
    <row r="4119" spans="1:11">
      <c r="A4119">
        <v>72.180000000000007</v>
      </c>
      <c r="B4119">
        <v>72.180000000000007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-17.702529628611501</v>
      </c>
      <c r="I4119">
        <v>-0.28579470701515702</v>
      </c>
      <c r="J4119">
        <v>0.12391881085932301</v>
      </c>
      <c r="K4119">
        <v>-6.3006767079261802E-3</v>
      </c>
    </row>
    <row r="4120" spans="1:11">
      <c r="A4120">
        <v>72.2</v>
      </c>
      <c r="B4120">
        <v>72.2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-17.702815311824899</v>
      </c>
      <c r="I4120">
        <v>-0.28573078103363497</v>
      </c>
      <c r="J4120">
        <v>0.123357307165861</v>
      </c>
      <c r="K4120">
        <v>-6.5815636006154197E-3</v>
      </c>
    </row>
    <row r="4121" spans="1:11">
      <c r="A4121">
        <v>72.209999999999994</v>
      </c>
      <c r="B4121">
        <v>72.209999999999994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-17.702990679873999</v>
      </c>
      <c r="I4121">
        <v>-0.28585204854607599</v>
      </c>
      <c r="J4121">
        <v>0.123535464517772</v>
      </c>
      <c r="K4121">
        <v>-6.46710405448973E-3</v>
      </c>
    </row>
    <row r="4122" spans="1:11">
      <c r="A4122">
        <v>72.23</v>
      </c>
      <c r="B4122">
        <v>72.23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-17.703317015319598</v>
      </c>
      <c r="I4122">
        <v>-0.28627571649849398</v>
      </c>
      <c r="J4122">
        <v>0.122544346377254</v>
      </c>
      <c r="K4122">
        <v>-6.1625615680527901E-3</v>
      </c>
    </row>
    <row r="4123" spans="1:11">
      <c r="A4123">
        <v>72.25</v>
      </c>
      <c r="B4123">
        <v>72.25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-17.703821047121</v>
      </c>
      <c r="I4123">
        <v>-0.28633516281843202</v>
      </c>
      <c r="J4123">
        <v>0.124106775037944</v>
      </c>
      <c r="K4123">
        <v>-6.6988171145065901E-3</v>
      </c>
    </row>
    <row r="4124" spans="1:11">
      <c r="A4124">
        <v>72.260000000000005</v>
      </c>
      <c r="B4124">
        <v>72.260000000000005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-17.704044890512399</v>
      </c>
      <c r="I4124">
        <v>-0.28629183769226102</v>
      </c>
      <c r="J4124">
        <v>0.122740231454372</v>
      </c>
      <c r="K4124">
        <v>-6.9087372259527303E-3</v>
      </c>
    </row>
    <row r="4125" spans="1:11">
      <c r="A4125">
        <v>72.28</v>
      </c>
      <c r="B4125">
        <v>72.28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-17.704624312879702</v>
      </c>
      <c r="I4125">
        <v>-0.28563658706843897</v>
      </c>
      <c r="J4125">
        <v>0.124986371956766</v>
      </c>
      <c r="K4125">
        <v>-6.0846098673959896E-3</v>
      </c>
    </row>
    <row r="4126" spans="1:11">
      <c r="A4126">
        <v>72.290000000000006</v>
      </c>
      <c r="B4126">
        <v>72.290000000000006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-17.704818773042501</v>
      </c>
      <c r="I4126">
        <v>-0.285213468596339</v>
      </c>
      <c r="J4126">
        <v>0.12512303888797799</v>
      </c>
      <c r="K4126">
        <v>-6.4437278575185802E-3</v>
      </c>
    </row>
    <row r="4127" spans="1:11">
      <c r="A4127">
        <v>72.31</v>
      </c>
      <c r="B4127">
        <v>72.31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-17.7052500219812</v>
      </c>
      <c r="I4127">
        <v>-0.28457262553274598</v>
      </c>
      <c r="J4127">
        <v>0.12389668263495</v>
      </c>
      <c r="K4127">
        <v>-6.3987449764944101E-3</v>
      </c>
    </row>
    <row r="4128" spans="1:11">
      <c r="A4128">
        <v>72.319999999999993</v>
      </c>
      <c r="B4128">
        <v>72.319999999999993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-17.705410023207101</v>
      </c>
      <c r="I4128">
        <v>-0.28409816324710802</v>
      </c>
      <c r="J4128">
        <v>0.12548928614705801</v>
      </c>
      <c r="K4128">
        <v>-6.18845233601287E-3</v>
      </c>
    </row>
    <row r="4129" spans="1:11">
      <c r="A4129">
        <v>72.34</v>
      </c>
      <c r="B4129">
        <v>72.34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-17.705714146608301</v>
      </c>
      <c r="I4129">
        <v>-0.28270764276385302</v>
      </c>
      <c r="J4129">
        <v>0.12367263436317399</v>
      </c>
      <c r="K4129">
        <v>-6.8025664508646203E-3</v>
      </c>
    </row>
    <row r="4130" spans="1:11">
      <c r="A4130">
        <v>72.349999999999994</v>
      </c>
      <c r="B4130">
        <v>72.349999999999994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-17.705956290489201</v>
      </c>
      <c r="I4130">
        <v>-0.28192578814923802</v>
      </c>
      <c r="J4130">
        <v>0.126762790605426</v>
      </c>
      <c r="K4130">
        <v>-7.0851297242131503E-3</v>
      </c>
    </row>
    <row r="4131" spans="1:11">
      <c r="A4131">
        <v>72.37</v>
      </c>
      <c r="B4131">
        <v>72.37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-17.706291799462701</v>
      </c>
      <c r="I4131">
        <v>-0.280191600322723</v>
      </c>
      <c r="J4131">
        <v>0.12617966160178201</v>
      </c>
      <c r="K4131">
        <v>-7.0491806722973501E-3</v>
      </c>
    </row>
    <row r="4132" spans="1:11">
      <c r="A4132">
        <v>72.39</v>
      </c>
      <c r="B4132">
        <v>72.39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-17.706351776639298</v>
      </c>
      <c r="I4132">
        <v>-0.27851181104779199</v>
      </c>
      <c r="J4132">
        <v>0.11710809543728801</v>
      </c>
      <c r="K4132">
        <v>-7.1599149280690702E-3</v>
      </c>
    </row>
    <row r="4133" spans="1:11">
      <c r="A4133">
        <v>72.400000000000006</v>
      </c>
      <c r="B4133">
        <v>72.400000000000006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-17.706439879759099</v>
      </c>
      <c r="I4133">
        <v>-0.27780974283814402</v>
      </c>
      <c r="J4133">
        <v>0.119015146046877</v>
      </c>
      <c r="K4133">
        <v>-7.0111827106868699E-3</v>
      </c>
    </row>
    <row r="4134" spans="1:11">
      <c r="A4134">
        <v>72.42</v>
      </c>
      <c r="B4134">
        <v>72.42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-17.706742745874699</v>
      </c>
      <c r="I4134">
        <v>-0.27700843289494498</v>
      </c>
      <c r="J4134">
        <v>0.124120353721082</v>
      </c>
      <c r="K4134">
        <v>-6.98976229115155E-3</v>
      </c>
    </row>
    <row r="4135" spans="1:11">
      <c r="A4135">
        <v>72.430000000000007</v>
      </c>
      <c r="B4135">
        <v>72.430000000000007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-17.706835645305901</v>
      </c>
      <c r="I4135">
        <v>-0.27672236785292598</v>
      </c>
      <c r="J4135">
        <v>0.124852722510695</v>
      </c>
      <c r="K4135">
        <v>-7.5113029407071702E-3</v>
      </c>
    </row>
    <row r="4136" spans="1:11">
      <c r="A4136">
        <v>72.45</v>
      </c>
      <c r="B4136">
        <v>72.45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-17.707164635021002</v>
      </c>
      <c r="I4136">
        <v>-0.27606432326137997</v>
      </c>
      <c r="J4136">
        <v>0.12483021710068</v>
      </c>
      <c r="K4136">
        <v>-7.0015900880253997E-3</v>
      </c>
    </row>
    <row r="4137" spans="1:11">
      <c r="A4137">
        <v>72.459999999999994</v>
      </c>
      <c r="B4137">
        <v>72.459999999999994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-17.707250223569702</v>
      </c>
      <c r="I4137">
        <v>-0.275816125795245</v>
      </c>
      <c r="J4137">
        <v>0.123653523623943</v>
      </c>
      <c r="K4137">
        <v>-7.1569346957858901E-3</v>
      </c>
    </row>
    <row r="4138" spans="1:11">
      <c r="A4138">
        <v>72.48</v>
      </c>
      <c r="B4138">
        <v>72.48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-17.707520260563001</v>
      </c>
      <c r="I4138">
        <v>-0.27603223919868503</v>
      </c>
      <c r="J4138">
        <v>0.122635122388601</v>
      </c>
      <c r="K4138">
        <v>-6.74659396329624E-3</v>
      </c>
    </row>
    <row r="4139" spans="1:11">
      <c r="A4139">
        <v>72.5</v>
      </c>
      <c r="B4139">
        <v>72.5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-17.708005665912001</v>
      </c>
      <c r="I4139">
        <v>-0.27660866267979101</v>
      </c>
      <c r="J4139">
        <v>0.120900948531926</v>
      </c>
      <c r="K4139">
        <v>-6.4047054410607601E-3</v>
      </c>
    </row>
    <row r="4140" spans="1:11">
      <c r="A4140">
        <v>72.510000000000005</v>
      </c>
      <c r="B4140">
        <v>72.510000000000005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-17.708244410465301</v>
      </c>
      <c r="I4140">
        <v>-0.27671611867845097</v>
      </c>
      <c r="J4140">
        <v>0.123865753412247</v>
      </c>
      <c r="K4140">
        <v>-6.8397262221454496E-3</v>
      </c>
    </row>
    <row r="4141" spans="1:11">
      <c r="A4141">
        <v>72.53</v>
      </c>
      <c r="B4141">
        <v>72.53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-17.708485343626801</v>
      </c>
      <c r="I4141">
        <v>-0.27680165134370299</v>
      </c>
      <c r="J4141">
        <v>0.12409797403961401</v>
      </c>
      <c r="K4141">
        <v>-6.5578148746088701E-3</v>
      </c>
    </row>
    <row r="4142" spans="1:11">
      <c r="A4142">
        <v>72.540000000000006</v>
      </c>
      <c r="B4142">
        <v>72.540000000000006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-17.708755846281498</v>
      </c>
      <c r="I4142">
        <v>-0.27679020538926102</v>
      </c>
      <c r="J4142">
        <v>0.12402995489537701</v>
      </c>
      <c r="K4142">
        <v>-6.9076196388465402E-3</v>
      </c>
    </row>
    <row r="4143" spans="1:11">
      <c r="A4143">
        <v>72.56</v>
      </c>
      <c r="B4143">
        <v>72.56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-17.7091829974006</v>
      </c>
      <c r="I4143">
        <v>-0.27660374529659698</v>
      </c>
      <c r="J4143">
        <v>0.12108325492590701</v>
      </c>
      <c r="K4143">
        <v>-6.2596053817736697E-3</v>
      </c>
    </row>
    <row r="4144" spans="1:11">
      <c r="A4144">
        <v>72.569999999999993</v>
      </c>
      <c r="B4144">
        <v>72.569999999999993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-17.709388819699399</v>
      </c>
      <c r="I4144">
        <v>-0.27630977332591999</v>
      </c>
      <c r="J4144">
        <v>0.121803050860763</v>
      </c>
      <c r="K4144">
        <v>-6.6508540011992398E-3</v>
      </c>
    </row>
    <row r="4145" spans="1:11">
      <c r="A4145">
        <v>72.59</v>
      </c>
      <c r="B4145">
        <v>72.59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-17.7095019753976</v>
      </c>
      <c r="I4145">
        <v>-0.275556026026607</v>
      </c>
      <c r="J4145">
        <v>0.123904603533447</v>
      </c>
      <c r="K4145">
        <v>-7.2215684834272499E-3</v>
      </c>
    </row>
    <row r="4146" spans="1:11">
      <c r="A4146">
        <v>72.599999999999994</v>
      </c>
      <c r="B4146">
        <v>72.599999999999994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-17.709617505968399</v>
      </c>
      <c r="I4146">
        <v>-0.27522218413651001</v>
      </c>
      <c r="J4146">
        <v>0.124066038988531</v>
      </c>
      <c r="K4146">
        <v>-6.6814013821017799E-3</v>
      </c>
    </row>
    <row r="4147" spans="1:11">
      <c r="A4147">
        <v>72.62</v>
      </c>
      <c r="B4147">
        <v>72.62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-17.709905703752799</v>
      </c>
      <c r="I4147">
        <v>-0.27509650215506598</v>
      </c>
      <c r="J4147">
        <v>0.12533552013337601</v>
      </c>
      <c r="K4147">
        <v>-6.9280156035345097E-3</v>
      </c>
    </row>
    <row r="4148" spans="1:11">
      <c r="A4148">
        <v>72.64</v>
      </c>
      <c r="B4148">
        <v>72.64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-17.71038691815</v>
      </c>
      <c r="I4148">
        <v>-0.27514175511896599</v>
      </c>
      <c r="J4148">
        <v>0.122980121523142</v>
      </c>
      <c r="K4148">
        <v>-6.5353700002262101E-3</v>
      </c>
    </row>
    <row r="4149" spans="1:11">
      <c r="A4149">
        <v>72.650000000000006</v>
      </c>
      <c r="B4149">
        <v>72.650000000000006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-17.710511063455101</v>
      </c>
      <c r="I4149">
        <v>-0.27497858740389303</v>
      </c>
      <c r="J4149">
        <v>0.122967045754194</v>
      </c>
      <c r="K4149">
        <v>-5.8965758367794203E-3</v>
      </c>
    </row>
    <row r="4150" spans="1:11">
      <c r="A4150">
        <v>72.67</v>
      </c>
      <c r="B4150">
        <v>72.67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-17.710726059281701</v>
      </c>
      <c r="I4150">
        <v>-0.274635180830956</v>
      </c>
      <c r="J4150">
        <v>0.12588193640112899</v>
      </c>
      <c r="K4150">
        <v>-6.8372116511565299E-3</v>
      </c>
    </row>
    <row r="4151" spans="1:11">
      <c r="A4151">
        <v>72.680000000000007</v>
      </c>
      <c r="B4151">
        <v>72.680000000000007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-17.7108394478105</v>
      </c>
      <c r="I4151">
        <v>-0.27427531778812397</v>
      </c>
      <c r="J4151">
        <v>0.125217335298657</v>
      </c>
      <c r="K4151">
        <v>-6.9263392228752297E-3</v>
      </c>
    </row>
    <row r="4152" spans="1:11">
      <c r="A4152">
        <v>72.7</v>
      </c>
      <c r="B4152">
        <v>72.7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-17.711276843478402</v>
      </c>
      <c r="I4152">
        <v>-0.27439869940280898</v>
      </c>
      <c r="J4152">
        <v>0.123862610198557</v>
      </c>
      <c r="K4152">
        <v>-6.2641688624572797E-3</v>
      </c>
    </row>
    <row r="4153" spans="1:11">
      <c r="A4153">
        <v>72.709999999999994</v>
      </c>
      <c r="B4153">
        <v>72.709999999999994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-17.711537101584302</v>
      </c>
      <c r="I4153">
        <v>-0.27460062876343699</v>
      </c>
      <c r="J4153">
        <v>0.12433421798050399</v>
      </c>
      <c r="K4153">
        <v>-6.7783520635638196E-3</v>
      </c>
    </row>
    <row r="4154" spans="1:11">
      <c r="A4154">
        <v>72.73</v>
      </c>
      <c r="B4154">
        <v>72.73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-17.711673726612499</v>
      </c>
      <c r="I4154">
        <v>-0.27471752837300301</v>
      </c>
      <c r="J4154">
        <v>0.123713873326778</v>
      </c>
      <c r="K4154">
        <v>-6.2477775848998199E-3</v>
      </c>
    </row>
    <row r="4155" spans="1:11">
      <c r="A4155">
        <v>72.75</v>
      </c>
      <c r="B4155">
        <v>72.75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-17.712167420732701</v>
      </c>
      <c r="I4155">
        <v>-0.275119338184595</v>
      </c>
      <c r="J4155">
        <v>0.12409659102559099</v>
      </c>
      <c r="K4155">
        <v>-6.8403781479574001E-3</v>
      </c>
    </row>
    <row r="4156" spans="1:11">
      <c r="A4156">
        <v>72.760000000000005</v>
      </c>
      <c r="B4156">
        <v>72.760000000000005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-17.7123946634517</v>
      </c>
      <c r="I4156">
        <v>-0.27484882622957202</v>
      </c>
      <c r="J4156">
        <v>0.124243567697704</v>
      </c>
      <c r="K4156">
        <v>-6.8893657161120904E-3</v>
      </c>
    </row>
    <row r="4157" spans="1:11">
      <c r="A4157">
        <v>72.78</v>
      </c>
      <c r="B4157">
        <v>72.78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-17.7124947340671</v>
      </c>
      <c r="I4157">
        <v>-0.27343067340552801</v>
      </c>
      <c r="J4157">
        <v>0.12526310048997399</v>
      </c>
      <c r="K4157">
        <v>-6.9817529168905096E-3</v>
      </c>
    </row>
    <row r="4158" spans="1:11">
      <c r="A4158">
        <v>72.790000000000006</v>
      </c>
      <c r="B4158">
        <v>72.790000000000006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-17.712582418091699</v>
      </c>
      <c r="I4158">
        <v>-0.27253471314907102</v>
      </c>
      <c r="J4158">
        <v>0.12535186484456101</v>
      </c>
      <c r="K4158">
        <v>-7.3442236683316699E-3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6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-16.499959297019601</v>
      </c>
      <c r="I2" s="3">
        <v>5.68106770515442E-7</v>
      </c>
      <c r="J2">
        <v>0.12437055353075301</v>
      </c>
      <c r="K2">
        <v>7.1534888022084702E-3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-16.5000346875856</v>
      </c>
      <c r="I3" s="3">
        <v>3.1357631087303202E-5</v>
      </c>
      <c r="J3">
        <v>0.127025311812758</v>
      </c>
      <c r="K3">
        <v>7.0633367756424304E-3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-16.500048005499099</v>
      </c>
      <c r="I4" s="3">
        <v>3.1646341085434001E-5</v>
      </c>
      <c r="J4">
        <v>0.12591751758009201</v>
      </c>
      <c r="K4">
        <v>7.0252456817731001E-3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-16.4999952926388</v>
      </c>
      <c r="I5" s="3">
        <v>-3.7048012018203701E-5</v>
      </c>
      <c r="J5">
        <v>0.12367552611976899</v>
      </c>
      <c r="K5">
        <v>7.3991717010527102E-3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-16.500009076213601</v>
      </c>
      <c r="I6" s="3">
        <v>-3.5203993320465101E-6</v>
      </c>
      <c r="J6">
        <v>0.123167959973216</v>
      </c>
      <c r="K6">
        <v>7.4960292502558997E-3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-16.500018389439798</v>
      </c>
      <c r="I7" s="3">
        <v>-4.5634806156158396E-6</v>
      </c>
      <c r="J7">
        <v>0.12466563843190701</v>
      </c>
      <c r="K7">
        <v>7.7255071360603699E-3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-16.5000648158723</v>
      </c>
      <c r="I8" s="3">
        <v>-7.4505805969238298E-6</v>
      </c>
      <c r="J8">
        <v>0.12761422432959099</v>
      </c>
      <c r="K8">
        <v>7.41146515922081E-3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-16.499976153959</v>
      </c>
      <c r="I9" s="3">
        <v>3.04542481899261E-5</v>
      </c>
      <c r="J9">
        <v>0.125595149584115</v>
      </c>
      <c r="K9">
        <v>7.0811250370826301E-3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-16.500122045647299</v>
      </c>
      <c r="I10" s="3">
        <v>-7.5437128543853802E-7</v>
      </c>
      <c r="J10">
        <v>0.127369682304561</v>
      </c>
      <c r="K10">
        <v>7.5378456344791997E-3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-16.500170567555699</v>
      </c>
      <c r="I11" s="3">
        <v>-5.68106770515442E-7</v>
      </c>
      <c r="J11">
        <v>0.127644147723913</v>
      </c>
      <c r="K11">
        <v>7.56848614764059E-3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-16.500220300183599</v>
      </c>
      <c r="I12" s="3">
        <v>-2.1234154701232902E-6</v>
      </c>
      <c r="J12">
        <v>0.12668144423514599</v>
      </c>
      <c r="K12">
        <v>7.3987991720173103E-3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-16.5004231422499</v>
      </c>
      <c r="I13" s="3">
        <v>-1.58511102199554E-5</v>
      </c>
      <c r="J13">
        <v>0.12366785667836699</v>
      </c>
      <c r="K13">
        <v>7.7076257423613201E-3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-16.5006326432731</v>
      </c>
      <c r="I14" s="3">
        <v>1.8412247300148E-5</v>
      </c>
      <c r="J14">
        <v>0.121809463016689</v>
      </c>
      <c r="K14">
        <v>7.7219681102240999E-3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-16.501279865927</v>
      </c>
      <c r="I15" s="3">
        <v>-6.0442835092544598E-6</v>
      </c>
      <c r="J15">
        <v>0.12542717624455699</v>
      </c>
      <c r="K15">
        <v>6.9346279939128102E-3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-16.502068882449699</v>
      </c>
      <c r="I16" s="3">
        <v>1.1688098311424299E-5</v>
      </c>
      <c r="J16">
        <v>0.12663995381444701</v>
      </c>
      <c r="K16">
        <v>7.3282980520684602E-3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-16.504186849783402</v>
      </c>
      <c r="I17" s="3">
        <v>-3.8277357816696201E-6</v>
      </c>
      <c r="J17">
        <v>0.123808295466006</v>
      </c>
      <c r="K17">
        <v>7.2179363253321296E-3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-16.505119476253899</v>
      </c>
      <c r="I18" s="3">
        <v>-2.3953616619110101E-5</v>
      </c>
      <c r="J18">
        <v>0.12599584646522999</v>
      </c>
      <c r="K18">
        <v>6.9607981586494398E-3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-16.506687730411802</v>
      </c>
      <c r="I19" s="3">
        <v>-1.23865902423859E-5</v>
      </c>
      <c r="J19">
        <v>0.127335861325264</v>
      </c>
      <c r="K19">
        <v>7.6452271289323501E-3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-16.5071915759486</v>
      </c>
      <c r="I20" s="3">
        <v>-1.5636906027793901E-5</v>
      </c>
      <c r="J20">
        <v>0.12569535523653</v>
      </c>
      <c r="K20">
        <v>7.2402880674559402E-3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-16.5074237081113</v>
      </c>
      <c r="I21" s="3">
        <v>-1.8356367945671098E-5</v>
      </c>
      <c r="J21">
        <v>0.12589928694069399</v>
      </c>
      <c r="K21">
        <v>7.0057810396736099E-3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-16.5075689013076</v>
      </c>
      <c r="I22" s="3">
        <v>-3.7439167499542198E-6</v>
      </c>
      <c r="J22">
        <v>0.12634361162781699</v>
      </c>
      <c r="K22">
        <v>7.2094612897768504E-3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-16.5076149552111</v>
      </c>
      <c r="I23" s="3">
        <v>6.1299651861190796E-5</v>
      </c>
      <c r="J23">
        <v>0.119282193481922</v>
      </c>
      <c r="K23">
        <v>7.4603595951166501E-3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-16.507636142800699</v>
      </c>
      <c r="I24" s="3">
        <v>3.1897798180580099E-5</v>
      </c>
      <c r="J24">
        <v>0.118372673168778</v>
      </c>
      <c r="K24">
        <v>7.2341413383719003E-3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-16.507624827230899</v>
      </c>
      <c r="I25" s="3">
        <v>-1.4360994100570701E-5</v>
      </c>
      <c r="J25">
        <v>0.12405723799020101</v>
      </c>
      <c r="K25">
        <v>7.3688105846678696E-3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-16.5076163056289</v>
      </c>
      <c r="I26" s="3">
        <v>-8.2887709140777605E-6</v>
      </c>
      <c r="J26">
        <v>0.12562079820781899</v>
      </c>
      <c r="K26">
        <v>7.5054356083996696E-3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-16.507656352501499</v>
      </c>
      <c r="I27" s="3">
        <v>6.1094760894775399E-6</v>
      </c>
      <c r="J27">
        <v>0.121904639527202</v>
      </c>
      <c r="K27">
        <v>7.2880649162455902E-3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-16.507558517060399</v>
      </c>
      <c r="I28" s="3">
        <v>-1.7788261175155599E-6</v>
      </c>
      <c r="J28">
        <v>0.119320792146027</v>
      </c>
      <c r="K28">
        <v>6.8077818573601696E-3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-16.507452346281902</v>
      </c>
      <c r="I29" s="3">
        <v>-1.9855797290801999E-5</v>
      </c>
      <c r="J29">
        <v>0.12325873598456399</v>
      </c>
      <c r="K29">
        <v>7.29151080982301E-3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-16.507440658183</v>
      </c>
      <c r="I30" s="3">
        <v>2.93552875518799E-5</v>
      </c>
      <c r="J30">
        <v>0.124148516915739</v>
      </c>
      <c r="K30">
        <v>7.1167946922218797E-3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-16.507446711779998</v>
      </c>
      <c r="I31" s="3">
        <v>1.0505318641662599E-5</v>
      </c>
      <c r="J31">
        <v>0.12307567521929701</v>
      </c>
      <c r="K31">
        <v>7.1737916346376E-3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-16.507482567700801</v>
      </c>
      <c r="I32" s="3">
        <v>-1.9297003746032701E-5</v>
      </c>
      <c r="J32">
        <v>0.12224310077726799</v>
      </c>
      <c r="K32">
        <v>7.6705591033393297E-3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-16.507436700061898</v>
      </c>
      <c r="I33" s="3">
        <v>-2.2435560822486901E-5</v>
      </c>
      <c r="J33">
        <v>0.122528504580259</v>
      </c>
      <c r="K33">
        <v>7.51409690847265E-3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-16.507467666538901</v>
      </c>
      <c r="I34" s="3">
        <v>-4.5746564865112298E-5</v>
      </c>
      <c r="J34">
        <v>0.12417328543961</v>
      </c>
      <c r="K34">
        <v>6.9968403428240901E-3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-16.507321402321601</v>
      </c>
      <c r="I35" s="3">
        <v>-2.4512410163879401E-5</v>
      </c>
      <c r="J35">
        <v>0.12368030380457599</v>
      </c>
      <c r="K35">
        <v>7.3701144362917498E-3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-16.5072188171352</v>
      </c>
      <c r="I36" s="3">
        <v>2.55275517702103E-5</v>
      </c>
      <c r="J36">
        <v>0.120902583003044</v>
      </c>
      <c r="K36">
        <v>7.8972430213783296E-3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-16.507297979557801</v>
      </c>
      <c r="I37" s="3">
        <v>4.1713938117027303E-5</v>
      </c>
      <c r="J37">
        <v>0.121478671208024</v>
      </c>
      <c r="K37">
        <v>7.5399876764327299E-3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-16.507328387241301</v>
      </c>
      <c r="I38" s="3">
        <v>3.4645199775695801E-6</v>
      </c>
      <c r="J38">
        <v>0.122880795970559</v>
      </c>
      <c r="K38">
        <v>6.7743473764333003E-3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-16.507298072689998</v>
      </c>
      <c r="I39" s="3">
        <v>1.20978802442551E-5</v>
      </c>
      <c r="J39">
        <v>0.123468199744821</v>
      </c>
      <c r="K39">
        <v>7.4099750430792199E-3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-16.507169969263799</v>
      </c>
      <c r="I40" s="3">
        <v>4.8698857426643399E-5</v>
      </c>
      <c r="J40">
        <v>0.122794294729829</v>
      </c>
      <c r="K40">
        <v>7.1982854187149503E-3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-16.507214765881798</v>
      </c>
      <c r="I41" s="3">
        <v>1.9706785678863502E-5</v>
      </c>
      <c r="J41">
        <v>0.123032801784575</v>
      </c>
      <c r="K41">
        <v>7.21421103497816E-3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-16.507371600610799</v>
      </c>
      <c r="I42" s="3">
        <v>-2.0768493413925201E-6</v>
      </c>
      <c r="J42">
        <v>0.12366018723696499</v>
      </c>
      <c r="K42">
        <v>7.50459741807003E-3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-16.5073728113302</v>
      </c>
      <c r="I43" s="3">
        <v>1.0728836059570301E-5</v>
      </c>
      <c r="J43">
        <v>0.1257513044402</v>
      </c>
      <c r="K43">
        <v>7.5028279051518902E-3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-16.507323311533</v>
      </c>
      <c r="I44" s="3">
        <v>3.26894223690033E-6</v>
      </c>
      <c r="J44">
        <v>0.12665453832596499</v>
      </c>
      <c r="K44">
        <v>7.1563759022328002E-3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-16.507344452556499</v>
      </c>
      <c r="I45" s="3">
        <v>-7.2084367275238003E-6</v>
      </c>
      <c r="J45">
        <v>0.126002510078251</v>
      </c>
      <c r="K45">
        <v>6.7848713216832699E-3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-16.507374906806099</v>
      </c>
      <c r="I46" s="3">
        <v>-1.9464641809463501E-5</v>
      </c>
      <c r="J46">
        <v>0.126789445057511</v>
      </c>
      <c r="K46">
        <v>7.5090677664947899E-3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-16.507442334563699</v>
      </c>
      <c r="I47" s="3">
        <v>1.2153759598732E-5</v>
      </c>
      <c r="J47">
        <v>0.127050834707916</v>
      </c>
      <c r="K47">
        <v>8.2453714049567101E-3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-16.507407363399398</v>
      </c>
      <c r="I48" s="3">
        <v>-3.1301751732826199E-5</v>
      </c>
      <c r="J48">
        <v>0.119762853719294</v>
      </c>
      <c r="K48">
        <v>6.49392614503831E-3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-16.507475862178001</v>
      </c>
      <c r="I49" s="3">
        <v>-2.3236498236656199E-5</v>
      </c>
      <c r="J49">
        <v>0.119353607296944</v>
      </c>
      <c r="K49">
        <v>7.02915723664477E-3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-16.507484756309001</v>
      </c>
      <c r="I50" s="3">
        <v>3.0845403671264601E-5</v>
      </c>
      <c r="J50">
        <v>0.12336988002061799</v>
      </c>
      <c r="K50">
        <v>7.6523983128637396E-3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-16.507492905381898</v>
      </c>
      <c r="I51" s="3">
        <v>3.8435682654380798E-5</v>
      </c>
      <c r="J51">
        <v>0.124844550155103</v>
      </c>
      <c r="K51">
        <v>7.2773547064779297E-3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-16.507696585638602</v>
      </c>
      <c r="I52" s="3">
        <v>-1.33644789457321E-5</v>
      </c>
      <c r="J52">
        <v>0.123984063975513</v>
      </c>
      <c r="K52">
        <v>6.4896420611312402E-3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-16.507861057213098</v>
      </c>
      <c r="I53" s="3">
        <v>-1.04214996099472E-5</v>
      </c>
      <c r="J53">
        <v>0.12463697232305999</v>
      </c>
      <c r="K53">
        <v>6.6791662078894004E-3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-16.508113026547701</v>
      </c>
      <c r="I54" s="3">
        <v>2.3124739527702301E-5</v>
      </c>
      <c r="J54">
        <v>0.12618506792932699</v>
      </c>
      <c r="K54">
        <v>7.4804761630280804E-3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-16.508699201003999</v>
      </c>
      <c r="I55" s="3">
        <v>4.42191958427429E-5</v>
      </c>
      <c r="J55">
        <v>0.12664158828556499</v>
      </c>
      <c r="K55">
        <v>7.6693483839742902E-3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-16.509577065704502</v>
      </c>
      <c r="I56" s="3">
        <v>6.9569796323776203E-6</v>
      </c>
      <c r="J56">
        <v>0.12611453421413901</v>
      </c>
      <c r="K56">
        <v>7.2156080188608999E-3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-16.510446548501498</v>
      </c>
      <c r="I57" s="3">
        <v>-4.34461981058121E-5</v>
      </c>
      <c r="J57">
        <v>0.124257146380842</v>
      </c>
      <c r="K57">
        <v>7.1120449470205701E-3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-16.511517476380899</v>
      </c>
      <c r="I58" s="3">
        <v>1.1716037988662699E-5</v>
      </c>
      <c r="J58">
        <v>0.12347762938588901</v>
      </c>
      <c r="K58">
        <v>7.5803139445144397E-3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-16.512582210964901</v>
      </c>
      <c r="I59" s="3">
        <v>8.1174075603485094E-5</v>
      </c>
      <c r="J59">
        <v>0.122521086595953</v>
      </c>
      <c r="K59">
        <v>7.7242032844364802E-3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-16.513956237790602</v>
      </c>
      <c r="I60" s="3">
        <v>-1.1399388313293499E-5</v>
      </c>
      <c r="J60">
        <v>0.121826059184968</v>
      </c>
      <c r="K60">
        <v>7.1855262992526004E-3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-16.514242293533002</v>
      </c>
      <c r="I61" s="3">
        <v>-2.8656795620918301E-5</v>
      </c>
      <c r="J61">
        <v>0.123783024027944</v>
      </c>
      <c r="K61">
        <v>7.5335615505721298E-3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-16.514424925898499</v>
      </c>
      <c r="I62" s="3">
        <v>1.6689300537109399E-5</v>
      </c>
      <c r="J62">
        <v>0.12343664187938</v>
      </c>
      <c r="K62">
        <v>7.3430129489666304E-3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-16.514568582412501</v>
      </c>
      <c r="I63" s="3">
        <v>4.2831525206565898E-5</v>
      </c>
      <c r="J63">
        <v>0.12320316396653699</v>
      </c>
      <c r="K63">
        <v>7.0820563596711199E-3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-16.514623763277701</v>
      </c>
      <c r="I64" s="3">
        <v>7.1059912443161002E-6</v>
      </c>
      <c r="J64">
        <v>0.123022869229317</v>
      </c>
      <c r="K64">
        <v>7.4488111950193397E-3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-16.514595683900701</v>
      </c>
      <c r="I65" s="3">
        <v>-7.5437128543853802E-7</v>
      </c>
      <c r="J65">
        <v>0.124000157229602</v>
      </c>
      <c r="K65">
        <v>7.7083708004321199E-3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-16.514653705299899</v>
      </c>
      <c r="I66" s="3">
        <v>2.9215589165687602E-5</v>
      </c>
      <c r="J66">
        <v>0.127444616518915</v>
      </c>
      <c r="K66">
        <v>6.9756993200653103E-3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-16.514669304953699</v>
      </c>
      <c r="I67" s="3">
        <v>1.8961727619171099E-5</v>
      </c>
      <c r="J67">
        <v>0.12819835916161501</v>
      </c>
      <c r="K67">
        <v>6.5575354778323203E-3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-16.514550933848898</v>
      </c>
      <c r="I68" s="3">
        <v>-4.3548643589019802E-5</v>
      </c>
      <c r="J68">
        <v>0.12501051183789999</v>
      </c>
      <c r="K68">
        <v>7.0912764532971902E-3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-16.5145423656808</v>
      </c>
      <c r="I69" s="3">
        <v>-2.5369226932525601E-5</v>
      </c>
      <c r="J69">
        <v>0.12374920304864601</v>
      </c>
      <c r="K69">
        <v>7.8508631564714205E-3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-16.5145220162816</v>
      </c>
      <c r="I70" s="3">
        <v>2.0610168576240499E-5</v>
      </c>
      <c r="J70">
        <v>0.124133680947125</v>
      </c>
      <c r="K70">
        <v>7.5853430864922999E-3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-16.514434937616699</v>
      </c>
      <c r="I71" s="3">
        <v>2.4829059839248701E-5</v>
      </c>
      <c r="J71">
        <v>0.12550575658679</v>
      </c>
      <c r="K71">
        <v>6.8894588483709397E-3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-16.5144703744423</v>
      </c>
      <c r="I72" s="3">
        <v>7.8976154327392595E-6</v>
      </c>
      <c r="J72">
        <v>0.12429147027432901</v>
      </c>
      <c r="K72">
        <v>7.8918413503650808E-3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-16.514457429057899</v>
      </c>
      <c r="I73" s="3">
        <v>-5.6531280279159504E-6</v>
      </c>
      <c r="J73">
        <v>0.122688808478415</v>
      </c>
      <c r="K73">
        <v>7.3525124393692496E-3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-16.514504973077599</v>
      </c>
      <c r="I74" s="3">
        <v>-5.4016709327697796E-7</v>
      </c>
      <c r="J74">
        <v>0.12211284600198299</v>
      </c>
      <c r="K74">
        <v>6.8425201899109302E-3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-16.514555637028099</v>
      </c>
      <c r="I75" s="3">
        <v>-1.20792537927628E-5</v>
      </c>
      <c r="J75">
        <v>0.12319637462496801</v>
      </c>
      <c r="K75">
        <v>7.2446652836218603E-3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-16.5145243445881</v>
      </c>
      <c r="I76" s="3">
        <v>-2.6850029826164202E-5</v>
      </c>
      <c r="J76">
        <v>0.12580901384353599</v>
      </c>
      <c r="K76">
        <v>7.6539815612641704E-3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-16.514498174422499</v>
      </c>
      <c r="I77" s="3">
        <v>2.8032809495925899E-6</v>
      </c>
      <c r="J77">
        <v>0.12473654933273801</v>
      </c>
      <c r="K77">
        <v>7.5977296769192404E-3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-16.514408022392999</v>
      </c>
      <c r="I78" s="3">
        <v>-5.01982867717743E-6</v>
      </c>
      <c r="J78">
        <v>0.123129487037659</v>
      </c>
      <c r="K78">
        <v>7.1172603535161298E-3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-16.514345763475902</v>
      </c>
      <c r="I79" s="3">
        <v>-2.2100284695625298E-5</v>
      </c>
      <c r="J79">
        <v>0.123532824218273</v>
      </c>
      <c r="K79">
        <v>7.1084127889254499E-3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-16.514463249824299</v>
      </c>
      <c r="I80" s="3">
        <v>-9.6764415502548201E-6</v>
      </c>
      <c r="J80">
        <v>0.12625635601580101</v>
      </c>
      <c r="K80">
        <v>7.8758226018430105E-3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-16.514530444751301</v>
      </c>
      <c r="I81" s="3">
        <v>2.6579946279525801E-5</v>
      </c>
      <c r="J81">
        <v>0.12671275064349199</v>
      </c>
      <c r="K81">
        <v>7.6544472225584196E-3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-16.514476334907101</v>
      </c>
      <c r="I82" s="3">
        <v>9.4063580036163296E-6</v>
      </c>
      <c r="J82">
        <v>0.124117713421583</v>
      </c>
      <c r="K82">
        <v>7.10496689534803E-3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-16.514502551638799</v>
      </c>
      <c r="I83" s="3">
        <v>2.69617885351181E-5</v>
      </c>
      <c r="J83">
        <v>0.12177601922303399</v>
      </c>
      <c r="K83">
        <v>7.3308126230573799E-3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-16.5145961961281</v>
      </c>
      <c r="I84" s="3">
        <v>7.4170529842376695E-5</v>
      </c>
      <c r="J84">
        <v>0.119573506526649</v>
      </c>
      <c r="K84">
        <v>7.3150732713118697E-3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-16.514663717017999</v>
      </c>
      <c r="I85" s="3">
        <v>7.9832971096038805E-5</v>
      </c>
      <c r="J85">
        <v>0.115955793298781</v>
      </c>
      <c r="K85">
        <v>7.46771704356574E-3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-16.514639782026698</v>
      </c>
      <c r="I86" s="3">
        <v>1.93063169717789E-5</v>
      </c>
      <c r="J86">
        <v>0.11495864018797899</v>
      </c>
      <c r="K86">
        <v>7.1784482475800602E-3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-16.514583390442102</v>
      </c>
      <c r="I87" s="3">
        <v>1.1827796697616599E-5</v>
      </c>
      <c r="J87">
        <v>0.115576973184943</v>
      </c>
      <c r="K87">
        <v>7.07404698541009E-3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-16.514579897982301</v>
      </c>
      <c r="I88" s="3">
        <v>2.93832272291183E-5</v>
      </c>
      <c r="J88">
        <v>0.11782814282923899</v>
      </c>
      <c r="K88">
        <v>6.8865717483466097E-3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-16.514632610842501</v>
      </c>
      <c r="I89" s="3">
        <v>5.1474198698997498E-5</v>
      </c>
      <c r="J89">
        <v>0.118897086940706</v>
      </c>
      <c r="K89">
        <v>6.5591187262327598E-3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-16.514794567846</v>
      </c>
      <c r="I90" s="3">
        <v>5.3644180297851596E-6</v>
      </c>
      <c r="J90">
        <v>0.11836173478514</v>
      </c>
      <c r="K90">
        <v>7.3254109520441302E-3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-16.5149195979075</v>
      </c>
      <c r="I91" s="3">
        <v>-3.0715018510818502E-5</v>
      </c>
      <c r="J91">
        <v>0.116279544308782</v>
      </c>
      <c r="K91">
        <v>7.9909340737806395E-3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-16.515241602703</v>
      </c>
      <c r="I92" s="3">
        <v>8.4657222032546997E-6</v>
      </c>
      <c r="J92">
        <v>0.116406152956188</v>
      </c>
      <c r="K92">
        <v>7.46687885323609E-3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-16.515963750261701</v>
      </c>
      <c r="I93" s="3">
        <v>4.5131891965866102E-5</v>
      </c>
      <c r="J93">
        <v>0.117338430136442</v>
      </c>
      <c r="K93">
        <v>7.3595904910417898E-3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-16.5167967717781</v>
      </c>
      <c r="I94" s="3">
        <v>1.7890706658363302E-5</v>
      </c>
      <c r="J94">
        <v>0.11709187645465099</v>
      </c>
      <c r="K94">
        <v>7.66906898719775E-3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-16.5177390374377</v>
      </c>
      <c r="I95" s="3">
        <v>-3.0165538191795302E-5</v>
      </c>
      <c r="J95">
        <v>0.117934886366129</v>
      </c>
      <c r="K95">
        <v>7.4538403369971999E-3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-16.518617693762501</v>
      </c>
      <c r="I96" s="3">
        <v>-3.7522986531257602E-5</v>
      </c>
      <c r="J96">
        <v>0.118855345062911</v>
      </c>
      <c r="K96">
        <v>6.9917180685873798E-3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-16.519546036148899</v>
      </c>
      <c r="I97" s="3">
        <v>1.8374994397163401E-5</v>
      </c>
      <c r="J97">
        <v>0.118203819729388</v>
      </c>
      <c r="K97">
        <v>6.5993518620556203E-3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-16.520232607183601</v>
      </c>
      <c r="I98" s="3">
        <v>4.1089951992034899E-5</v>
      </c>
      <c r="J98">
        <v>0.122393220663071</v>
      </c>
      <c r="K98">
        <v>6.7790971216346099E-3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-16.520558337269499</v>
      </c>
      <c r="I99" s="3">
        <v>2.2333115339279199E-5</v>
      </c>
      <c r="J99">
        <v>0.12796349823474901</v>
      </c>
      <c r="K99">
        <v>7.1905554412304597E-3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-16.520702226614102</v>
      </c>
      <c r="I100" s="3">
        <v>1.17253512144089E-5</v>
      </c>
      <c r="J100">
        <v>0.12947538401931499</v>
      </c>
      <c r="K100">
        <v>7.2387979513143597E-3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-16.520829445283901</v>
      </c>
      <c r="I101" s="3">
        <v>3.7103891372680698E-5</v>
      </c>
      <c r="J101">
        <v>0.12871208600699899</v>
      </c>
      <c r="K101">
        <v>7.1324409117085501E-3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-16.520902740374002</v>
      </c>
      <c r="I102" s="3">
        <v>2.0321458578109701E-5</v>
      </c>
      <c r="J102">
        <v>0.13282542116939999</v>
      </c>
      <c r="K102">
        <v>7.64764856766243E-3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-16.520895103528499</v>
      </c>
      <c r="I103" s="3">
        <v>9.6298754215240495E-6</v>
      </c>
      <c r="J103">
        <v>0.13200755696743699</v>
      </c>
      <c r="K103">
        <v>7.4824319404639102E-3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-16.520845138070001</v>
      </c>
      <c r="I104" s="3">
        <v>-9.5274299383163503E-6</v>
      </c>
      <c r="J104">
        <v>0.13158661779016301</v>
      </c>
      <c r="K104">
        <v>7.2482043094581304E-3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-16.520852216121899</v>
      </c>
      <c r="I105" s="3">
        <v>3.12644988298416E-5</v>
      </c>
      <c r="J105">
        <v>0.131162912584841</v>
      </c>
      <c r="K105">
        <v>7.3916279880859199E-3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-16.520906139701498</v>
      </c>
      <c r="I106" s="3">
        <v>6.8582594394683797E-5</v>
      </c>
      <c r="J106">
        <v>0.12992172036319999</v>
      </c>
      <c r="K106">
        <v>7.4878336114771703E-3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-16.520914707869601</v>
      </c>
      <c r="I107" s="3">
        <v>3.4756958484649699E-5</v>
      </c>
      <c r="J107">
        <v>0.12864670716226101</v>
      </c>
      <c r="K107">
        <v>7.2971918776128198E-3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-16.520883834524799</v>
      </c>
      <c r="I108" s="3">
        <v>-4.7134235501289402E-5</v>
      </c>
      <c r="J108">
        <v>0.12893198523670399</v>
      </c>
      <c r="K108">
        <v>7.0125796945696003E-3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-16.5208727517856</v>
      </c>
      <c r="I109" s="3">
        <v>-7.1618705987930298E-5</v>
      </c>
      <c r="J109">
        <v>0.12900968547910499</v>
      </c>
      <c r="K109">
        <v>6.8197027864928704E-3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-16.520957921239098</v>
      </c>
      <c r="I110" s="3">
        <v>-1.7508864402770999E-5</v>
      </c>
      <c r="J110">
        <v>0.127804074436426</v>
      </c>
      <c r="K110">
        <v>7.3306263585396899E-3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-16.5210125433107</v>
      </c>
      <c r="I111" s="3">
        <v>1.89896672964096E-5</v>
      </c>
      <c r="J111">
        <v>0.128061440773308</v>
      </c>
      <c r="K111">
        <v>8.0102124513624293E-3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-16.520939015389999</v>
      </c>
      <c r="I112" s="3">
        <v>1.5813857316970801E-5</v>
      </c>
      <c r="J112">
        <v>0.128978504799306</v>
      </c>
      <c r="K112">
        <v>7.6423400289080201E-3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-16.520873589975999</v>
      </c>
      <c r="I113" s="3">
        <v>-2.0582228899002101E-6</v>
      </c>
      <c r="J113">
        <v>0.12807451654225599</v>
      </c>
      <c r="K113">
        <v>7.0783310693171503E-3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-16.520902460977201</v>
      </c>
      <c r="I114" s="3">
        <v>1.1110678315162699E-5</v>
      </c>
      <c r="J114">
        <v>0.12663781642913799</v>
      </c>
      <c r="K114">
        <v>7.3380769392476196E-3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-16.520902041882</v>
      </c>
      <c r="I115" s="3">
        <v>2.4931505322456401E-5</v>
      </c>
      <c r="J115">
        <v>0.12689254246652101</v>
      </c>
      <c r="K115">
        <v>7.5354241957491198E-3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-16.5208299575113</v>
      </c>
      <c r="I116" s="3">
        <v>-1.2628734111785901E-5</v>
      </c>
      <c r="J116">
        <v>0.12931118253618501</v>
      </c>
      <c r="K116">
        <v>7.47470196297943E-3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-16.5208627866336</v>
      </c>
      <c r="I117" s="3">
        <v>-2.5434419512748701E-5</v>
      </c>
      <c r="J117">
        <v>0.13118491508066699</v>
      </c>
      <c r="K117">
        <v>7.2615222224735702E-3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-16.520926023439401</v>
      </c>
      <c r="I118" s="3">
        <v>1.9893050193786601E-5</v>
      </c>
      <c r="J118">
        <v>0.13177244458347601</v>
      </c>
      <c r="K118">
        <v>7.4597076693046997E-3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-16.520962438153799</v>
      </c>
      <c r="I119" s="3">
        <v>2.2277235984802199E-5</v>
      </c>
      <c r="J119">
        <v>0.13085927814245199</v>
      </c>
      <c r="K119">
        <v>7.7283011038258497E-3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-16.520958666297201</v>
      </c>
      <c r="I120" s="3">
        <v>1.8030405044555701E-5</v>
      </c>
      <c r="J120">
        <v>0.12884133495390401</v>
      </c>
      <c r="K120">
        <v>7.2533265836948304E-3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-16.520994242821299</v>
      </c>
      <c r="I121" s="3">
        <v>1.1073425412178001E-5</v>
      </c>
      <c r="J121">
        <v>0.129167474806309</v>
      </c>
      <c r="K121">
        <v>6.9561415457069804E-3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-16.521084767379801</v>
      </c>
      <c r="I122" s="3">
        <v>1.1799857020378099E-5</v>
      </c>
      <c r="J122">
        <v>0.129299364052713</v>
      </c>
      <c r="K122">
        <v>7.4404292917229099E-3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-16.521106234366201</v>
      </c>
      <c r="I123" s="3">
        <v>5.1874667406082204E-6</v>
      </c>
      <c r="J123">
        <v>0.12972382362932</v>
      </c>
      <c r="K123">
        <v>7.4487180627604904E-3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-16.5211273288235</v>
      </c>
      <c r="I124" s="3">
        <v>-3.0118972063064599E-5</v>
      </c>
      <c r="J124">
        <v>0.128490678034723</v>
      </c>
      <c r="K124">
        <v>6.8651513288112897E-3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-16.5212524054512</v>
      </c>
      <c r="I125" s="3">
        <v>-4.6081840991973897E-5</v>
      </c>
      <c r="J125">
        <v>0.126800634898245</v>
      </c>
      <c r="K125">
        <v>6.9045462743045098E-3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-16.521820651947099</v>
      </c>
      <c r="I126" s="3">
        <v>4.36790287494659E-6</v>
      </c>
      <c r="J126">
        <v>0.12700104620307701</v>
      </c>
      <c r="K126">
        <v>7.7299774844851402E-3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-16.522342006349099</v>
      </c>
      <c r="I127" s="3">
        <v>-6.8545341491699202E-6</v>
      </c>
      <c r="J127">
        <v>0.123440162278712</v>
      </c>
      <c r="K127">
        <v>7.3214062649136101E-3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-16.522964176424701</v>
      </c>
      <c r="I128" s="3">
        <v>-3.2009556889534003E-5</v>
      </c>
      <c r="J128">
        <v>0.124437818303704</v>
      </c>
      <c r="K128">
        <v>7.1623363667991501E-3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-16.523665136393699</v>
      </c>
      <c r="I129" s="3">
        <v>-4.1844323277473497E-5</v>
      </c>
      <c r="J129">
        <v>0.129722817800939</v>
      </c>
      <c r="K129">
        <v>7.4337237690857696E-3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-16.524452057440499</v>
      </c>
      <c r="I130" s="3">
        <v>-4.6724453568458598E-5</v>
      </c>
      <c r="J130">
        <v>0.13155342545360299</v>
      </c>
      <c r="K130">
        <v>7.7890233365955396E-3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-16.5251665215876</v>
      </c>
      <c r="I131" s="3">
        <v>-1.9678846001625102E-5</v>
      </c>
      <c r="J131">
        <v>0.12982591520994899</v>
      </c>
      <c r="K131">
        <v>7.3092990712632202E-3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-16.525746456182301</v>
      </c>
      <c r="I132" s="3">
        <v>-1.7844140529632599E-5</v>
      </c>
      <c r="J132">
        <v>0.12762767728418101</v>
      </c>
      <c r="K132">
        <v>6.9129281776009396E-3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-16.526267950282801</v>
      </c>
      <c r="I133" s="3">
        <v>3.2130628824234E-6</v>
      </c>
      <c r="J133">
        <v>0.12691944837570199</v>
      </c>
      <c r="K133">
        <v>7.3567033910174702E-3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-16.526531980245199</v>
      </c>
      <c r="I134" s="3">
        <v>4.2244791984558099E-5</v>
      </c>
      <c r="J134">
        <v>0.12721088714897599</v>
      </c>
      <c r="K134">
        <v>7.7762642171332001E-3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-16.526597405659199</v>
      </c>
      <c r="I135" s="3">
        <v>1.9660219550132799E-5</v>
      </c>
      <c r="J135">
        <v>0.12733749579638201</v>
      </c>
      <c r="K135">
        <v>7.4044802398071201E-3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-16.526682388848201</v>
      </c>
      <c r="I136" s="3">
        <v>1.0505318641662599E-5</v>
      </c>
      <c r="J136">
        <v>0.12930187862366399</v>
      </c>
      <c r="K136">
        <v>7.1954914509494696E-3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-16.526742133194201</v>
      </c>
      <c r="I137" s="3">
        <v>2.8451904654502899E-5</v>
      </c>
      <c r="J137">
        <v>0.12883316259831201</v>
      </c>
      <c r="K137">
        <v>7.4280427012959702E-3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-16.526734123819601</v>
      </c>
      <c r="I138" s="3">
        <v>2.6151537895202599E-5</v>
      </c>
      <c r="J138">
        <v>0.12612333521246899</v>
      </c>
      <c r="K138">
        <v>7.3682517911147702E-3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-16.526692959359899</v>
      </c>
      <c r="I139" s="3">
        <v>-1.4277175068855299E-5</v>
      </c>
      <c r="J139">
        <v>0.126307024620473</v>
      </c>
      <c r="K139">
        <v>7.2328374867480097E-3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-16.526683459869201</v>
      </c>
      <c r="I140" s="3">
        <v>-3.40864062309265E-5</v>
      </c>
      <c r="J140">
        <v>0.12919111177325199</v>
      </c>
      <c r="K140">
        <v>7.3757023718227102E-3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-16.526686300403199</v>
      </c>
      <c r="I141" s="3">
        <v>2.3189932107925398E-6</v>
      </c>
      <c r="J141">
        <v>0.13147509656846501</v>
      </c>
      <c r="K141">
        <v>7.7412464878058897E-3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-16.526655659888998</v>
      </c>
      <c r="I142" s="3">
        <v>1.6009435057640099E-5</v>
      </c>
      <c r="J142">
        <v>0.13190848287195001</v>
      </c>
      <c r="K142">
        <v>7.4938872083023696E-3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-16.526582783894099</v>
      </c>
      <c r="I143" s="3">
        <v>-2.3702159523963901E-5</v>
      </c>
      <c r="J143">
        <v>0.12875470798462599</v>
      </c>
      <c r="K143">
        <v>6.8593771287626401E-3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-16.526579151735898</v>
      </c>
      <c r="I144" s="3">
        <v>-2.72039324045181E-5</v>
      </c>
      <c r="J144">
        <v>0.12658739928156101</v>
      </c>
      <c r="K144">
        <v>6.7856163797540602E-3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-16.526634332600999</v>
      </c>
      <c r="I145" s="3">
        <v>2.6579946279525801E-5</v>
      </c>
      <c r="J145">
        <v>0.127635220997036</v>
      </c>
      <c r="K145">
        <v>7.3255040843029796E-3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-16.526680433070698</v>
      </c>
      <c r="I146" s="3">
        <v>4.6500936150550802E-5</v>
      </c>
      <c r="J146">
        <v>0.12878676876425699</v>
      </c>
      <c r="K146">
        <v>7.7049249068546896E-3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-16.526719548620701</v>
      </c>
      <c r="I147" s="3">
        <v>-4.3027102947235099E-6</v>
      </c>
      <c r="J147">
        <v>0.128015046939254</v>
      </c>
      <c r="K147">
        <v>7.2654337773452298E-3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-16.5266720511671</v>
      </c>
      <c r="I148" s="3">
        <v>-5.7071447372436503E-5</v>
      </c>
      <c r="J148">
        <v>0.12844076380133601</v>
      </c>
      <c r="K148">
        <v>6.90259049686868E-3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-16.526652633090499</v>
      </c>
      <c r="I149" s="3">
        <v>-5.9138983488082903E-6</v>
      </c>
      <c r="J149">
        <v>0.129094175063074</v>
      </c>
      <c r="K149">
        <v>7.1506948344429999E-3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-16.526739199527899</v>
      </c>
      <c r="I150">
        <v>1.03330239653587E-4</v>
      </c>
      <c r="J150">
        <v>0.12831013184040799</v>
      </c>
      <c r="K150">
        <v>7.30426992928536E-3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-16.526662132581201</v>
      </c>
      <c r="I151" s="3">
        <v>1.9595026969909698E-5</v>
      </c>
      <c r="J151">
        <v>0.12691844254732099</v>
      </c>
      <c r="K151">
        <v>6.5924600749007797E-3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-16.526722202890099</v>
      </c>
      <c r="I152" s="3">
        <v>-4.7590583562851003E-6</v>
      </c>
      <c r="J152">
        <v>0.12845849152654401</v>
      </c>
      <c r="K152">
        <v>7.2559342869426098E-3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-16.526809793782402</v>
      </c>
      <c r="I153" s="3">
        <v>4.6044588088989298E-5</v>
      </c>
      <c r="J153">
        <v>0.128964548930526</v>
      </c>
      <c r="K153">
        <v>7.6132827641470597E-3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-16.526785160299099</v>
      </c>
      <c r="I154" s="3">
        <v>3.8156285881996202E-5</v>
      </c>
      <c r="J154">
        <v>0.127507732249796</v>
      </c>
      <c r="K154">
        <v>7.1411953440403799E-3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-16.526865999102501</v>
      </c>
      <c r="I155" s="3">
        <v>-6.1653554439544703E-6</v>
      </c>
      <c r="J155">
        <v>0.12707836925983401</v>
      </c>
      <c r="K155">
        <v>6.6816807788783296E-3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-16.527041879378999</v>
      </c>
      <c r="I156" s="3">
        <v>-5.9604644775390604E-7</v>
      </c>
      <c r="J156">
        <v>0.126667362637818</v>
      </c>
      <c r="K156">
        <v>6.8243593994353298E-3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-16.527294267808699</v>
      </c>
      <c r="I157" s="3">
        <v>2.86940485239029E-5</v>
      </c>
      <c r="J157">
        <v>0.12700406368821901</v>
      </c>
      <c r="K157">
        <v>7.4694865564838703E-3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-16.5277528976324</v>
      </c>
      <c r="I158" s="3">
        <v>2.3283064365387E-5</v>
      </c>
      <c r="J158">
        <v>0.128965303301811</v>
      </c>
      <c r="K158">
        <v>7.8096986980600702E-3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-16.5282776047959</v>
      </c>
      <c r="I159" s="3">
        <v>-9.2200934886932407E-6</v>
      </c>
      <c r="J159">
        <v>0.130206244066358</v>
      </c>
      <c r="K159">
        <v>7.7215024489298602E-3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-16.528906387262001</v>
      </c>
      <c r="I160" s="3">
        <v>-1.9436702132224999E-5</v>
      </c>
      <c r="J160">
        <v>0.12984615750610801</v>
      </c>
      <c r="K160">
        <v>7.4740500371674803E-3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-16.529558499359698</v>
      </c>
      <c r="I161" s="3">
        <v>2.5201588869094801E-5</v>
      </c>
      <c r="J161">
        <v>0.129071292467415</v>
      </c>
      <c r="K161">
        <v>7.2717667709469797E-3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-16.530044882597402</v>
      </c>
      <c r="I162" s="3">
        <v>6.9634988903999302E-5</v>
      </c>
      <c r="J162">
        <v>0.13015469536185301</v>
      </c>
      <c r="K162">
        <v>6.9695525909812704E-3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-16.5304430695831</v>
      </c>
      <c r="I163" s="3">
        <v>3.84077429771423E-5</v>
      </c>
      <c r="J163">
        <v>0.12622354086488499</v>
      </c>
      <c r="K163">
        <v>7.0241280946669099E-3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-16.5308663091472</v>
      </c>
      <c r="I164" s="3">
        <v>-1.46310776472092E-5</v>
      </c>
      <c r="J164">
        <v>0.123147843405604</v>
      </c>
      <c r="K164">
        <v>7.4804761630280804E-3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-16.5310072648256</v>
      </c>
      <c r="I165" s="3">
        <v>3.8743019104003898E-6</v>
      </c>
      <c r="J165">
        <v>0.12574564665556001</v>
      </c>
      <c r="K165">
        <v>7.58003454773789E-3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-16.5311006764843</v>
      </c>
      <c r="I166" s="3">
        <v>2.5890767574310299E-5</v>
      </c>
      <c r="J166">
        <v>0.12808746658265599</v>
      </c>
      <c r="K166">
        <v>7.1407296827461298E-3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-16.531380725195699</v>
      </c>
      <c r="I167" s="3">
        <v>-4.0978193283081097E-6</v>
      </c>
      <c r="J167">
        <v>0.12795343995094299</v>
      </c>
      <c r="K167">
        <v>6.9801696684900797E-3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-16.5314609586394</v>
      </c>
      <c r="I168" s="3">
        <v>-1.8384307622909498E-5</v>
      </c>
      <c r="J168">
        <v>0.12860069051384901</v>
      </c>
      <c r="K168">
        <v>7.0962124630162002E-3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-16.531477489615799</v>
      </c>
      <c r="I169" s="3">
        <v>1.9297003746032701E-5</v>
      </c>
      <c r="J169">
        <v>0.12923549395054601</v>
      </c>
      <c r="K169">
        <v>7.4069948107960502E-3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-16.531628270747799</v>
      </c>
      <c r="I170" s="3">
        <v>2.6552006602287299E-5</v>
      </c>
      <c r="J170">
        <v>0.12828297447413201</v>
      </c>
      <c r="K170">
        <v>7.5316057731363E-3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-16.531617886500602</v>
      </c>
      <c r="I171" s="3">
        <v>2.5611370801925702E-6</v>
      </c>
      <c r="J171">
        <v>0.127244205214083</v>
      </c>
      <c r="K171">
        <v>7.2975644066482102E-3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-16.531570761576099</v>
      </c>
      <c r="I172" s="3">
        <v>-2.7976930141448998E-5</v>
      </c>
      <c r="J172">
        <v>0.127920247614384</v>
      </c>
      <c r="K172">
        <v>7.0542098142752103E-3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-16.531677630846598</v>
      </c>
      <c r="I173" s="3">
        <v>3.43658030033112E-6</v>
      </c>
      <c r="J173">
        <v>0.12911994941532601</v>
      </c>
      <c r="K173">
        <v>7.1932562767370901E-3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-16.5316724620061</v>
      </c>
      <c r="I174" s="3">
        <v>2.4726614356040999E-5</v>
      </c>
      <c r="J174">
        <v>0.128945438191295</v>
      </c>
      <c r="K174">
        <v>6.97635124587726E-3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-16.5317448257736</v>
      </c>
      <c r="I175" s="3">
        <v>2.9718503355979899E-5</v>
      </c>
      <c r="J175">
        <v>0.12820162810385199</v>
      </c>
      <c r="K175">
        <v>7.3971227913580302E-3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-16.531747759439799</v>
      </c>
      <c r="I176" s="3">
        <v>5.2582472562789897E-5</v>
      </c>
      <c r="J176">
        <v>0.12788114603608799</v>
      </c>
      <c r="K176">
        <v>7.7323057909563604E-3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-16.531770809674601</v>
      </c>
      <c r="I177" s="3">
        <v>7.7122822403907803E-5</v>
      </c>
      <c r="J177">
        <v>0.12731247581541499</v>
      </c>
      <c r="K177">
        <v>7.2893687678694799E-3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-16.531899797857399</v>
      </c>
      <c r="I178" s="3">
        <v>3.1068921089172397E-5</v>
      </c>
      <c r="J178">
        <v>0.126177021302283</v>
      </c>
      <c r="K178">
        <v>7.1069226727838598E-3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-16.531931835355401</v>
      </c>
      <c r="I179" s="3">
        <v>-3.3518299460411099E-5</v>
      </c>
      <c r="J179">
        <v>0.121436552144587</v>
      </c>
      <c r="K179">
        <v>7.1394258311222401E-3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-16.531981521417201</v>
      </c>
      <c r="I180" s="3">
        <v>-2.3469328880310099E-5</v>
      </c>
      <c r="J180">
        <v>0.118056465871632</v>
      </c>
      <c r="K180">
        <v>7.3275529939976604E-3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-16.532171883760501</v>
      </c>
      <c r="I181" s="3">
        <v>4.7469511628150899E-5</v>
      </c>
      <c r="J181">
        <v>0.118548441678286</v>
      </c>
      <c r="K181">
        <v>7.4839220566055003E-3</v>
      </c>
    </row>
    <row r="182" spans="1:11">
      <c r="A182">
        <v>2</v>
      </c>
      <c r="B182">
        <v>2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-16.532245877342501</v>
      </c>
      <c r="I182" s="3">
        <v>3.2093375921249403E-5</v>
      </c>
      <c r="J182">
        <v>0.11942150071263299</v>
      </c>
      <c r="K182">
        <v>7.5646677250277702E-3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-16.532339708096401</v>
      </c>
      <c r="I183" s="3">
        <v>-1.82352960109711E-5</v>
      </c>
      <c r="J183">
        <v>0.120056429877877</v>
      </c>
      <c r="K183">
        <v>7.4955635889616496E-3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-16.532666183240401</v>
      </c>
      <c r="I184" s="3">
        <v>9.6764415502548201E-6</v>
      </c>
      <c r="J184">
        <v>0.127816647291183</v>
      </c>
      <c r="K184">
        <v>7.1838499185933203E-3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-16.5333977371575</v>
      </c>
      <c r="I185" s="3">
        <v>3.1786039471626302E-5</v>
      </c>
      <c r="J185">
        <v>0.12817120179534</v>
      </c>
      <c r="K185">
        <v>7.8599901178386406E-3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-16.533711127218801</v>
      </c>
      <c r="I186" s="3">
        <v>-9.4994902610778792E-6</v>
      </c>
      <c r="J186">
        <v>0.12876941822469201</v>
      </c>
      <c r="K186">
        <v>8.0280007128026298E-3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-16.5345089913063</v>
      </c>
      <c r="I187" s="3">
        <v>5.8207660913467399E-6</v>
      </c>
      <c r="J187">
        <v>0.12717316858470401</v>
      </c>
      <c r="K187">
        <v>7.2290190641351899E-3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-16.535144898390499</v>
      </c>
      <c r="I188" s="3">
        <v>2.4577602744102498E-5</v>
      </c>
      <c r="J188">
        <v>0.127225848846138</v>
      </c>
      <c r="K188">
        <v>7.2698109935111499E-3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-16.535740479205199</v>
      </c>
      <c r="I189" s="3">
        <v>1.04587525129318E-5</v>
      </c>
      <c r="J189">
        <v>0.126458024606109</v>
      </c>
      <c r="K189">
        <v>7.0448965883902802E-3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-16.536264906971901</v>
      </c>
      <c r="I190" s="3">
        <v>1.8132850527763401E-5</v>
      </c>
      <c r="J190">
        <v>0.12830950319767001</v>
      </c>
      <c r="K190">
        <v>7.7885576753012904E-3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-16.536681999806799</v>
      </c>
      <c r="I191" s="3">
        <v>-4.0754675865173299E-5</v>
      </c>
      <c r="J191">
        <v>0.127724236808717</v>
      </c>
      <c r="K191">
        <v>7.4846671146762897E-3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-16.536845866021601</v>
      </c>
      <c r="I192" s="3">
        <v>4.22075390815735E-5</v>
      </c>
      <c r="J192">
        <v>0.12955723330378499</v>
      </c>
      <c r="K192">
        <v>7.55405064751896E-3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-16.536938812018899</v>
      </c>
      <c r="I193" s="3">
        <v>-4.7367066144943197E-5</v>
      </c>
      <c r="J193">
        <v>0.12774410191923399</v>
      </c>
      <c r="K193">
        <v>6.7614951247121097E-3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-16.5369344348026</v>
      </c>
      <c r="I194" s="3">
        <v>1.6866251826286299E-5</v>
      </c>
      <c r="J194">
        <v>0.131358671933413</v>
      </c>
      <c r="K194">
        <v>7.6374971514478604E-3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-16.536979324552799</v>
      </c>
      <c r="I195" s="3">
        <v>4.0363520383834798E-5</v>
      </c>
      <c r="J195">
        <v>0.12823406606912599</v>
      </c>
      <c r="K195">
        <v>7.2328374867480097E-3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-16.537037392518101</v>
      </c>
      <c r="I196" s="3">
        <v>1.7527490854263299E-5</v>
      </c>
      <c r="J196">
        <v>0.129425218328834</v>
      </c>
      <c r="K196">
        <v>7.0966781243104503E-3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-16.5371573468714</v>
      </c>
      <c r="I197" s="3">
        <v>2.0284205675125098E-5</v>
      </c>
      <c r="J197">
        <v>0.12953648809343599</v>
      </c>
      <c r="K197">
        <v>7.3161908584180599E-3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-16.5371699662929</v>
      </c>
      <c r="I198" s="3">
        <v>-1.39791518449783E-5</v>
      </c>
      <c r="J198">
        <v>0.130006461404264</v>
      </c>
      <c r="K198">
        <v>7.6141209544767097E-3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-16.537295136052901</v>
      </c>
      <c r="I199" s="3">
        <v>5.5935233831405599E-5</v>
      </c>
      <c r="J199">
        <v>0.12723867315799001</v>
      </c>
      <c r="K199">
        <v>6.7761168893514401E-3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-16.537462820690401</v>
      </c>
      <c r="I200" s="3">
        <v>-3.3751130104064901E-5</v>
      </c>
      <c r="J200">
        <v>0.12793370056897399</v>
      </c>
      <c r="K200">
        <v>6.8411232060281903E-3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-16.537994931868699</v>
      </c>
      <c r="I201" s="3">
        <v>2.5853514671325701E-5</v>
      </c>
      <c r="J201">
        <v>0.127065922133625</v>
      </c>
      <c r="K201">
        <v>7.3983335107230697E-3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-16.53875074674</v>
      </c>
      <c r="I202" s="3">
        <v>5.7648867368698103E-6</v>
      </c>
      <c r="J202">
        <v>0.12279882095754099</v>
      </c>
      <c r="K202">
        <v>7.0463867045318703E-3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-16.53949044973</v>
      </c>
      <c r="I203" s="3">
        <v>-1.2116506695747399E-5</v>
      </c>
      <c r="J203">
        <v>0.11546155437827101</v>
      </c>
      <c r="K203">
        <v>7.5889752445874202E-3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-16.540495579666398</v>
      </c>
      <c r="I204" s="3">
        <v>1.35693699121475E-5</v>
      </c>
      <c r="J204">
        <v>0.119811636395752</v>
      </c>
      <c r="K204">
        <v>7.3304400940219904E-3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-16.541102382918801</v>
      </c>
      <c r="I205" s="3">
        <v>7.8883022069930996E-6</v>
      </c>
      <c r="J205">
        <v>0.127358743920922</v>
      </c>
      <c r="K205">
        <v>7.6697209130096901E-3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-16.5414947957042</v>
      </c>
      <c r="I206" s="3">
        <v>1.8393620848655701E-5</v>
      </c>
      <c r="J206">
        <v>0.12629759497940499</v>
      </c>
      <c r="K206">
        <v>7.0131384881226997E-3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-16.542045952430001</v>
      </c>
      <c r="I207" s="3">
        <v>1.7378479242324799E-5</v>
      </c>
      <c r="J207">
        <v>0.12437382247299</v>
      </c>
      <c r="K207">
        <v>8.2870946569211599E-3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-16.5421311684497</v>
      </c>
      <c r="I208" s="3">
        <v>-6.0535967350006104E-7</v>
      </c>
      <c r="J208">
        <v>0.12722232844680501</v>
      </c>
      <c r="K208">
        <v>6.7096204565330999E-3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-16.5421547309119</v>
      </c>
      <c r="I209" s="3">
        <v>-6.1169266700744602E-5</v>
      </c>
      <c r="J209">
        <v>0.123510318808258</v>
      </c>
      <c r="K209">
        <v>7.43698339814549E-3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-16.542211495025501</v>
      </c>
      <c r="I210" s="3">
        <v>2.9094517230987501E-5</v>
      </c>
      <c r="J210">
        <v>0.12941717170178901</v>
      </c>
      <c r="K210">
        <v>7.5571240120609904E-3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-16.5422808319945</v>
      </c>
      <c r="I211" s="3">
        <v>5.0710514187812798E-5</v>
      </c>
      <c r="J211">
        <v>0.129605890251696</v>
      </c>
      <c r="K211">
        <v>7.9170801925132206E-3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-16.542303183737399</v>
      </c>
      <c r="I212" s="3">
        <v>8.6612999439239502E-6</v>
      </c>
      <c r="J212">
        <v>0.11833306867629299</v>
      </c>
      <c r="K212">
        <v>6.9889241008219E-3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-16.542267001853599</v>
      </c>
      <c r="I213" s="3">
        <v>7.8137964010238597E-6</v>
      </c>
      <c r="J213">
        <v>0.123947225511074</v>
      </c>
      <c r="K213">
        <v>7.5377525022203504E-3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-16.542251122802998</v>
      </c>
      <c r="I214" s="3">
        <v>1.0151416063308701E-6</v>
      </c>
      <c r="J214">
        <v>0.12971238233149099</v>
      </c>
      <c r="K214">
        <v>7.2066673220113802E-3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-16.542240179762199</v>
      </c>
      <c r="I215" s="3">
        <v>1.03190541267395E-5</v>
      </c>
      <c r="J215">
        <v>0.12814479880034901</v>
      </c>
      <c r="K215">
        <v>6.8879687322293496E-3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-16.542475990649301</v>
      </c>
      <c r="I216" s="3">
        <v>1.7536804080009501E-5</v>
      </c>
      <c r="J216">
        <v>0.126379569992423</v>
      </c>
      <c r="K216">
        <v>6.9816597846316603E-3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-16.542930056992098</v>
      </c>
      <c r="I217" s="3">
        <v>-4.4144690036773702E-5</v>
      </c>
      <c r="J217">
        <v>0.118983839638531</v>
      </c>
      <c r="K217">
        <v>7.23255808997146E-3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-16.543498769149299</v>
      </c>
      <c r="I218" s="3">
        <v>5.7807192206382799E-5</v>
      </c>
      <c r="J218">
        <v>0.115881487727165</v>
      </c>
      <c r="K218">
        <v>7.2862954033274599E-3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-16.544604807891499</v>
      </c>
      <c r="I219" s="3">
        <v>-4.4712796807289103E-5</v>
      </c>
      <c r="J219">
        <v>0.12399663683027</v>
      </c>
      <c r="K219">
        <v>7.4814074856165702E-3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-16.5456354560676</v>
      </c>
      <c r="I220" s="3">
        <v>2.5993213057517999E-5</v>
      </c>
      <c r="J220">
        <v>0.125904316082597</v>
      </c>
      <c r="K220">
        <v>6.9480390391871002E-3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-16.5463178361505</v>
      </c>
      <c r="I221" s="3">
        <v>-1.8291175365448001E-5</v>
      </c>
      <c r="J221">
        <v>0.12490427121519999</v>
      </c>
      <c r="K221">
        <v>7.1194955277285102E-3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-16.5466545092772</v>
      </c>
      <c r="I222" s="3">
        <v>5.1436945796012899E-5</v>
      </c>
      <c r="J222">
        <v>0.12604400049895001</v>
      </c>
      <c r="K222">
        <v>7.5987541317665899E-3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-16.546891344619102</v>
      </c>
      <c r="I223" s="3">
        <v>-5.0039961934089701E-5</v>
      </c>
      <c r="J223">
        <v>0.12512655928731001</v>
      </c>
      <c r="K223">
        <v>7.26655136445142E-3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-16.547129111283699</v>
      </c>
      <c r="I224" s="3">
        <v>1.7397105693817101E-5</v>
      </c>
      <c r="J224">
        <v>0.12559766415506601</v>
      </c>
      <c r="K224">
        <v>6.8526716061254999E-3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-16.547231277375001</v>
      </c>
      <c r="I225" s="3">
        <v>-9.4529241323471103E-6</v>
      </c>
      <c r="J225">
        <v>0.12606436852365699</v>
      </c>
      <c r="K225">
        <v>7.1837567863344701E-3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-16.547272115871898</v>
      </c>
      <c r="I226" s="3">
        <v>-4.1443854570388801E-5</v>
      </c>
      <c r="J226">
        <v>0.12712438590824601</v>
      </c>
      <c r="K226">
        <v>7.8464859403055108E-3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-16.547328181493501</v>
      </c>
      <c r="I227" s="3">
        <v>7.7672302722930908E-6</v>
      </c>
      <c r="J227">
        <v>0.13031927403062599</v>
      </c>
      <c r="K227">
        <v>6.3578599148596E-3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-16.5473435948829</v>
      </c>
      <c r="I228" s="3">
        <v>1.5450641512870799E-5</v>
      </c>
      <c r="J228">
        <v>0.12813901528716101</v>
      </c>
      <c r="K228">
        <v>7.7856705752769699E-3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-16.547400172732001</v>
      </c>
      <c r="I229" s="3">
        <v>-6.4913183450698903E-6</v>
      </c>
      <c r="J229">
        <v>0.128767532296479</v>
      </c>
      <c r="K229">
        <v>7.1636402184230398E-3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-16.5476148425956</v>
      </c>
      <c r="I230" s="3">
        <v>-5.0012022256851196E-6</v>
      </c>
      <c r="J230">
        <v>0.12913906015455701</v>
      </c>
      <c r="K230">
        <v>7.1160496341510903E-3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-16.5477871372801</v>
      </c>
      <c r="I231" s="3">
        <v>-1.11572444438934E-5</v>
      </c>
      <c r="J231">
        <v>0.12926617171615401</v>
      </c>
      <c r="K231">
        <v>7.1170740889984303E-3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-16.548101738060701</v>
      </c>
      <c r="I232" s="3">
        <v>1.2032687664031999E-5</v>
      </c>
      <c r="J232">
        <v>0.12731662485748499</v>
      </c>
      <c r="K232">
        <v>7.8097918303189203E-3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-16.5487667955429</v>
      </c>
      <c r="I233" s="3">
        <v>6.3888728618621801E-6</v>
      </c>
      <c r="J233">
        <v>0.12606977485120299</v>
      </c>
      <c r="K233">
        <v>7.1186573373988602E-3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-16.549341887259999</v>
      </c>
      <c r="I234" s="3">
        <v>2.2444874048232998E-5</v>
      </c>
      <c r="J234">
        <v>0.12525668833404799</v>
      </c>
      <c r="K234">
        <v>7.4729324500612902E-3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-16.550412349478101</v>
      </c>
      <c r="I235" s="3">
        <v>3.7131831049919101E-5</v>
      </c>
      <c r="J235">
        <v>0.125904316082597</v>
      </c>
      <c r="K235">
        <v>7.2266907576639602E-3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-16.5512394570959</v>
      </c>
      <c r="I236" s="3">
        <v>-2.22958624362946E-5</v>
      </c>
      <c r="J236">
        <v>0.12734654825180799</v>
      </c>
      <c r="K236">
        <v>7.1966090380556598E-3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-16.551701486247101</v>
      </c>
      <c r="I237" s="3">
        <v>2.7008354663848898E-6</v>
      </c>
      <c r="J237">
        <v>0.126532707363367</v>
      </c>
      <c r="K237">
        <v>6.9875271169391696E-3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-16.551905725297399</v>
      </c>
      <c r="I238" s="3">
        <v>2.4875625967979401E-5</v>
      </c>
      <c r="J238">
        <v>0.12641565408557701</v>
      </c>
      <c r="K238">
        <v>7.7584759556930004E-3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-16.5520547834826</v>
      </c>
      <c r="I239" s="3">
        <v>-1.8747523427009599E-5</v>
      </c>
      <c r="J239">
        <v>0.12355708982795501</v>
      </c>
      <c r="K239">
        <v>6.9581904554016603E-3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-16.552010266261401</v>
      </c>
      <c r="I240" s="3">
        <v>-2.1914020180702199E-5</v>
      </c>
      <c r="J240">
        <v>0.12540429364889899</v>
      </c>
      <c r="K240">
        <v>6.8700873385302997E-3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-16.552152106696202</v>
      </c>
      <c r="I241" s="3">
        <v>7.3695555329322801E-5</v>
      </c>
      <c r="J241">
        <v>0.12654276564717301</v>
      </c>
      <c r="K241">
        <v>7.5907447575055496E-3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-16.552064236407201</v>
      </c>
      <c r="I242" s="3">
        <v>-2.9215589165687602E-5</v>
      </c>
      <c r="J242">
        <v>0.127261304296553</v>
      </c>
      <c r="K242">
        <v>6.61201784925912E-3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-16.552094457826101</v>
      </c>
      <c r="I243" s="3">
        <v>5.7788565754890401E-5</v>
      </c>
      <c r="J243">
        <v>0.12684099376201599</v>
      </c>
      <c r="K243">
        <v>6.9911592750342803E-3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-16.552023071947399</v>
      </c>
      <c r="I244" s="3">
        <v>-3.6777928471565199E-5</v>
      </c>
      <c r="J244">
        <v>0.12890784535557001</v>
      </c>
      <c r="K244">
        <v>7.4291602884021604E-3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-16.552184609855601</v>
      </c>
      <c r="I245" s="3">
        <v>-1.79000198841095E-5</v>
      </c>
      <c r="J245">
        <v>0.127108795568347</v>
      </c>
      <c r="K245">
        <v>7.1316027213789096E-3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-16.552177624936</v>
      </c>
      <c r="I246" s="3">
        <v>9.61124897003174E-6</v>
      </c>
      <c r="J246">
        <v>0.127557897940278</v>
      </c>
      <c r="K246">
        <v>7.1354211439917199E-3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-16.552207846355</v>
      </c>
      <c r="I247" s="3">
        <v>2.38046050071716E-5</v>
      </c>
      <c r="J247">
        <v>0.12999124825000799</v>
      </c>
      <c r="K247">
        <v>7.5028279051518902E-3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-16.5527305046087</v>
      </c>
      <c r="I248" s="3">
        <v>-1.31130218505859E-5</v>
      </c>
      <c r="J248">
        <v>0.129572823643684</v>
      </c>
      <c r="K248">
        <v>7.0000068396249603E-3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-16.553484270570301</v>
      </c>
      <c r="I249" s="3">
        <v>1.6614794731140099E-5</v>
      </c>
      <c r="J249">
        <v>0.12989406008273399</v>
      </c>
      <c r="K249">
        <v>7.9953112899465596E-3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-16.5548620692526</v>
      </c>
      <c r="I250" s="3">
        <v>-2.0992010831832899E-5</v>
      </c>
      <c r="J250">
        <v>0.132035091519356</v>
      </c>
      <c r="K250">
        <v>7.4273907754840197E-3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-16.555895418264299</v>
      </c>
      <c r="I251" s="3">
        <v>4.7497451305389399E-7</v>
      </c>
      <c r="J251">
        <v>0.12836369220167401</v>
      </c>
      <c r="K251">
        <v>6.6935085757521802E-3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-16.556407273175601</v>
      </c>
      <c r="I252" s="3">
        <v>1.39977782964706E-5</v>
      </c>
      <c r="J252">
        <v>0.12580486480146599</v>
      </c>
      <c r="K252">
        <v>6.9579110586251098E-3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-16.556702642144199</v>
      </c>
      <c r="I253" s="3">
        <v>2.1792948246002201E-5</v>
      </c>
      <c r="J253">
        <v>0.12608373071998399</v>
      </c>
      <c r="K253">
        <v>7.6116995157466298E-3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-16.557028139399499</v>
      </c>
      <c r="I254" s="3">
        <v>4.1807070374488797E-5</v>
      </c>
      <c r="J254">
        <v>0.12655596714466799</v>
      </c>
      <c r="K254">
        <v>7.2695315967346002E-3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-16.557139991246</v>
      </c>
      <c r="I255" s="3">
        <v>1.2200325727462801E-5</v>
      </c>
      <c r="J255">
        <v>0.121735031716526</v>
      </c>
      <c r="K255">
        <v>7.1954914509494696E-3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-16.5571882803238</v>
      </c>
      <c r="I256" s="3">
        <v>8.9220702648162808E-6</v>
      </c>
      <c r="J256">
        <v>0.12105823494494</v>
      </c>
      <c r="K256">
        <v>7.3322096069401198E-3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-16.557162901782501</v>
      </c>
      <c r="I257" s="3">
        <v>1.6735866665840101E-5</v>
      </c>
      <c r="J257">
        <v>0.121872201561928</v>
      </c>
      <c r="K257">
        <v>7.7301637490028302E-3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-16.557291564002199</v>
      </c>
      <c r="I258" s="3">
        <v>1.14366412162781E-5</v>
      </c>
      <c r="J258">
        <v>0.123192979954183</v>
      </c>
      <c r="K258">
        <v>6.5962784975136003E-3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-16.557278152956499</v>
      </c>
      <c r="I259" s="3">
        <v>4.2561441659927402E-6</v>
      </c>
      <c r="J259">
        <v>0.12259061448276</v>
      </c>
      <c r="K259">
        <v>7.3523261748515501E-3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-16.5572829958342</v>
      </c>
      <c r="I260" s="3">
        <v>2.72598117589951E-5</v>
      </c>
      <c r="J260">
        <v>0.119241960346699</v>
      </c>
      <c r="K260">
        <v>7.0278533850208803E-3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-16.557310376719101</v>
      </c>
      <c r="I261" s="3">
        <v>4.28128987550735E-5</v>
      </c>
      <c r="J261">
        <v>0.122219966724515</v>
      </c>
      <c r="K261">
        <v>7.0299954269744096E-3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-16.557313636348301</v>
      </c>
      <c r="I262" s="3">
        <v>-2.9802322387695302E-7</v>
      </c>
      <c r="J262">
        <v>0.12169266119599299</v>
      </c>
      <c r="K262">
        <v>7.1048737630891798E-3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-16.557666188525701</v>
      </c>
      <c r="I263" s="3">
        <v>2.88430601358414E-5</v>
      </c>
      <c r="J263">
        <v>0.123945968225598</v>
      </c>
      <c r="K263">
        <v>7.6887198938149302E-3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-16.558218975066101</v>
      </c>
      <c r="I264" s="3">
        <v>-3.4412369132041897E-5</v>
      </c>
      <c r="J264">
        <v>0.124031715095043</v>
      </c>
      <c r="K264">
        <v>6.9016591742801902E-3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-16.5589719494034</v>
      </c>
      <c r="I265" s="3">
        <v>-1.8784776329994202E-5</v>
      </c>
      <c r="J265">
        <v>0.1207753457129</v>
      </c>
      <c r="K265">
        <v>7.8408048725157106E-3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-16.5594043624954</v>
      </c>
      <c r="I266" s="3">
        <v>1.26473605632782E-5</v>
      </c>
      <c r="J266">
        <v>0.120823374018073</v>
      </c>
      <c r="K266">
        <v>7.6635741839256397E-3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-16.560379969504801</v>
      </c>
      <c r="I267" s="3">
        <v>-4.2226165533065803E-5</v>
      </c>
      <c r="J267">
        <v>0.11938793119043099</v>
      </c>
      <c r="K267">
        <v>6.5729023005424402E-3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-16.561424680652401</v>
      </c>
      <c r="I268" s="3">
        <v>9.0524554252624495E-6</v>
      </c>
      <c r="J268">
        <v>0.120876180008054</v>
      </c>
      <c r="K268">
        <v>7.6058321834391301E-3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-16.561794788261199</v>
      </c>
      <c r="I269" s="3">
        <v>-2.1606683731079102E-6</v>
      </c>
      <c r="J269">
        <v>0.12135055381804701</v>
      </c>
      <c r="K269">
        <v>7.6702797065627904E-3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-16.5621960020454</v>
      </c>
      <c r="I270" s="3">
        <v>3.3853575587272603E-5</v>
      </c>
      <c r="J270">
        <v>0.123451352119446</v>
      </c>
      <c r="K270">
        <v>7.2253869060400697E-3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-16.562230414416099</v>
      </c>
      <c r="I271" s="3">
        <v>-1.6475096344947801E-5</v>
      </c>
      <c r="J271">
        <v>0.125578050501645</v>
      </c>
      <c r="K271">
        <v>7.1725809152725596E-3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-16.562218493486601</v>
      </c>
      <c r="I272" s="3">
        <v>2.6533380150795E-5</v>
      </c>
      <c r="J272">
        <v>0.125726661644876</v>
      </c>
      <c r="K272">
        <v>7.2801486742434104E-3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-16.562317958742302</v>
      </c>
      <c r="I273" s="3">
        <v>1.00024044513702E-5</v>
      </c>
      <c r="J273">
        <v>0.12702103704214099</v>
      </c>
      <c r="K273">
        <v>6.8220310929641001E-3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-16.562352045150199</v>
      </c>
      <c r="I274" s="3">
        <v>4.7413632273673998E-5</v>
      </c>
      <c r="J274">
        <v>0.12526850681752</v>
      </c>
      <c r="K274">
        <v>7.2971918776128198E-3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-16.5624243623515</v>
      </c>
      <c r="I275" s="3">
        <v>1.3224780559539799E-6</v>
      </c>
      <c r="J275">
        <v>0.12505451682954999</v>
      </c>
      <c r="K275">
        <v>7.3451549909201597E-3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-16.562436422979399</v>
      </c>
      <c r="I276" s="3">
        <v>8.8941305875778198E-6</v>
      </c>
      <c r="J276">
        <v>0.12336988002061799</v>
      </c>
      <c r="K276">
        <v>7.4218028399530697E-3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-16.562564293575001</v>
      </c>
      <c r="I277" s="3">
        <v>-1.00303441286087E-5</v>
      </c>
      <c r="J277">
        <v>0.124728251248598</v>
      </c>
      <c r="K277">
        <v>6.9400296649260599E-3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-16.562735470672401</v>
      </c>
      <c r="I278" s="3">
        <v>2.44844704866409E-5</v>
      </c>
      <c r="J278">
        <v>0.121182329021394</v>
      </c>
      <c r="K278">
        <v>7.2180294575909798E-3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-16.562849231730201</v>
      </c>
      <c r="I279" s="3">
        <v>3.1637027859687798E-5</v>
      </c>
      <c r="J279">
        <v>0.118971895426512</v>
      </c>
      <c r="K279">
        <v>7.1272255052129904E-3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-16.563455336490598</v>
      </c>
      <c r="I280" s="3">
        <v>1.40909105539322E-5</v>
      </c>
      <c r="J280">
        <v>0.12243156787008</v>
      </c>
      <c r="K280">
        <v>6.7974441766279099E-3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-16.564143118244601</v>
      </c>
      <c r="I281" s="3">
        <v>5.35044819116592E-5</v>
      </c>
      <c r="J281">
        <v>0.123575194738805</v>
      </c>
      <c r="K281">
        <v>8.0287457708734297E-3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-16.565174604611101</v>
      </c>
      <c r="I282" s="3">
        <v>-3.4645199775695801E-6</v>
      </c>
      <c r="J282">
        <v>0.12353986501693701</v>
      </c>
      <c r="K282">
        <v>6.8960712387492297E-3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-16.565819172995599</v>
      </c>
      <c r="I283" s="3">
        <v>-2.0675361156463602E-6</v>
      </c>
      <c r="J283">
        <v>0.121375196613371</v>
      </c>
      <c r="K283">
        <v>6.9658273006272999E-3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-16.566316545840198</v>
      </c>
      <c r="I284" s="3">
        <v>6.1700120568275506E-5</v>
      </c>
      <c r="J284">
        <v>0.126627129502594</v>
      </c>
      <c r="K284">
        <v>7.4283220980725199E-3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-16.566522461271301</v>
      </c>
      <c r="I285" s="3">
        <v>-8.5216015577316301E-6</v>
      </c>
      <c r="J285">
        <v>0.12463596649467901</v>
      </c>
      <c r="K285">
        <v>7.2019175768100697E-3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-16.566672730175799</v>
      </c>
      <c r="I286" s="3">
        <v>-1.0496005415916401E-5</v>
      </c>
      <c r="J286">
        <v>0.12174584437161701</v>
      </c>
      <c r="K286">
        <v>7.3049218550973001E-3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-16.5667729870557</v>
      </c>
      <c r="I287" s="3">
        <v>1.58417969942093E-5</v>
      </c>
      <c r="J287">
        <v>0.12253365945071</v>
      </c>
      <c r="K287">
        <v>7.5557270281782496E-3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-16.566896573567199</v>
      </c>
      <c r="I288" s="3">
        <v>2.26683914661407E-5</v>
      </c>
      <c r="J288">
        <v>0.123275835067034</v>
      </c>
      <c r="K288">
        <v>7.1380288472395002E-3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-16.566914175564701</v>
      </c>
      <c r="I289" s="3">
        <v>3.3890828490257297E-5</v>
      </c>
      <c r="J289">
        <v>0.125058791600168</v>
      </c>
      <c r="K289">
        <v>7.6890924228503301E-3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-16.567140766357898</v>
      </c>
      <c r="I290" s="3">
        <v>-1.76392495632172E-5</v>
      </c>
      <c r="J290">
        <v>0.121795507147908</v>
      </c>
      <c r="K290">
        <v>6.8897382451474903E-3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-16.5675422129728</v>
      </c>
      <c r="I291" s="3">
        <v>-1.8114224076271101E-5</v>
      </c>
      <c r="J291">
        <v>0.122725269757211</v>
      </c>
      <c r="K291">
        <v>7.8969636246017799E-3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-16.5677236811851</v>
      </c>
      <c r="I292" s="3">
        <v>-2.2724270820617699E-5</v>
      </c>
      <c r="J292">
        <v>0.12283565942198001</v>
      </c>
      <c r="K292">
        <v>7.15628276997395E-3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-16.567992414326699</v>
      </c>
      <c r="I293" s="3">
        <v>-2.7874484658241299E-5</v>
      </c>
      <c r="J293">
        <v>0.123214228078723</v>
      </c>
      <c r="K293">
        <v>7.5360761215610599E-3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-16.568346503186401</v>
      </c>
      <c r="I294" s="3">
        <v>4.6901404857635498E-5</v>
      </c>
      <c r="J294">
        <v>0.124656334519386</v>
      </c>
      <c r="K294">
        <v>7.5029210374107404E-3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-16.568652209835999</v>
      </c>
      <c r="I295" s="3">
        <v>-4.1769817471504198E-5</v>
      </c>
      <c r="J295">
        <v>0.121901244856417</v>
      </c>
      <c r="K295">
        <v>7.4519776918202203E-3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-16.569154844653401</v>
      </c>
      <c r="I296" s="3">
        <v>3.7644058465957601E-5</v>
      </c>
      <c r="J296">
        <v>0.122265480458736</v>
      </c>
      <c r="K296">
        <v>7.0019626170607901E-3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-16.569479969379699</v>
      </c>
      <c r="I297" s="3">
        <v>-9.3225389719009399E-6</v>
      </c>
      <c r="J297">
        <v>0.123619828373194</v>
      </c>
      <c r="K297">
        <v>7.30324547443802E-3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-16.570129613472499</v>
      </c>
      <c r="I298" s="3">
        <v>3.5176053643226603E-5</v>
      </c>
      <c r="J298">
        <v>0.123407975770533</v>
      </c>
      <c r="K298">
        <v>7.0490875400384999E-3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-16.570302606648902</v>
      </c>
      <c r="I299" s="3">
        <v>-1.4193356037139899E-5</v>
      </c>
      <c r="J299">
        <v>0.124311083927751</v>
      </c>
      <c r="K299">
        <v>6.92112381637967E-3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-16.5706523182923</v>
      </c>
      <c r="I300" s="3">
        <v>2.1737068891525299E-5</v>
      </c>
      <c r="J300">
        <v>0.121812983416021</v>
      </c>
      <c r="K300">
        <v>7.1923249541486003E-3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-16.571061308620401</v>
      </c>
      <c r="I301" s="3">
        <v>-9.9185854196548496E-6</v>
      </c>
      <c r="J301">
        <v>0.124094830825925</v>
      </c>
      <c r="K301">
        <v>7.6778234195295702E-3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-16.571398680239</v>
      </c>
      <c r="I302" s="3">
        <v>3.2130628824234002E-5</v>
      </c>
      <c r="J302">
        <v>0.1202288037166</v>
      </c>
      <c r="K302">
        <v>7.1326271762262496E-3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-16.571646551754</v>
      </c>
      <c r="I303" s="3">
        <v>3.9050355553627001E-5</v>
      </c>
      <c r="J303">
        <v>0.12198963202536101</v>
      </c>
      <c r="K303">
        <v>6.95986683606095E-3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-16.571874399832701</v>
      </c>
      <c r="I304" s="3">
        <v>1.07754021883011E-5</v>
      </c>
      <c r="J304">
        <v>0.120905977673829</v>
      </c>
      <c r="K304">
        <v>7.6296740417045299E-3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-16.572279106076799</v>
      </c>
      <c r="I305" s="3">
        <v>-2.88709998130798E-5</v>
      </c>
      <c r="J305">
        <v>0.12421339284628601</v>
      </c>
      <c r="K305">
        <v>6.7987480282517996E-3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-16.572654661922801</v>
      </c>
      <c r="I306" s="3">
        <v>3.8016587495803799E-5</v>
      </c>
      <c r="J306">
        <v>0.12252020649612</v>
      </c>
      <c r="K306">
        <v>7.2519295998121E-3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-16.572875478515702</v>
      </c>
      <c r="I307" s="3">
        <v>-5.5423006415367099E-5</v>
      </c>
      <c r="J307">
        <v>0.123293311335146</v>
      </c>
      <c r="K307">
        <v>7.1872958121707402E-3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-16.5730810214177</v>
      </c>
      <c r="I308" s="3">
        <v>2.1979212760925301E-6</v>
      </c>
      <c r="J308">
        <v>0.123676154762506</v>
      </c>
      <c r="K308">
        <v>7.3460863135086599E-3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-16.5732567619959</v>
      </c>
      <c r="I309" s="3">
        <v>2.4186447262764001E-5</v>
      </c>
      <c r="J309">
        <v>0.124659603461623</v>
      </c>
      <c r="K309">
        <v>7.4711629371431599E-3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-16.573541932981801</v>
      </c>
      <c r="I310" s="3">
        <v>-1.5655532479286201E-5</v>
      </c>
      <c r="J310">
        <v>0.124701471067965</v>
      </c>
      <c r="K310">
        <v>7.2705560515819402E-3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-16.573715764348599</v>
      </c>
      <c r="I311" s="3">
        <v>1.9315630197525001E-5</v>
      </c>
      <c r="J311">
        <v>0.126739656552672</v>
      </c>
      <c r="K311">
        <v>6.76205391826521E-3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-16.573962704541</v>
      </c>
      <c r="I312" s="3">
        <v>1.06263905763626E-5</v>
      </c>
      <c r="J312">
        <v>0.12624227441847299</v>
      </c>
      <c r="K312">
        <v>7.6770783614587799E-3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-16.574394419141001</v>
      </c>
      <c r="I313" s="3">
        <v>7.8612938523292501E-5</v>
      </c>
      <c r="J313">
        <v>0.126685467548668</v>
      </c>
      <c r="K313">
        <v>6.9434755585034797E-3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-16.5748692539782</v>
      </c>
      <c r="I314" s="3">
        <v>-3.66941094398499E-6</v>
      </c>
      <c r="J314">
        <v>0.12576262000948199</v>
      </c>
      <c r="K314">
        <v>7.1818941411574801E-3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-16.5754740083207</v>
      </c>
      <c r="I315" s="3">
        <v>9.5274299383163503E-6</v>
      </c>
      <c r="J315">
        <v>0.12776421848684499</v>
      </c>
      <c r="K315">
        <v>7.2680414805930101E-3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-16.575818644255801</v>
      </c>
      <c r="I316" s="3">
        <v>-8.7078660726547207E-6</v>
      </c>
      <c r="J316">
        <v>0.127210761420429</v>
      </c>
      <c r="K316">
        <v>7.8362413918320901E-3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-16.576533853461001</v>
      </c>
      <c r="I317" s="3">
        <v>2.72039324045181E-5</v>
      </c>
      <c r="J317">
        <v>0.12758907862007601</v>
      </c>
      <c r="K317">
        <v>6.6206791493320901E-3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-16.576860328605001</v>
      </c>
      <c r="I318" s="3">
        <v>-1.93901360034943E-5</v>
      </c>
      <c r="J318">
        <v>0.123978406190872</v>
      </c>
      <c r="K318">
        <v>7.6535158999699298E-3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-16.577031505702401</v>
      </c>
      <c r="I319" s="3">
        <v>-1.6856938600540198E-5</v>
      </c>
      <c r="J319">
        <v>0.122324950061739</v>
      </c>
      <c r="K319">
        <v>6.6178851815666198E-3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-16.5776122784875</v>
      </c>
      <c r="I320" s="3">
        <v>1.7238780856132501E-5</v>
      </c>
      <c r="J320">
        <v>0.12537374161183801</v>
      </c>
      <c r="K320">
        <v>7.4615703144816897E-3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-16.578029743851399</v>
      </c>
      <c r="I321" s="3">
        <v>-4.6985223889350898E-5</v>
      </c>
      <c r="J321">
        <v>0.12531842105090599</v>
      </c>
      <c r="K321">
        <v>7.0382841980119902E-3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-16.578265834135301</v>
      </c>
      <c r="I322" s="3">
        <v>2.7008354663848898E-6</v>
      </c>
      <c r="J322">
        <v>0.12520111631601999</v>
      </c>
      <c r="K322">
        <v>7.6775440227530196E-3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-16.578375264542998</v>
      </c>
      <c r="I323" s="3">
        <v>-1.23865902423859E-6</v>
      </c>
      <c r="J323">
        <v>0.12654779478907599</v>
      </c>
      <c r="K323">
        <v>7.1624294990580003E-3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-16.578759388557099</v>
      </c>
      <c r="I324" s="3">
        <v>7.0771202445030199E-5</v>
      </c>
      <c r="J324">
        <v>0.12853619176894401</v>
      </c>
      <c r="K324">
        <v>7.4059703559486998E-3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-16.578938109367702</v>
      </c>
      <c r="I325" s="3">
        <v>-5.2955001592636102E-5</v>
      </c>
      <c r="J325">
        <v>0.12630237266421299</v>
      </c>
      <c r="K325">
        <v>7.5793826219259499E-3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-16.5789928245715</v>
      </c>
      <c r="I326" s="3">
        <v>5.1287934184074402E-5</v>
      </c>
      <c r="J326">
        <v>0.129627012647688</v>
      </c>
      <c r="K326">
        <v>7.4715354661785503E-3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-16.579330196190199</v>
      </c>
      <c r="I327" s="3">
        <v>-3.0547380447387702E-5</v>
      </c>
      <c r="J327">
        <v>0.12710213195532599</v>
      </c>
      <c r="K327">
        <v>6.9735572781117802E-3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-16.579494108971101</v>
      </c>
      <c r="I328" s="3">
        <v>9.7416341304779104E-6</v>
      </c>
      <c r="J328">
        <v>0.12656011618673799</v>
      </c>
      <c r="K328">
        <v>7.9547056250883E-3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-16.579804472233899</v>
      </c>
      <c r="I329" s="3">
        <v>-5.8580189943313599E-6</v>
      </c>
      <c r="J329">
        <v>0.12745744083076699</v>
      </c>
      <c r="K329">
        <v>7.2483905739758299E-3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-16.580084474379198</v>
      </c>
      <c r="I330" s="3">
        <v>-9.3784183263778703E-6</v>
      </c>
      <c r="J330">
        <v>0.12756833340972701</v>
      </c>
      <c r="K330">
        <v>7.8158454271441101E-3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-16.580610531960499</v>
      </c>
      <c r="I331" s="3">
        <v>6.3236802816391005E-5</v>
      </c>
      <c r="J331">
        <v>0.127595365047455</v>
      </c>
      <c r="K331">
        <v>6.8323687736963701E-3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-16.581049929972099</v>
      </c>
      <c r="I332" s="3">
        <v>5.4389238357543903E-6</v>
      </c>
      <c r="J332">
        <v>0.126150492578745</v>
      </c>
      <c r="K332">
        <v>7.6485798902509198E-3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-16.5814498399046</v>
      </c>
      <c r="I333" s="3">
        <v>1.12317502498627E-5</v>
      </c>
      <c r="J333">
        <v>0.128076402470469</v>
      </c>
      <c r="K333">
        <v>6.9958158879767397E-3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-16.582193966677099</v>
      </c>
      <c r="I334" s="3">
        <v>-9.3318521976470896E-6</v>
      </c>
      <c r="J334">
        <v>0.12586181983351699</v>
      </c>
      <c r="K334">
        <v>6.9988892525187701E-3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-16.5827628650988</v>
      </c>
      <c r="I335" s="3">
        <v>1.6139820218086199E-5</v>
      </c>
      <c r="J335">
        <v>0.12395615223795201</v>
      </c>
      <c r="K335">
        <v>7.3885546235439E-3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-16.583071412282401</v>
      </c>
      <c r="I336" s="3">
        <v>1.6959384083747901E-5</v>
      </c>
      <c r="J336">
        <v>0.12870429083704901</v>
      </c>
      <c r="K336">
        <v>7.45244335311446E-3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-16.583327712267099</v>
      </c>
      <c r="I337" s="3">
        <v>1.17812305688858E-5</v>
      </c>
      <c r="J337">
        <v>0.129595957696438</v>
      </c>
      <c r="K337">
        <v>7.1192161309519596E-3</v>
      </c>
    </row>
    <row r="338" spans="1:11">
      <c r="A338" s="2" t="s">
        <v>798</v>
      </c>
      <c r="B338" s="2" t="s">
        <v>798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-16.583329761176898</v>
      </c>
      <c r="I338" s="3">
        <v>2.7939677238464402E-6</v>
      </c>
      <c r="J338">
        <v>0.12899585533887101</v>
      </c>
      <c r="K338">
        <v>7.6319092159169103E-3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-16.583392672019801</v>
      </c>
      <c r="I339" s="3">
        <v>3.1618401408195502E-5</v>
      </c>
      <c r="J339">
        <v>0.13200692832469901</v>
      </c>
      <c r="K339">
        <v>6.7545102052984198E-3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-16.583424569819499</v>
      </c>
      <c r="I340" s="3">
        <v>-1.9203871488571201E-5</v>
      </c>
      <c r="J340">
        <v>0.12960362713783999</v>
      </c>
      <c r="K340">
        <v>7.1697869475070902E-3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-16.583467270961599</v>
      </c>
      <c r="I341" s="3">
        <v>6.3152983784675598E-5</v>
      </c>
      <c r="J341">
        <v>0.13090491760522099</v>
      </c>
      <c r="K341">
        <v>6.8899245096651802E-3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-16.583595094991001</v>
      </c>
      <c r="I342" s="3">
        <v>-1.8384307622909498E-5</v>
      </c>
      <c r="J342">
        <v>0.131854671053588</v>
      </c>
      <c r="K342">
        <v>7.0643612304897704E-3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-16.583881709526899</v>
      </c>
      <c r="I343" s="3">
        <v>-1.88406556844711E-5</v>
      </c>
      <c r="J343">
        <v>0.12842001859098701</v>
      </c>
      <c r="K343">
        <v>6.9890172330807502E-3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-16.584083294307799</v>
      </c>
      <c r="I344" s="3">
        <v>-1.05798244476318E-5</v>
      </c>
      <c r="J344">
        <v>0.126669751480222</v>
      </c>
      <c r="K344">
        <v>7.5185672568974099E-3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-16.584788072699599</v>
      </c>
      <c r="I345" s="3">
        <v>2.5983899831771901E-5</v>
      </c>
      <c r="J345">
        <v>0.127912452444434</v>
      </c>
      <c r="K345">
        <v>7.3084608809335701E-3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-16.585093872481501</v>
      </c>
      <c r="I346" s="3">
        <v>5.5879354476928702E-6</v>
      </c>
      <c r="J346">
        <v>0.124090178869665</v>
      </c>
      <c r="K346">
        <v>6.8776310514970899E-3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-16.586173694491901</v>
      </c>
      <c r="I347" s="3">
        <v>2.1951273083686802E-5</v>
      </c>
      <c r="J347">
        <v>0.116569851525128</v>
      </c>
      <c r="K347">
        <v>7.6356345062708799E-3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-16.586718844186901</v>
      </c>
      <c r="I348" s="3">
        <v>3.22051346302032E-5</v>
      </c>
      <c r="J348">
        <v>0.12606839183717999</v>
      </c>
      <c r="K348">
        <v>7.14436184084125E-3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-16.587276753001699</v>
      </c>
      <c r="I349" s="3">
        <v>5.76488673686981E-5</v>
      </c>
      <c r="J349">
        <v>0.12698092963546501</v>
      </c>
      <c r="K349">
        <v>7.7751466300270099E-3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-16.587587116264402</v>
      </c>
      <c r="I350" s="3">
        <v>3.4179538488388102E-5</v>
      </c>
      <c r="J350">
        <v>0.12612924445420501</v>
      </c>
      <c r="K350">
        <v>6.9188886421672896E-3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-16.587921554216901</v>
      </c>
      <c r="I351" s="3">
        <v>1.1492520570755E-5</v>
      </c>
      <c r="J351">
        <v>0.12718171812593901</v>
      </c>
      <c r="K351">
        <v>7.6356345062708799E-3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-16.5880956649805</v>
      </c>
      <c r="I352" s="3">
        <v>3.1013041734695401E-6</v>
      </c>
      <c r="J352">
        <v>0.125465146265924</v>
      </c>
      <c r="K352">
        <v>6.9898554234104002E-3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-16.5882083084512</v>
      </c>
      <c r="I353" s="3">
        <v>5.57303428649902E-5</v>
      </c>
      <c r="J353">
        <v>0.123681938275695</v>
      </c>
      <c r="K353">
        <v>7.8720973114890392E-3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-16.588360579699401</v>
      </c>
      <c r="I354" s="3">
        <v>2.7874484658241299E-5</v>
      </c>
      <c r="J354">
        <v>0.12492149602621801</v>
      </c>
      <c r="K354">
        <v>6.9665723586980902E-3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-16.5885753426953</v>
      </c>
      <c r="I355" s="3">
        <v>2.7958303689956699E-5</v>
      </c>
      <c r="J355">
        <v>0.12392798904329499</v>
      </c>
      <c r="K355">
        <v>7.07507144025743E-3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-16.5886687077878</v>
      </c>
      <c r="I356" s="3">
        <v>6.0070306062698398E-5</v>
      </c>
      <c r="J356">
        <v>0.12308334466069901</v>
      </c>
      <c r="K356">
        <v>7.3744916524576699E-3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-16.588872527743</v>
      </c>
      <c r="I357" s="3">
        <v>-2.38232314586639E-5</v>
      </c>
      <c r="J357">
        <v>0.12927032075822401</v>
      </c>
      <c r="K357">
        <v>7.6286495868571804E-3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-16.589212739895601</v>
      </c>
      <c r="I358" s="3">
        <v>5.8431178331375102E-5</v>
      </c>
      <c r="J358">
        <v>0.12784468475729199</v>
      </c>
      <c r="K358">
        <v>6.9294125874172496E-3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-16.589398492192</v>
      </c>
      <c r="I359" s="3">
        <v>1.2861564755439801E-5</v>
      </c>
      <c r="J359">
        <v>0.12634600047022099</v>
      </c>
      <c r="K359">
        <v>7.3600561523360399E-3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-16.589814653704199</v>
      </c>
      <c r="I360" s="3">
        <v>3.88734042644501E-5</v>
      </c>
      <c r="J360">
        <v>0.12495644856244301</v>
      </c>
      <c r="K360">
        <v>7.3841774073779903E-3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-16.5902552624352</v>
      </c>
      <c r="I361" s="3">
        <v>-1.24517828226089E-5</v>
      </c>
      <c r="J361">
        <v>0.12595146428793699</v>
      </c>
      <c r="K361">
        <v>6.5344386776377203E-3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-16.590795243289602</v>
      </c>
      <c r="I362" s="3">
        <v>4.1397288441658E-5</v>
      </c>
      <c r="J362">
        <v>0.128397261723876</v>
      </c>
      <c r="K362">
        <v>7.8404323434803098E-3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-16.591126188782201</v>
      </c>
      <c r="I363" s="3">
        <v>2.6319175958633399E-5</v>
      </c>
      <c r="J363">
        <v>0.12699966318905401</v>
      </c>
      <c r="K363">
        <v>7.2262250963697101E-3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-16.591486424371201</v>
      </c>
      <c r="I364" s="3">
        <v>-3.9860606193542497E-6</v>
      </c>
      <c r="J364">
        <v>0.125478473491967</v>
      </c>
      <c r="K364">
        <v>7.2179363253321296E-3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-16.591818720281601</v>
      </c>
      <c r="I365" s="3">
        <v>4.3865293264389004E-6</v>
      </c>
      <c r="J365">
        <v>0.12545546516776099</v>
      </c>
      <c r="K365">
        <v>7.1655959958588696E-3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-16.592077534837401</v>
      </c>
      <c r="I366" s="3">
        <v>2.8572976589202901E-5</v>
      </c>
      <c r="J366">
        <v>0.125466529279947</v>
      </c>
      <c r="K366">
        <v>7.4794517081807404E-3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-16.592180120023801</v>
      </c>
      <c r="I367" s="3">
        <v>5.8114528656005902E-6</v>
      </c>
      <c r="J367">
        <v>0.12716939672827701</v>
      </c>
      <c r="K367">
        <v>6.7238696921370304E-3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-16.5925153030344</v>
      </c>
      <c r="I368" s="3">
        <v>4.6482309699058499E-5</v>
      </c>
      <c r="J368">
        <v>0.127537781372666</v>
      </c>
      <c r="K368">
        <v>7.7016652777949701E-3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-16.592750089466598</v>
      </c>
      <c r="I369" s="3">
        <v>1.7313286662101702E-5</v>
      </c>
      <c r="J369">
        <v>0.12672746088355799</v>
      </c>
      <c r="K369">
        <v>6.8559312351852203E-3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-16.5931176359381</v>
      </c>
      <c r="I370" s="3">
        <v>2.2975727915763899E-5</v>
      </c>
      <c r="J370">
        <v>0.126187331043184</v>
      </c>
      <c r="K370">
        <v>7.4775890630037504E-3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-16.5934902581179</v>
      </c>
      <c r="I371" s="3">
        <v>-3.6880373954772898E-6</v>
      </c>
      <c r="J371">
        <v>0.12776094954460901</v>
      </c>
      <c r="K371">
        <v>7.1370043923921602E-3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-16.593598105277199</v>
      </c>
      <c r="I372" s="3">
        <v>1.5655532479286201E-5</v>
      </c>
      <c r="J372">
        <v>0.12819735333323501</v>
      </c>
      <c r="K372">
        <v>7.4650162080591104E-3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-16.5942423476987</v>
      </c>
      <c r="I373" s="3">
        <v>6.6347420215606703E-5</v>
      </c>
      <c r="J373">
        <v>0.12645500712096699</v>
      </c>
      <c r="K373">
        <v>7.4536540724795004E-3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-16.5948889184269</v>
      </c>
      <c r="I374" s="3">
        <v>-3.40770930051804E-5</v>
      </c>
      <c r="J374">
        <v>0.12649599462747599</v>
      </c>
      <c r="K374">
        <v>7.3975884526522699E-3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-16.5950771387282</v>
      </c>
      <c r="I375" s="3">
        <v>4.9825757741928101E-5</v>
      </c>
      <c r="J375">
        <v>0.12682326603680799</v>
      </c>
      <c r="K375">
        <v>7.0534647562044096E-3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-16.595371250411201</v>
      </c>
      <c r="I376" s="3">
        <v>-6.6682696342468304E-6</v>
      </c>
      <c r="J376">
        <v>0.12562130112201</v>
      </c>
      <c r="K376">
        <v>7.2566793450134096E-3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-16.595657213021301</v>
      </c>
      <c r="I377" s="3">
        <v>3.9413571357727098E-5</v>
      </c>
      <c r="J377">
        <v>0.12724709697067699</v>
      </c>
      <c r="K377">
        <v>7.0522540368393701E-3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-16.595844315735398</v>
      </c>
      <c r="I378" s="3">
        <v>-3.3415853977203403E-5</v>
      </c>
      <c r="J378">
        <v>0.12550789397209899</v>
      </c>
      <c r="K378">
        <v>7.4868091566298303E-3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-16.596083479383999</v>
      </c>
      <c r="I379" s="3">
        <v>4.0475279092788703E-5</v>
      </c>
      <c r="J379">
        <v>0.12616532854735901</v>
      </c>
      <c r="K379">
        <v>7.4632466951409697E-3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-16.596432120006298</v>
      </c>
      <c r="I380" s="3">
        <v>5.25545328855515E-5</v>
      </c>
      <c r="J380">
        <v>0.126117425970733</v>
      </c>
      <c r="K380">
        <v>7.2868541968805498E-3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-16.596873287530901</v>
      </c>
      <c r="I381" s="3">
        <v>4.8512592911720303E-5</v>
      </c>
      <c r="J381">
        <v>0.12694534845650199</v>
      </c>
      <c r="K381">
        <v>7.0433133399898503E-3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-16.597374944459499</v>
      </c>
      <c r="I382" s="3">
        <v>-7.7299773693084696E-7</v>
      </c>
      <c r="J382">
        <v>0.127219310961664</v>
      </c>
      <c r="K382">
        <v>7.5427816441982097E-3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-16.597722746891499</v>
      </c>
      <c r="I383" s="3">
        <v>-7.9162418842315695E-7</v>
      </c>
      <c r="J383">
        <v>0.123558472841978</v>
      </c>
      <c r="K383">
        <v>6.8699942062714504E-3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-16.598057790203701</v>
      </c>
      <c r="I384" s="3">
        <v>-1.3038516044616699E-6</v>
      </c>
      <c r="J384">
        <v>0.11672487482428499</v>
      </c>
      <c r="K384">
        <v>7.2567724772722598E-3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-16.5982387461885</v>
      </c>
      <c r="I385" s="3">
        <v>2.5434419512748701E-5</v>
      </c>
      <c r="J385">
        <v>0.116437082178891</v>
      </c>
      <c r="K385">
        <v>7.3482283554621901E-3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-16.598670414222301</v>
      </c>
      <c r="I386" s="3">
        <v>2.6235356926917999E-5</v>
      </c>
      <c r="J386">
        <v>0.115987225435674</v>
      </c>
      <c r="K386">
        <v>6.78244988295319E-3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-16.599009834750799</v>
      </c>
      <c r="I387" s="3">
        <v>1.71083956956863E-5</v>
      </c>
      <c r="J387">
        <v>0.11815553996712</v>
      </c>
      <c r="K387">
        <v>8.0838800681121703E-3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-16.5990078789733</v>
      </c>
      <c r="I388" s="3">
        <v>-3.6126002669334398E-5</v>
      </c>
      <c r="J388">
        <v>0.124360746704042</v>
      </c>
      <c r="K388">
        <v>7.3347241779290499E-3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-16.5992150516898</v>
      </c>
      <c r="I389" s="3">
        <v>1.35693699121475E-5</v>
      </c>
      <c r="J389">
        <v>0.13026055879890899</v>
      </c>
      <c r="K389">
        <v>7.4189157399287397E-3</v>
      </c>
    </row>
    <row r="390" spans="1:11">
      <c r="A390" s="2" t="s">
        <v>799</v>
      </c>
      <c r="B390" s="2" t="s">
        <v>799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-16.599549862171301</v>
      </c>
      <c r="I390" s="3">
        <v>1.39791518449783E-5</v>
      </c>
      <c r="J390">
        <v>0.128843849524856</v>
      </c>
      <c r="K390">
        <v>7.1953051864317701E-3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-16.599632703318299</v>
      </c>
      <c r="I391" s="3">
        <v>7.3574483394622803E-7</v>
      </c>
      <c r="J391">
        <v>0.128995226696134</v>
      </c>
      <c r="K391">
        <v>7.1713701959075201E-3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-16.600037828657499</v>
      </c>
      <c r="I392" s="3">
        <v>2.77813524007797E-5</v>
      </c>
      <c r="J392">
        <v>0.128851770423353</v>
      </c>
      <c r="K392">
        <v>7.3784963395881796E-3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-16.600388145660499</v>
      </c>
      <c r="I393" s="3">
        <v>-5.2433460950851398E-6</v>
      </c>
      <c r="J393">
        <v>0.12608222197741301</v>
      </c>
      <c r="K393">
        <v>7.2921627356349597E-3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-16.600888079642299</v>
      </c>
      <c r="I394" s="3">
        <v>3.3285468816757202E-5</v>
      </c>
      <c r="J394">
        <v>0.12913956306874799</v>
      </c>
      <c r="K394">
        <v>7.32075433910167E-3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-16.601426942909601</v>
      </c>
      <c r="I395" s="3">
        <v>5.5227428674697901E-6</v>
      </c>
      <c r="J395">
        <v>0.13082684017717799</v>
      </c>
      <c r="K395">
        <v>7.4229204270592599E-3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-16.601885619299399</v>
      </c>
      <c r="I396" s="3">
        <v>5.7965517044067403E-5</v>
      </c>
      <c r="J396">
        <v>0.13148012571036799</v>
      </c>
      <c r="K396">
        <v>6.9391914745964203E-3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-16.602378708060002</v>
      </c>
      <c r="I397" s="3">
        <v>1.60560011863709E-5</v>
      </c>
      <c r="J397">
        <v>0.12807049322873401</v>
      </c>
      <c r="K397">
        <v>7.6037832737444397E-3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-16.602644600667599</v>
      </c>
      <c r="I398" s="3">
        <v>1.88127160072327E-6</v>
      </c>
      <c r="J398">
        <v>0.13037245720624899</v>
      </c>
      <c r="K398">
        <v>6.9543720327888397E-3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-16.602994731406199</v>
      </c>
      <c r="I399" s="3">
        <v>-8.4284693002700806E-6</v>
      </c>
      <c r="J399">
        <v>0.13115147128701199</v>
      </c>
      <c r="K399">
        <v>7.4978918954328802E-3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-16.603152171494902</v>
      </c>
      <c r="I400" s="3">
        <v>1.20420008897781E-5</v>
      </c>
      <c r="J400">
        <v>0.128743266686797</v>
      </c>
      <c r="K400">
        <v>7.0988201662639796E-3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-16.603468588354701</v>
      </c>
      <c r="I401" s="3">
        <v>2.4009495973586999E-5</v>
      </c>
      <c r="J401">
        <v>0.12808583211153701</v>
      </c>
      <c r="K401">
        <v>7.1008690759586596E-3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-16.603796693313299</v>
      </c>
      <c r="I402" s="3">
        <v>4.1490420699119602E-5</v>
      </c>
      <c r="J402">
        <v>0.12893714010715501</v>
      </c>
      <c r="K402">
        <v>7.4347482239331096E-3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-16.603979465377201</v>
      </c>
      <c r="I403" s="3">
        <v>9.5553696155548096E-6</v>
      </c>
      <c r="J403">
        <v>0.127755291759968</v>
      </c>
      <c r="K403">
        <v>7.0306473527863497E-3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-16.604203774430001</v>
      </c>
      <c r="I404" s="3">
        <v>2.17277556657791E-5</v>
      </c>
      <c r="J404">
        <v>0.12873144820332499</v>
      </c>
      <c r="K404">
        <v>8.0274419192495408E-3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-16.604314136160301</v>
      </c>
      <c r="I405" s="3">
        <v>2.4875625967979401E-5</v>
      </c>
      <c r="J405">
        <v>0.12747755739837899</v>
      </c>
      <c r="K405">
        <v>7.3385426005418697E-3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-16.604620913830999</v>
      </c>
      <c r="I406" s="3">
        <v>1.7313286662101702E-5</v>
      </c>
      <c r="J406">
        <v>0.12722471728920901</v>
      </c>
      <c r="K406">
        <v>7.2761439871128902E-3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-16.604863430240901</v>
      </c>
      <c r="I407" s="3">
        <v>4.0885061025619498E-6</v>
      </c>
      <c r="J407">
        <v>0.128853404894471</v>
      </c>
      <c r="K407">
        <v>7.4490905917958903E-3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-16.6052662738397</v>
      </c>
      <c r="I408" s="3">
        <v>6.6682696342468304E-6</v>
      </c>
      <c r="J408">
        <v>0.129581624642015</v>
      </c>
      <c r="K408">
        <v>7.2832220387854304E-3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-16.605722109695499</v>
      </c>
      <c r="I409" s="3">
        <v>-3.8305297493934597E-5</v>
      </c>
      <c r="J409">
        <v>0.12825003359466799</v>
      </c>
      <c r="K409">
        <v>7.1815216121220897E-3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-16.606048631405699</v>
      </c>
      <c r="I410" s="3">
        <v>1.4072284102439901E-5</v>
      </c>
      <c r="J410">
        <v>0.12938196770846799</v>
      </c>
      <c r="K410">
        <v>7.4549579241033901E-3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-16.606461905817799</v>
      </c>
      <c r="I411" s="3">
        <v>6.3516199588775601E-6</v>
      </c>
      <c r="J411">
        <v>0.13019932899624101</v>
      </c>
      <c r="K411">
        <v>6.8606809803865298E-3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-16.607089803527401</v>
      </c>
      <c r="I412" s="3">
        <v>5.1762908697128303E-5</v>
      </c>
      <c r="J412">
        <v>0.12834181543439599</v>
      </c>
      <c r="K412">
        <v>8.0054627061611205E-3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-16.607448409301799</v>
      </c>
      <c r="I413" s="3">
        <v>2.3534521460533101E-5</v>
      </c>
      <c r="J413">
        <v>0.12901785783469699</v>
      </c>
      <c r="K413">
        <v>7.1650372023057797E-3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-16.607755745765999</v>
      </c>
      <c r="I414" s="3">
        <v>-3.2335519790649401E-5</v>
      </c>
      <c r="J414">
        <v>0.12628829106688499</v>
      </c>
      <c r="K414">
        <v>7.2342344706307401E-3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-16.6081206845342</v>
      </c>
      <c r="I415" s="3">
        <v>1.83004885911942E-5</v>
      </c>
      <c r="J415">
        <v>0.12783965561538899</v>
      </c>
      <c r="K415">
        <v>7.6770783614587799E-3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-16.6083540274164</v>
      </c>
      <c r="I416" s="3">
        <v>3.3387914299964898E-5</v>
      </c>
      <c r="J416">
        <v>0.122282579541206</v>
      </c>
      <c r="K416">
        <v>7.1825460669694297E-3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-16.608433469235798</v>
      </c>
      <c r="I417" s="3">
        <v>3.8687139749526998E-5</v>
      </c>
      <c r="J417">
        <v>0.11277838144451401</v>
      </c>
      <c r="K417">
        <v>7.3472970328737003E-3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-16.608834077660301</v>
      </c>
      <c r="I418" s="3">
        <v>2.4763867259025601E-5</v>
      </c>
      <c r="J418">
        <v>0.116002061404288</v>
      </c>
      <c r="K418">
        <v>7.8491867758121309E-3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-16.608886930218901</v>
      </c>
      <c r="I419" s="3">
        <v>1.3587996363639799E-5</v>
      </c>
      <c r="J419">
        <v>0.117475348524749</v>
      </c>
      <c r="K419">
        <v>6.9307164390411402E-3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-16.609167723988499</v>
      </c>
      <c r="I420" s="3">
        <v>-1.4482066035270699E-5</v>
      </c>
      <c r="J420">
        <v>0.11614036280661801</v>
      </c>
      <c r="K420">
        <v>7.3843636718956803E-3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-16.609589659700902</v>
      </c>
      <c r="I421" s="3">
        <v>1.7872080206870999E-5</v>
      </c>
      <c r="J421">
        <v>0.112412134185433</v>
      </c>
      <c r="K421">
        <v>6.5656379843521996E-3</v>
      </c>
    </row>
    <row r="422" spans="1:11">
      <c r="A422" s="1" t="s">
        <v>804</v>
      </c>
      <c r="B422" s="1" t="s">
        <v>804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-16.609859789826501</v>
      </c>
      <c r="I422" s="3">
        <v>5.0645321607589701E-5</v>
      </c>
      <c r="J422">
        <v>0.116824200376868</v>
      </c>
      <c r="K422">
        <v>7.5787306961140003E-3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-16.610085263032602</v>
      </c>
      <c r="I423" s="3">
        <v>2.4596229195594801E-5</v>
      </c>
      <c r="J423">
        <v>0.122595769353211</v>
      </c>
      <c r="K423">
        <v>6.7987480282517996E-3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-16.610607735021699</v>
      </c>
      <c r="I424" s="3">
        <v>5.6065618991851798E-6</v>
      </c>
      <c r="J424">
        <v>0.115094804205</v>
      </c>
      <c r="K424">
        <v>7.69915070680604E-3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-16.611331931490099</v>
      </c>
      <c r="I425" s="3">
        <v>1.8486753106117201E-5</v>
      </c>
      <c r="J425">
        <v>0.114975613541901</v>
      </c>
      <c r="K425">
        <v>6.8455935544529598E-3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-16.611487043272302</v>
      </c>
      <c r="I426" s="3">
        <v>5.8952718973159799E-6</v>
      </c>
      <c r="J426">
        <v>0.116779818199575</v>
      </c>
      <c r="K426">
        <v>7.0909970565206501E-3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-16.611965929362899</v>
      </c>
      <c r="I427" s="3">
        <v>2.7958303689956699E-5</v>
      </c>
      <c r="J427">
        <v>0.11365772690624</v>
      </c>
      <c r="K427">
        <v>7.6862984550848503E-3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-16.612155732912701</v>
      </c>
      <c r="I428" s="3">
        <v>3.6880373954772898E-6</v>
      </c>
      <c r="J428">
        <v>0.12014632578939199</v>
      </c>
      <c r="K428">
        <v>7.0529059626513197E-3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-16.612324861100198</v>
      </c>
      <c r="I429" s="3">
        <v>3.82307916879654E-5</v>
      </c>
      <c r="J429">
        <v>0.12981887441128501</v>
      </c>
      <c r="K429">
        <v>7.4777753275214499E-3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-16.612530869663502</v>
      </c>
      <c r="I430" s="3">
        <v>1.23307108879089E-5</v>
      </c>
      <c r="J430">
        <v>0.1249328115955</v>
      </c>
      <c r="K430">
        <v>6.8209135058579099E-3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-16.612948660990298</v>
      </c>
      <c r="I431" s="3">
        <v>-1.43516808748245E-5</v>
      </c>
      <c r="J431">
        <v>0.127678220160306</v>
      </c>
      <c r="K431">
        <v>7.4504875756786302E-3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-16.613064517524101</v>
      </c>
      <c r="I432" s="3">
        <v>-6.3329935073852497E-7</v>
      </c>
      <c r="J432">
        <v>0.12719831429421899</v>
      </c>
      <c r="K432">
        <v>6.7144633339932596E-3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-16.613153458834201</v>
      </c>
      <c r="I433" s="3">
        <v>6.4168125391006504E-6</v>
      </c>
      <c r="J433">
        <v>0.13149684760719499</v>
      </c>
      <c r="K433">
        <v>7.3659234846435396E-3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-16.613411807728699</v>
      </c>
      <c r="I434" s="3">
        <v>-3.8277357816696201E-6</v>
      </c>
      <c r="J434">
        <v>0.12660273816436499</v>
      </c>
      <c r="K434">
        <v>7.4373559271808899E-3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-16.613746990739202</v>
      </c>
      <c r="I435" s="3">
        <v>5.0105154514312697E-5</v>
      </c>
      <c r="J435">
        <v>0.12817572802305199</v>
      </c>
      <c r="K435">
        <v>7.3134900229114303E-3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-16.614297821502099</v>
      </c>
      <c r="I436" s="3">
        <v>1.6205012798309301E-6</v>
      </c>
      <c r="J436">
        <v>0.12952718418091499</v>
      </c>
      <c r="K436">
        <v>6.91413889696598E-3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-16.614993193535501</v>
      </c>
      <c r="I437">
        <v>1.04485079646111E-4</v>
      </c>
      <c r="J437">
        <v>0.128435106016695</v>
      </c>
      <c r="K437">
        <v>7.8621321597921803E-3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-16.615765166854299</v>
      </c>
      <c r="I438" s="3">
        <v>-1.59069895744324E-5</v>
      </c>
      <c r="J438">
        <v>0.12732542585581499</v>
      </c>
      <c r="K438">
        <v>6.3824468311957901E-3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-16.615970802888501</v>
      </c>
      <c r="I439" s="3">
        <v>-9.9651515483856201E-6</v>
      </c>
      <c r="J439">
        <v>0.12781689874827901</v>
      </c>
      <c r="K439">
        <v>6.93062330678229E-3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-16.616210525330601</v>
      </c>
      <c r="I440" s="3">
        <v>5.2023679018020603E-5</v>
      </c>
      <c r="J440">
        <v>0.128396255895495</v>
      </c>
      <c r="K440">
        <v>7.1759336765911301E-3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-16.616500306363498</v>
      </c>
      <c r="I441" s="3">
        <v>-1.3615936040878299E-5</v>
      </c>
      <c r="J441">
        <v>0.130676720291376</v>
      </c>
      <c r="K441">
        <v>7.6998026326179896E-3</v>
      </c>
    </row>
    <row r="442" spans="1:11">
      <c r="A442" s="2" t="s">
        <v>800</v>
      </c>
      <c r="B442" s="2" t="s">
        <v>800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-16.616742450244399</v>
      </c>
      <c r="I442" s="3">
        <v>3.6414712667465201E-6</v>
      </c>
      <c r="J442">
        <v>0.12730380054563301</v>
      </c>
      <c r="K442">
        <v>6.9822185781847597E-3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-16.6169104608448</v>
      </c>
      <c r="I443" s="3">
        <v>7.3947012424469003E-6</v>
      </c>
      <c r="J443">
        <v>0.128862583078444</v>
      </c>
      <c r="K443">
        <v>7.2436408287745203E-3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-16.616885222001802</v>
      </c>
      <c r="I444" s="3">
        <v>1.2926757335662799E-5</v>
      </c>
      <c r="J444">
        <v>0.126530947163701</v>
      </c>
      <c r="K444">
        <v>7.3669479394908796E-3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-16.616972859460301</v>
      </c>
      <c r="I445" s="3">
        <v>1.31316483020782E-6</v>
      </c>
      <c r="J445">
        <v>0.12971640564501299</v>
      </c>
      <c r="K445">
        <v>7.6204539480784501E-3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-16.617360149971301</v>
      </c>
      <c r="I446" s="3">
        <v>4.2170286178588901E-5</v>
      </c>
      <c r="J446">
        <v>0.12904966715723301</v>
      </c>
      <c r="K446">
        <v>6.9484115682224897E-3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-16.6174915595928</v>
      </c>
      <c r="I447" s="3">
        <v>-4.2840838432312003E-6</v>
      </c>
      <c r="J447">
        <v>0.12877407018095299</v>
      </c>
      <c r="K447">
        <v>7.6383353417775E-3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-16.617783901762898</v>
      </c>
      <c r="I448" s="3">
        <v>4.0689483284950297E-5</v>
      </c>
      <c r="J448">
        <v>0.12818503193557301</v>
      </c>
      <c r="K448">
        <v>6.4054504991315504E-3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-16.618253614325699</v>
      </c>
      <c r="I449" s="3">
        <v>-9.4249844551086392E-6</v>
      </c>
      <c r="J449">
        <v>0.12732630595564801</v>
      </c>
      <c r="K449">
        <v>7.5370074441495497E-3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-16.6188451438871</v>
      </c>
      <c r="I450" s="3">
        <v>-2.1792948246002202E-6</v>
      </c>
      <c r="J450">
        <v>0.129025653004646</v>
      </c>
      <c r="K450">
        <v>7.26943846447575E-3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-16.619589969151502</v>
      </c>
      <c r="I451" s="3">
        <v>3.0295923352241499E-5</v>
      </c>
      <c r="J451">
        <v>0.13142845127731601</v>
      </c>
      <c r="K451">
        <v>7.5303950537712596E-3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-16.619771716760599</v>
      </c>
      <c r="I452" s="3">
        <v>2.1671876311302199E-5</v>
      </c>
      <c r="J452">
        <v>0.13262475840747401</v>
      </c>
      <c r="K452">
        <v>7.44545843370077E-3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-16.620451163177201</v>
      </c>
      <c r="I453" s="3">
        <v>5.9977173805236799E-6</v>
      </c>
      <c r="J453">
        <v>0.13038037810474601</v>
      </c>
      <c r="K453">
        <v>6.52978206469526E-3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-16.6207944486945</v>
      </c>
      <c r="I454" s="3">
        <v>3.3788383007049601E-5</v>
      </c>
      <c r="J454">
        <v>0.13086317572742701</v>
      </c>
      <c r="K454">
        <v>7.3182397681127399E-3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-16.621222810532998</v>
      </c>
      <c r="I455" s="3">
        <v>4.5048072934150703E-5</v>
      </c>
      <c r="J455">
        <v>0.12735987547784999</v>
      </c>
      <c r="K455">
        <v>6.89122836128907E-3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-16.6213088181769</v>
      </c>
      <c r="I456" s="3">
        <v>5.0552189350128201E-5</v>
      </c>
      <c r="J456">
        <v>0.130687658675015</v>
      </c>
      <c r="K456">
        <v>7.7511185072439096E-3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-16.6214225326686</v>
      </c>
      <c r="I457" s="3">
        <v>2.4866312742233302E-6</v>
      </c>
      <c r="J457">
        <v>0.13034039642661799</v>
      </c>
      <c r="K457">
        <v>7.0807525080472302E-3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-16.621633616940201</v>
      </c>
      <c r="I458" s="3">
        <v>2.3022294044494598E-5</v>
      </c>
      <c r="J458">
        <v>0.120556578040123</v>
      </c>
      <c r="K458">
        <v>7.24699359009309E-3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-16.621671987432102</v>
      </c>
      <c r="I459" s="3">
        <v>4.6947970986366299E-5</v>
      </c>
      <c r="J459">
        <v>0.124863660894334</v>
      </c>
      <c r="K459">
        <v>6.8078749896190198E-3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-16.621772570274899</v>
      </c>
      <c r="I460" s="3">
        <v>7.5250864028930698E-6</v>
      </c>
      <c r="J460">
        <v>0.129510085098445</v>
      </c>
      <c r="K460">
        <v>7.8306534563011392E-3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-16.621750125399799</v>
      </c>
      <c r="I461" s="3">
        <v>-8.4936618804931607E-6</v>
      </c>
      <c r="J461">
        <v>0.119344429112971</v>
      </c>
      <c r="K461">
        <v>6.4328313832332203E-3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-16.622082700707001</v>
      </c>
      <c r="I462" s="3">
        <v>2.0759180188178999E-5</v>
      </c>
      <c r="J462">
        <v>0.117385201156139</v>
      </c>
      <c r="K462">
        <v>7.1367249956156096E-3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-16.622504357022699</v>
      </c>
      <c r="I463" s="3">
        <v>6.2957406044006297E-6</v>
      </c>
      <c r="J463">
        <v>0.13029211666435001</v>
      </c>
      <c r="K463">
        <v>6.5488741777593503E-3</v>
      </c>
    </row>
    <row r="464" spans="1:11">
      <c r="A464" s="2" t="s">
        <v>359</v>
      </c>
      <c r="B464" s="2" t="s">
        <v>359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-16.6232579832859</v>
      </c>
      <c r="I464" s="3">
        <v>1.21258199214935E-5</v>
      </c>
      <c r="J464">
        <v>0.12917237821966401</v>
      </c>
      <c r="K464">
        <v>7.4393117046167197E-3</v>
      </c>
    </row>
    <row r="465" spans="1:11">
      <c r="A465" s="2" t="s">
        <v>360</v>
      </c>
      <c r="B465" s="2" t="s">
        <v>360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-16.623930631047301</v>
      </c>
      <c r="I465" s="3">
        <v>2.6868656277656599E-5</v>
      </c>
      <c r="J465">
        <v>0.12979938648641101</v>
      </c>
      <c r="K465">
        <v>7.2962605550243196E-3</v>
      </c>
    </row>
    <row r="466" spans="1:11">
      <c r="A466" s="2" t="s">
        <v>361</v>
      </c>
      <c r="B466" s="2" t="s">
        <v>361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-16.624583674467701</v>
      </c>
      <c r="I466" s="3">
        <v>1.27311795949936E-5</v>
      </c>
      <c r="J466">
        <v>0.128756971098483</v>
      </c>
      <c r="K466">
        <v>7.4855984372647899E-3</v>
      </c>
    </row>
    <row r="467" spans="1:11">
      <c r="A467" s="2" t="s">
        <v>362</v>
      </c>
      <c r="B467" s="2" t="s">
        <v>362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-16.625221257932498</v>
      </c>
      <c r="I467" s="3">
        <v>8.1118196249008196E-6</v>
      </c>
      <c r="J467">
        <v>0.120441284961998</v>
      </c>
      <c r="K467">
        <v>7.5720251734768601E-3</v>
      </c>
    </row>
    <row r="468" spans="1:11">
      <c r="A468" s="2" t="s">
        <v>363</v>
      </c>
      <c r="B468" s="2" t="s">
        <v>363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-16.6256880833952</v>
      </c>
      <c r="I468" s="3">
        <v>7.3546543717384298E-5</v>
      </c>
      <c r="J468">
        <v>0.119837536476552</v>
      </c>
      <c r="K468">
        <v>7.40299012366553E-3</v>
      </c>
    </row>
    <row r="469" spans="1:11">
      <c r="A469" s="1" t="s">
        <v>364</v>
      </c>
      <c r="B469" s="1" t="s">
        <v>364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-16.626148529298</v>
      </c>
      <c r="I469" s="3">
        <v>-6.7800283432006802E-6</v>
      </c>
      <c r="J469">
        <v>0.124619621783495</v>
      </c>
      <c r="K469">
        <v>7.4396842336521196E-3</v>
      </c>
    </row>
    <row r="470" spans="1:11">
      <c r="A470" s="2" t="s">
        <v>365</v>
      </c>
      <c r="B470" s="2" t="s">
        <v>365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-16.626382337841399</v>
      </c>
      <c r="I470" s="3">
        <v>6.1895698308944702E-5</v>
      </c>
      <c r="J470">
        <v>0.13078534975647901</v>
      </c>
      <c r="K470">
        <v>7.92192306997337E-3</v>
      </c>
    </row>
    <row r="471" spans="1:11">
      <c r="A471" s="2" t="s">
        <v>366</v>
      </c>
      <c r="B471" s="2" t="s">
        <v>366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-16.626583829489999</v>
      </c>
      <c r="I471" s="3">
        <v>-1.48359686136246E-5</v>
      </c>
      <c r="J471">
        <v>0.130539676174521</v>
      </c>
      <c r="K471">
        <v>6.9369563003840399E-3</v>
      </c>
    </row>
    <row r="472" spans="1:11">
      <c r="A472" s="2" t="s">
        <v>340</v>
      </c>
      <c r="B472" s="2" t="s">
        <v>340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-16.626624248891702</v>
      </c>
      <c r="I472" s="3">
        <v>5.6913122534751899E-5</v>
      </c>
      <c r="J472">
        <v>0.13155971188098201</v>
      </c>
      <c r="K472">
        <v>7.1831979927813698E-3</v>
      </c>
    </row>
    <row r="473" spans="1:11">
      <c r="A473" s="2" t="s">
        <v>367</v>
      </c>
      <c r="B473" s="2" t="s">
        <v>367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-16.626810373717099</v>
      </c>
      <c r="I473" s="3">
        <v>-7.4505805969238298E-6</v>
      </c>
      <c r="J473">
        <v>0.13100763782858799</v>
      </c>
      <c r="K473">
        <v>7.25891451922579E-3</v>
      </c>
    </row>
    <row r="474" spans="1:11">
      <c r="A474" s="1" t="s">
        <v>368</v>
      </c>
      <c r="B474" s="1" t="s">
        <v>368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-16.626848278547701</v>
      </c>
      <c r="I474" s="3">
        <v>9.2945992946624807E-6</v>
      </c>
      <c r="J474">
        <v>0.131235835142434</v>
      </c>
      <c r="K474">
        <v>7.1209856438701003E-3</v>
      </c>
    </row>
    <row r="475" spans="1:11">
      <c r="A475" s="2" t="s">
        <v>369</v>
      </c>
      <c r="B475" s="2" t="s">
        <v>369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-16.626798545919801</v>
      </c>
      <c r="I475" s="3">
        <v>4.00282442569733E-5</v>
      </c>
      <c r="J475">
        <v>0.12818704359233399</v>
      </c>
      <c r="K475">
        <v>7.2231517318276902E-3</v>
      </c>
    </row>
    <row r="476" spans="1:11">
      <c r="A476" s="2" t="s">
        <v>370</v>
      </c>
      <c r="B476" s="2" t="s">
        <v>370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-16.6270236465968</v>
      </c>
      <c r="I476" s="3">
        <v>8.7916851043701206E-6</v>
      </c>
      <c r="J476">
        <v>0.126890279352665</v>
      </c>
      <c r="K476">
        <v>7.5204299020743904E-3</v>
      </c>
    </row>
    <row r="477" spans="1:11">
      <c r="A477" s="2" t="s">
        <v>371</v>
      </c>
      <c r="B477" s="2" t="s">
        <v>371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-16.6270811092024</v>
      </c>
      <c r="I477" s="3">
        <v>2.99885869026184E-6</v>
      </c>
      <c r="J477">
        <v>0.126846022903919</v>
      </c>
      <c r="K477">
        <v>6.9682487393573798E-3</v>
      </c>
    </row>
    <row r="478" spans="1:11">
      <c r="A478" s="2" t="s">
        <v>372</v>
      </c>
      <c r="B478" s="2" t="s">
        <v>372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-16.627420296900201</v>
      </c>
      <c r="I478" s="3">
        <v>-1.10641121864319E-5</v>
      </c>
      <c r="J478">
        <v>0.12904551811516299</v>
      </c>
      <c r="K478">
        <v>7.4287877593667596E-3</v>
      </c>
    </row>
    <row r="479" spans="1:11">
      <c r="A479" s="2" t="s">
        <v>373</v>
      </c>
      <c r="B479" s="2" t="s">
        <v>373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-16.627950917962199</v>
      </c>
      <c r="I479" s="3">
        <v>1.1883676052093501E-5</v>
      </c>
      <c r="J479">
        <v>0.127109549939632</v>
      </c>
      <c r="K479">
        <v>7.4486249305016497E-3</v>
      </c>
    </row>
    <row r="480" spans="1:11">
      <c r="A480" s="2" t="s">
        <v>374</v>
      </c>
      <c r="B480" s="2" t="s">
        <v>374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-16.6287228447149</v>
      </c>
      <c r="I480" s="3">
        <v>1.24983489513397E-5</v>
      </c>
      <c r="J480">
        <v>0.13136722147464799</v>
      </c>
      <c r="K480">
        <v>7.2279946092878499E-3</v>
      </c>
    </row>
    <row r="481" spans="1:11">
      <c r="A481" s="2" t="s">
        <v>375</v>
      </c>
      <c r="B481" s="2" t="s">
        <v>375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-16.629560290013799</v>
      </c>
      <c r="I481" s="3">
        <v>3.4896656870842E-5</v>
      </c>
      <c r="J481">
        <v>0.12823821511119601</v>
      </c>
      <c r="K481">
        <v>7.2682277451107096E-3</v>
      </c>
    </row>
    <row r="482" spans="1:11">
      <c r="A482" s="2" t="s">
        <v>376</v>
      </c>
      <c r="B482" s="2" t="s">
        <v>376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-16.63022469557</v>
      </c>
      <c r="I482" s="3">
        <v>-1.57393515110016E-6</v>
      </c>
      <c r="J482">
        <v>0.13155141379684199</v>
      </c>
      <c r="K482">
        <v>7.6446683353792498E-3</v>
      </c>
    </row>
    <row r="483" spans="1:11">
      <c r="A483" s="2" t="s">
        <v>377</v>
      </c>
      <c r="B483" s="2" t="s">
        <v>377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-16.630607236335699</v>
      </c>
      <c r="I483" s="3">
        <v>3.6852434277534498E-5</v>
      </c>
      <c r="J483">
        <v>0.130237927660346</v>
      </c>
      <c r="K483">
        <v>7.4700453500369697E-3</v>
      </c>
    </row>
    <row r="484" spans="1:11">
      <c r="A484" s="2" t="s">
        <v>378</v>
      </c>
      <c r="B484" s="2" t="s">
        <v>378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-16.630762906911499</v>
      </c>
      <c r="I484" s="3">
        <v>4.2282044887542699E-6</v>
      </c>
      <c r="J484">
        <v>0.12996748555451601</v>
      </c>
      <c r="K484">
        <v>7.1641990119761297E-3</v>
      </c>
    </row>
    <row r="485" spans="1:11">
      <c r="A485" s="2" t="s">
        <v>379</v>
      </c>
      <c r="B485" s="2" t="s">
        <v>379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-16.631137531434899</v>
      </c>
      <c r="I485" s="3">
        <v>1.9175931811332699E-5</v>
      </c>
      <c r="J485">
        <v>0.129955667071044</v>
      </c>
      <c r="K485">
        <v>7.1361662020625197E-3</v>
      </c>
    </row>
    <row r="486" spans="1:11">
      <c r="A486" s="2" t="s">
        <v>380</v>
      </c>
      <c r="B486" s="2" t="s">
        <v>380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-16.6312629805917</v>
      </c>
      <c r="I486" s="3">
        <v>-4.4703483581543003E-6</v>
      </c>
      <c r="J486">
        <v>0.128378150984645</v>
      </c>
      <c r="K486">
        <v>7.7634119654119999E-3</v>
      </c>
    </row>
    <row r="487" spans="1:11">
      <c r="A487" s="2" t="s">
        <v>381</v>
      </c>
      <c r="B487" s="2" t="s">
        <v>381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-16.631263213422301</v>
      </c>
      <c r="I487" s="3">
        <v>2.2267922759056101E-5</v>
      </c>
      <c r="J487">
        <v>0.12502346187829999</v>
      </c>
      <c r="K487">
        <v>6.5940433233012199E-3</v>
      </c>
    </row>
    <row r="488" spans="1:11">
      <c r="A488" s="2" t="s">
        <v>382</v>
      </c>
      <c r="B488" s="2" t="s">
        <v>382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-16.631292270688</v>
      </c>
      <c r="I488" s="3">
        <v>-1.8514692783355699E-5</v>
      </c>
      <c r="J488">
        <v>0.12541322037577601</v>
      </c>
      <c r="K488">
        <v>7.40401457851287E-3</v>
      </c>
    </row>
    <row r="489" spans="1:11">
      <c r="A489" s="2" t="s">
        <v>383</v>
      </c>
      <c r="B489" s="2" t="s">
        <v>383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-16.631416974786699</v>
      </c>
      <c r="I489" s="3">
        <v>2.5946646928787201E-5</v>
      </c>
      <c r="J489">
        <v>0.123497368767858</v>
      </c>
      <c r="K489">
        <v>7.05653812074644E-3</v>
      </c>
    </row>
    <row r="490" spans="1:11">
      <c r="A490" s="2" t="s">
        <v>384</v>
      </c>
      <c r="B490" s="2" t="s">
        <v>384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-16.631823078014602</v>
      </c>
      <c r="I490" s="3">
        <v>4.2868778109550503E-5</v>
      </c>
      <c r="J490">
        <v>0.125056402757764</v>
      </c>
      <c r="K490">
        <v>7.4795448404395897E-3</v>
      </c>
    </row>
    <row r="491" spans="1:11">
      <c r="A491" s="2" t="s">
        <v>385</v>
      </c>
      <c r="B491" s="2" t="s">
        <v>385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-16.632112439952301</v>
      </c>
      <c r="I491" s="3">
        <v>5.2647665143013E-5</v>
      </c>
      <c r="J491">
        <v>0.12840618845075399</v>
      </c>
      <c r="K491">
        <v>6.8845228386519297E-3</v>
      </c>
    </row>
    <row r="492" spans="1:11">
      <c r="A492" s="2" t="s">
        <v>386</v>
      </c>
      <c r="B492" s="2" t="s">
        <v>386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-16.632263360782702</v>
      </c>
      <c r="I492" s="3">
        <v>1.88220292329788E-5</v>
      </c>
      <c r="J492">
        <v>0.12972734402865199</v>
      </c>
      <c r="K492">
        <v>6.9042668775279601E-3</v>
      </c>
    </row>
    <row r="493" spans="1:11">
      <c r="A493" s="2" t="s">
        <v>801</v>
      </c>
      <c r="B493" s="2" t="s">
        <v>801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-16.632610511288899</v>
      </c>
      <c r="I493" s="3">
        <v>3.6042183637618998E-5</v>
      </c>
      <c r="J493">
        <v>0.12380288913846001</v>
      </c>
      <c r="K493">
        <v>7.5612218314503503E-3</v>
      </c>
    </row>
    <row r="494" spans="1:11">
      <c r="A494" s="2" t="s">
        <v>387</v>
      </c>
      <c r="B494" s="2" t="s">
        <v>387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-16.6331861617996</v>
      </c>
      <c r="I494" s="3">
        <v>3.1879171729087802E-5</v>
      </c>
      <c r="J494">
        <v>0.124789103865623</v>
      </c>
      <c r="K494">
        <v>7.4181706818579503E-3</v>
      </c>
    </row>
    <row r="495" spans="1:11">
      <c r="A495" s="1" t="s">
        <v>388</v>
      </c>
      <c r="B495" s="1" t="s">
        <v>388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-16.633868448750199</v>
      </c>
      <c r="I495" s="3">
        <v>1.50967389345169E-5</v>
      </c>
      <c r="J495">
        <v>0.123489699326456</v>
      </c>
      <c r="K495">
        <v>7.3431992134843299E-3</v>
      </c>
    </row>
    <row r="496" spans="1:11">
      <c r="A496" s="1" t="s">
        <v>389</v>
      </c>
      <c r="B496" s="1" t="s">
        <v>389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-16.634410618212701</v>
      </c>
      <c r="I496" s="3">
        <v>3.4356489777565002E-5</v>
      </c>
      <c r="J496">
        <v>0.123369125649333</v>
      </c>
      <c r="K496">
        <v>7.0590526917353597E-3</v>
      </c>
    </row>
    <row r="497" spans="1:11">
      <c r="A497" s="1" t="s">
        <v>390</v>
      </c>
      <c r="B497" s="1" t="s">
        <v>390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-16.6349890161252</v>
      </c>
      <c r="I497" s="3">
        <v>3.6358833312988302E-5</v>
      </c>
      <c r="J497">
        <v>0.124724730849266</v>
      </c>
      <c r="K497">
        <v>7.6210127416315504E-3</v>
      </c>
    </row>
    <row r="498" spans="1:11">
      <c r="A498" s="1" t="s">
        <v>391</v>
      </c>
      <c r="B498" s="1" t="s">
        <v>391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-16.635339659091201</v>
      </c>
      <c r="I498" s="3">
        <v>2.3702159523963901E-5</v>
      </c>
      <c r="J498">
        <v>0.12618142180144801</v>
      </c>
      <c r="K498">
        <v>6.7453832439311997E-3</v>
      </c>
    </row>
    <row r="499" spans="1:11">
      <c r="A499" s="1" t="s">
        <v>392</v>
      </c>
      <c r="B499" s="1" t="s">
        <v>392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-16.6354653876447</v>
      </c>
      <c r="I499" s="3">
        <v>4.2654573917388902E-5</v>
      </c>
      <c r="J499">
        <v>0.123892407864332</v>
      </c>
      <c r="K499">
        <v>7.4748882274971304E-3</v>
      </c>
    </row>
    <row r="500" spans="1:11">
      <c r="A500" s="1" t="s">
        <v>393</v>
      </c>
      <c r="B500" s="1" t="s">
        <v>393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-16.635534910878199</v>
      </c>
      <c r="I500" s="3">
        <v>-1.6940757632255602E-5</v>
      </c>
      <c r="J500">
        <v>0.12378516141325201</v>
      </c>
      <c r="K500">
        <v>7.3727221395395301E-3</v>
      </c>
    </row>
    <row r="501" spans="1:11">
      <c r="A501" s="1" t="s">
        <v>394</v>
      </c>
      <c r="B501" s="1" t="s">
        <v>394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-16.635564573503601</v>
      </c>
      <c r="I501" s="3">
        <v>7.7392905950546299E-6</v>
      </c>
      <c r="J501">
        <v>0.12662939261645101</v>
      </c>
      <c r="K501">
        <v>7.4136072011743402E-3</v>
      </c>
    </row>
    <row r="502" spans="1:11">
      <c r="A502" s="2" t="s">
        <v>395</v>
      </c>
      <c r="B502" s="2" t="s">
        <v>395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-16.635688998205499</v>
      </c>
      <c r="I502" s="3">
        <v>-2.41398811340332E-5</v>
      </c>
      <c r="J502">
        <v>0.12507237028330601</v>
      </c>
      <c r="K502">
        <v>7.0191920849478999E-3</v>
      </c>
    </row>
    <row r="503" spans="1:11">
      <c r="A503" s="2" t="s">
        <v>387</v>
      </c>
      <c r="B503" s="2" t="s">
        <v>387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-16.635830931772599</v>
      </c>
      <c r="I503" s="3">
        <v>4.26359474658966E-5</v>
      </c>
      <c r="J503">
        <v>0.126124969683588</v>
      </c>
      <c r="K503">
        <v>7.5411052635389201E-3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-16.635952702205</v>
      </c>
      <c r="I504" s="3">
        <v>3.6424025893211399E-5</v>
      </c>
      <c r="J504">
        <v>0.12445982079953</v>
      </c>
      <c r="K504">
        <v>6.8664551804351803E-3</v>
      </c>
    </row>
    <row r="505" spans="1:11">
      <c r="A505" s="1" t="s">
        <v>397</v>
      </c>
      <c r="B505" s="1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-16.636153774758402</v>
      </c>
      <c r="I505" s="3">
        <v>-2.76323407888412E-5</v>
      </c>
      <c r="J505">
        <v>0.12549230363219999</v>
      </c>
      <c r="K505">
        <v>6.7722053344797702E-3</v>
      </c>
    </row>
    <row r="506" spans="1:11">
      <c r="A506" s="2" t="s">
        <v>398</v>
      </c>
      <c r="B506" s="2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-16.636367094204299</v>
      </c>
      <c r="I506" s="3">
        <v>7.6945871114730794E-5</v>
      </c>
      <c r="J506">
        <v>0.12609743513166899</v>
      </c>
      <c r="K506">
        <v>7.0817769628945702E-3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-16.637025306465201</v>
      </c>
      <c r="I507" s="3">
        <v>-2.2146850824356099E-5</v>
      </c>
      <c r="J507">
        <v>0.122092980891466</v>
      </c>
      <c r="K507">
        <v>7.3894859461323898E-3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-16.637792436906299</v>
      </c>
      <c r="I508" s="3">
        <v>5.9893354773521403E-5</v>
      </c>
      <c r="J508">
        <v>0.124419713392854</v>
      </c>
      <c r="K508">
        <v>7.0798211854587404E-3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-16.638691675460901</v>
      </c>
      <c r="I509" s="3">
        <v>9.6298754215240495E-6</v>
      </c>
      <c r="J509">
        <v>0.12619324028491999</v>
      </c>
      <c r="K509">
        <v>7.2717667709469797E-3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-16.639364416354699</v>
      </c>
      <c r="I510" s="3">
        <v>3.14321368932724E-5</v>
      </c>
      <c r="J510">
        <v>0.126712373457849</v>
      </c>
      <c r="K510">
        <v>7.7352860232395397E-3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-16.639656805090802</v>
      </c>
      <c r="I511" s="3">
        <v>2.3702159523963901E-5</v>
      </c>
      <c r="J511">
        <v>0.125397755764425</v>
      </c>
      <c r="K511">
        <v>7.1771443959561696E-3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-16.640102675794601</v>
      </c>
      <c r="I512" s="3">
        <v>2.14669853448868E-5</v>
      </c>
      <c r="J512">
        <v>0.12623724527656999</v>
      </c>
      <c r="K512">
        <v>6.9847331491736898E-3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-16.640260767809199</v>
      </c>
      <c r="I513" s="3">
        <v>-1.30478292703629E-5</v>
      </c>
      <c r="J513">
        <v>0.12680377811193499</v>
      </c>
      <c r="K513">
        <v>7.9036691472389297E-3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-16.640474459784102</v>
      </c>
      <c r="I514" s="3">
        <v>-2.8479844331741299E-5</v>
      </c>
      <c r="J514">
        <v>0.128152845427394</v>
      </c>
      <c r="K514">
        <v>7.2941185130707903E-3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-16.6403523633887</v>
      </c>
      <c r="I515" s="3">
        <v>4.9546360969543499E-6</v>
      </c>
      <c r="J515">
        <v>0.12842341326177101</v>
      </c>
      <c r="K515">
        <v>7.3703007008094502E-3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-16.640512876842099</v>
      </c>
      <c r="I516" s="3">
        <v>-2.4773180484771699E-6</v>
      </c>
      <c r="J516">
        <v>0.128136500716209</v>
      </c>
      <c r="K516">
        <v>7.3139556842056804E-3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-16.640497556585</v>
      </c>
      <c r="I517" s="3">
        <v>-4.0922313928604099E-5</v>
      </c>
      <c r="J517">
        <v>0.129764811135828</v>
      </c>
      <c r="K517">
        <v>6.93164776162963E-3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-16.640512923408199</v>
      </c>
      <c r="I518" s="3">
        <v>8.1490725278854404E-6</v>
      </c>
      <c r="J518">
        <v>0.128705422393978</v>
      </c>
      <c r="K518">
        <v>7.4936078115258199E-3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-16.640624263027298</v>
      </c>
      <c r="I519" s="3">
        <v>1.52736902236938E-5</v>
      </c>
      <c r="J519">
        <v>0.12662486638873799</v>
      </c>
      <c r="K519">
        <v>6.8354421382383901E-3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-16.640846756001</v>
      </c>
      <c r="I520" s="3">
        <v>3.3266842365264899E-5</v>
      </c>
      <c r="J520">
        <v>0.12971514835953701</v>
      </c>
      <c r="K520">
        <v>7.8499318338829307E-3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-16.6411788190807</v>
      </c>
      <c r="I521" s="3">
        <v>-1.44913792610168E-5</v>
      </c>
      <c r="J521">
        <v>0.127955703064799</v>
      </c>
      <c r="K521">
        <v>6.9876202491980103E-3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-16.6416482522467</v>
      </c>
      <c r="I522" s="3">
        <v>-1.88779085874558E-5</v>
      </c>
      <c r="J522">
        <v>0.12756217271089601</v>
      </c>
      <c r="K522">
        <v>7.6119789125231804E-3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-16.642322017595301</v>
      </c>
      <c r="I523" s="3">
        <v>-9.9372118711471608E-6</v>
      </c>
      <c r="J523">
        <v>0.12761221267282999</v>
      </c>
      <c r="K523">
        <v>7.0102513880983697E-3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-16.6429579246795</v>
      </c>
      <c r="I524" s="3">
        <v>1.9865110516548201E-5</v>
      </c>
      <c r="J524">
        <v>0.129378824494779</v>
      </c>
      <c r="K524">
        <v>7.6629222581136996E-3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-16.6435985349429</v>
      </c>
      <c r="I525" s="3">
        <v>-1.16415321826935E-5</v>
      </c>
      <c r="J525">
        <v>0.125667694956064</v>
      </c>
      <c r="K525">
        <v>6.6850335401969002E-3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-16.644192811905999</v>
      </c>
      <c r="I526" s="3">
        <v>2.19885259866714E-5</v>
      </c>
      <c r="J526">
        <v>0.12713595293462299</v>
      </c>
      <c r="K526">
        <v>7.5708144541118197E-3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-16.644815121679901</v>
      </c>
      <c r="I527" s="3">
        <v>2.1569430828094499E-5</v>
      </c>
      <c r="J527">
        <v>0.12522814795374901</v>
      </c>
      <c r="K527">
        <v>6.9626608038264202E-3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-16.645143878564301</v>
      </c>
      <c r="I528" s="3">
        <v>1.8123537302017198E-5</v>
      </c>
      <c r="J528">
        <v>0.12405057437717899</v>
      </c>
      <c r="K528">
        <v>7.5897203026582096E-3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-16.645313239582599</v>
      </c>
      <c r="I529" s="3">
        <v>9.5088034868240407E-6</v>
      </c>
      <c r="J529">
        <v>0.12814379297196901</v>
      </c>
      <c r="K529">
        <v>7.0092269332510298E-3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-16.645559714113698</v>
      </c>
      <c r="I530" s="3">
        <v>-1.80676579475403E-6</v>
      </c>
      <c r="J530">
        <v>0.12820099946111399</v>
      </c>
      <c r="K530">
        <v>7.4192882689641396E-3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-16.645754686503899</v>
      </c>
      <c r="I531" s="3">
        <v>4.2887404561042799E-5</v>
      </c>
      <c r="J531">
        <v>0.12631507124751801</v>
      </c>
      <c r="K531">
        <v>6.7867339668602504E-3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-16.645822905885701</v>
      </c>
      <c r="I532" s="3">
        <v>1.0738149285316499E-5</v>
      </c>
      <c r="J532">
        <v>0.12881719507277001</v>
      </c>
      <c r="K532">
        <v>7.5343066086429296E-3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-16.645999018992999</v>
      </c>
      <c r="I533" s="3">
        <v>-1.7797574400901801E-5</v>
      </c>
      <c r="J533">
        <v>0.12668923940509599</v>
      </c>
      <c r="K533">
        <v>6.9796108749369803E-3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-16.645977552006599</v>
      </c>
      <c r="I534" s="3">
        <v>-5.5031850934028598E-5</v>
      </c>
      <c r="J534">
        <v>0.126685719005764</v>
      </c>
      <c r="K534">
        <v>7.2130003156131196E-3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-16.646088472530501</v>
      </c>
      <c r="I535" s="3">
        <v>4.2840838432311998E-5</v>
      </c>
      <c r="J535">
        <v>0.12724106200039401</v>
      </c>
      <c r="K535">
        <v>7.63032596751647E-3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-16.646425657884699</v>
      </c>
      <c r="I536" s="3">
        <v>-1.48452818393707E-5</v>
      </c>
      <c r="J536">
        <v>0.126146343536675</v>
      </c>
      <c r="K536">
        <v>6.5983274072082803E-3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-16.646618208836099</v>
      </c>
      <c r="I537" s="3">
        <v>-1.11758708953857E-6</v>
      </c>
      <c r="J537">
        <v>0.12780482880771199</v>
      </c>
      <c r="K537">
        <v>7.5879507897400802E-3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-16.647063846709202</v>
      </c>
      <c r="I538" s="3">
        <v>8.7637454271316494E-6</v>
      </c>
      <c r="J538">
        <v>0.12842504773289001</v>
      </c>
      <c r="K538">
        <v>7.2101132155888E-3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-16.647499985091599</v>
      </c>
      <c r="I539" s="3">
        <v>-1.0961666703224201E-5</v>
      </c>
      <c r="J539">
        <v>0.12905004434287501</v>
      </c>
      <c r="K539">
        <v>7.6728874098105602E-3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-16.6480903504997</v>
      </c>
      <c r="I540" s="3">
        <v>-4.0251761674881002E-5</v>
      </c>
      <c r="J540">
        <v>0.12576815206557501</v>
      </c>
      <c r="K540">
        <v>6.8834983838045897E-3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-16.648665395650699</v>
      </c>
      <c r="I541" s="3">
        <v>2.94484198093414E-5</v>
      </c>
      <c r="J541">
        <v>0.12776535004377401</v>
      </c>
      <c r="K541">
        <v>7.5486489765057103E-3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-16.649258880989599</v>
      </c>
      <c r="I542" s="3">
        <v>5.2805989980697598E-6</v>
      </c>
      <c r="J542">
        <v>0.125581445172429</v>
      </c>
      <c r="K542">
        <v>6.9023111000921303E-3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-16.649716812321302</v>
      </c>
      <c r="I543" s="3">
        <v>2.2230669856071499E-5</v>
      </c>
      <c r="J543">
        <v>0.122345443814993</v>
      </c>
      <c r="K543">
        <v>7.4037351817363203E-3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-16.6500462676977</v>
      </c>
      <c r="I544" s="3">
        <v>-6.1839818954467799E-6</v>
      </c>
      <c r="J544">
        <v>0.124069936573505</v>
      </c>
      <c r="K544">
        <v>7.53263022798364E-3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-16.650280960997701</v>
      </c>
      <c r="I545" s="3">
        <v>6.6906213760376004E-5</v>
      </c>
      <c r="J545">
        <v>0.12270339298993301</v>
      </c>
      <c r="K545">
        <v>7.34878714901528E-3</v>
      </c>
    </row>
    <row r="546" spans="1:11">
      <c r="A546" s="2" t="s">
        <v>437</v>
      </c>
      <c r="B546" s="2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-16.6504281565376</v>
      </c>
      <c r="I546" s="3">
        <v>-1.9790604710578902E-5</v>
      </c>
      <c r="J546">
        <v>0.122943660244346</v>
      </c>
      <c r="K546">
        <v>6.9715083684171002E-3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-16.6505516499168</v>
      </c>
      <c r="I547" s="3">
        <v>-2.3096799850463901E-6</v>
      </c>
      <c r="J547">
        <v>0.122540448792279</v>
      </c>
      <c r="K547">
        <v>7.9815277156368696E-3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-16.650677471602599</v>
      </c>
      <c r="I548" s="3">
        <v>7.4449926614761407E-5</v>
      </c>
      <c r="J548">
        <v>0.12289990670978999</v>
      </c>
      <c r="K548">
        <v>7.06315051112473E-3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-16.650714491676698</v>
      </c>
      <c r="I549" s="3">
        <v>7.2177499532699602E-6</v>
      </c>
      <c r="J549">
        <v>0.120516219176352</v>
      </c>
      <c r="K549">
        <v>7.5196848440036001E-3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-16.650926321006398</v>
      </c>
      <c r="I550" s="3">
        <v>-3.0919909477233899E-6</v>
      </c>
      <c r="J550">
        <v>0.12413921300321799</v>
      </c>
      <c r="K550">
        <v>7.5791032251494002E-3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-16.651115612328699</v>
      </c>
      <c r="I551" s="3">
        <v>-1.5981495380401601E-5</v>
      </c>
      <c r="J551">
        <v>0.12422973755747101</v>
      </c>
      <c r="K551">
        <v>7.5180084633443096E-3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-16.651515801658</v>
      </c>
      <c r="I552" s="3">
        <v>7.2829425334930403E-6</v>
      </c>
      <c r="J552">
        <v>0.124624148011208</v>
      </c>
      <c r="K552">
        <v>6.7686663086435001E-3</v>
      </c>
    </row>
    <row r="553" spans="1:11">
      <c r="A553" s="1" t="s">
        <v>443</v>
      </c>
      <c r="B553" s="1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-16.651827980999801</v>
      </c>
      <c r="I553" s="3">
        <v>2.3748725652694699E-5</v>
      </c>
      <c r="J553">
        <v>0.122977229766548</v>
      </c>
      <c r="K553">
        <v>7.7250414747661303E-3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-16.652387845592202</v>
      </c>
      <c r="I554" s="3">
        <v>-1.8551945686340302E-5</v>
      </c>
      <c r="J554">
        <v>0.120776100084186</v>
      </c>
      <c r="K554">
        <v>7.0959330662396496E-3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-16.653129457793501</v>
      </c>
      <c r="I555" s="3">
        <v>2.1448358893394501E-5</v>
      </c>
      <c r="J555">
        <v>0.121789094991982</v>
      </c>
      <c r="K555">
        <v>7.3953532784398904E-3</v>
      </c>
    </row>
    <row r="556" spans="1:11">
      <c r="A556" s="2" t="s">
        <v>446</v>
      </c>
      <c r="B556" s="2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-16.653649694608401</v>
      </c>
      <c r="I556" s="3">
        <v>2.86940485239029E-5</v>
      </c>
      <c r="J556">
        <v>0.123378806747496</v>
      </c>
      <c r="K556">
        <v>6.6854992014911503E-3</v>
      </c>
    </row>
    <row r="557" spans="1:11">
      <c r="A557" s="1" t="s">
        <v>447</v>
      </c>
      <c r="B557" s="1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-16.6540706989983</v>
      </c>
      <c r="I557" s="3">
        <v>6.7986547946929898E-6</v>
      </c>
      <c r="J557">
        <v>0.12295359279960399</v>
      </c>
      <c r="K557">
        <v>8.1667677784879704E-3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-16.6542564512946</v>
      </c>
      <c r="I558" s="3">
        <v>4.1285529732704203E-5</v>
      </c>
      <c r="J558">
        <v>0.122033511288464</v>
      </c>
      <c r="K558">
        <v>6.5079891161245402E-3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-16.654618270132001</v>
      </c>
      <c r="I559" s="3">
        <v>-9.4529241323471103E-6</v>
      </c>
      <c r="J559">
        <v>0.122717474587262</v>
      </c>
      <c r="K559">
        <v>7.5696968670056304E-3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-16.654795128297401</v>
      </c>
      <c r="I560" s="3">
        <v>-2.56393104791641E-5</v>
      </c>
      <c r="J560">
        <v>0.121591952629387</v>
      </c>
      <c r="K560">
        <v>7.9685823316568306E-3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-16.655131801424101</v>
      </c>
      <c r="I561" s="3">
        <v>1.74064189195633E-5</v>
      </c>
      <c r="J561">
        <v>0.121747478842735</v>
      </c>
      <c r="K561">
        <v>6.9552102231184897E-3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-16.655480768009401</v>
      </c>
      <c r="I562" s="3">
        <v>3.2270327210426297E-5</v>
      </c>
      <c r="J562">
        <v>0.121721201576293</v>
      </c>
      <c r="K562">
        <v>7.0972369178635402E-3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-16.6554961348326</v>
      </c>
      <c r="I563" s="3">
        <v>-2.8135254979133599E-5</v>
      </c>
      <c r="J563">
        <v>0.121544552966952</v>
      </c>
      <c r="K563">
        <v>7.5425953796805102E-3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-16.655723098154802</v>
      </c>
      <c r="I564" s="3">
        <v>2.6775524020195001E-5</v>
      </c>
      <c r="J564">
        <v>0.12186126317828901</v>
      </c>
      <c r="K564">
        <v>7.4920245631253804E-3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-16.656025032947799</v>
      </c>
      <c r="I565" s="3">
        <v>3.4114345908164998E-5</v>
      </c>
      <c r="J565">
        <v>0.122968680225313</v>
      </c>
      <c r="K565">
        <v>7.6355413740120297E-3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-16.656438959285801</v>
      </c>
      <c r="I566" s="3">
        <v>2.8163194656372101E-5</v>
      </c>
      <c r="J566">
        <v>0.121462075039744</v>
      </c>
      <c r="K566">
        <v>7.8457408822347093E-3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-16.6567325587414</v>
      </c>
      <c r="I567" s="3">
        <v>6.0908496379852303E-6</v>
      </c>
      <c r="J567">
        <v>0.121129648759961</v>
      </c>
      <c r="K567">
        <v>7.2151423575666602E-3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-16.657130280065701</v>
      </c>
      <c r="I568" s="3">
        <v>3.7346035242080702E-5</v>
      </c>
      <c r="J568">
        <v>0.12512467335909599</v>
      </c>
      <c r="K568">
        <v>7.4314885948733901E-3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-16.6574657424731</v>
      </c>
      <c r="I569" s="3">
        <v>-4.7609210014343302E-5</v>
      </c>
      <c r="J569">
        <v>0.12242176104337001</v>
      </c>
      <c r="K569">
        <v>6.8408438092516502E-3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-16.6576119135581</v>
      </c>
      <c r="I570" s="3">
        <v>5.4528936743736301E-5</v>
      </c>
      <c r="J570">
        <v>0.124726365320385</v>
      </c>
      <c r="K570">
        <v>7.6830388260251299E-3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-16.6581569701208</v>
      </c>
      <c r="I571" s="3">
        <v>-1.9120052456855801E-5</v>
      </c>
      <c r="J571">
        <v>0.123979412019253</v>
      </c>
      <c r="K571">
        <v>6.6432171559736002E-3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-16.6584927119249</v>
      </c>
      <c r="I572" s="3">
        <v>3.8184225559234599E-5</v>
      </c>
      <c r="J572">
        <v>0.12118723243475001</v>
      </c>
      <c r="K572">
        <v>7.6742843936933001E-3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-16.658674319835502</v>
      </c>
      <c r="I573" s="3">
        <v>1.39232724905014E-5</v>
      </c>
      <c r="J573">
        <v>0.12159232981503</v>
      </c>
      <c r="K573">
        <v>7.6608733484190101E-3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-16.6590160686705</v>
      </c>
      <c r="I574" s="3">
        <v>1.33644789457321E-5</v>
      </c>
      <c r="J574">
        <v>0.12194084934890299</v>
      </c>
      <c r="K574">
        <v>6.6776760917478103E-3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-16.659643547285</v>
      </c>
      <c r="I575" s="3">
        <v>2.9951333999633799E-5</v>
      </c>
      <c r="J575">
        <v>0.119863939471543</v>
      </c>
      <c r="K575">
        <v>7.1672723765181601E-3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-16.659980825771399</v>
      </c>
      <c r="I576" s="3">
        <v>1.3327226042747499E-5</v>
      </c>
      <c r="J576">
        <v>0.122975846752524</v>
      </c>
      <c r="K576">
        <v>7.6279045287863901E-3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-16.660250955896998</v>
      </c>
      <c r="I577" s="3">
        <v>-3.8184225559234602E-6</v>
      </c>
      <c r="J577">
        <v>0.121703599579632</v>
      </c>
      <c r="K577">
        <v>6.7891554055903303E-3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-16.660742042313899</v>
      </c>
      <c r="I578" s="3">
        <v>-2.5685876607894901E-5</v>
      </c>
      <c r="J578">
        <v>0.122425532899797</v>
      </c>
      <c r="K578">
        <v>7.6071360350630198E-3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-16.660986421369099</v>
      </c>
      <c r="I579" s="3">
        <v>4.90900129079819E-5</v>
      </c>
      <c r="J579">
        <v>0.121299005113542</v>
      </c>
      <c r="K579">
        <v>7.6745637904698499E-3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-16.661240299915001</v>
      </c>
      <c r="I580" s="3">
        <v>-1.8747523427009599E-5</v>
      </c>
      <c r="J580">
        <v>0.124689023941755</v>
      </c>
      <c r="K580">
        <v>6.9187955099084403E-3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-16.661540325496699</v>
      </c>
      <c r="I581" s="3">
        <v>4.8335641622543301E-6</v>
      </c>
      <c r="J581">
        <v>0.120700788684189</v>
      </c>
      <c r="K581">
        <v>7.0716255466800101E-3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-16.661617113046599</v>
      </c>
      <c r="I582" s="3">
        <v>3.4747645258903497E-5</v>
      </c>
      <c r="J582">
        <v>0.121364761143923</v>
      </c>
      <c r="K582">
        <v>7.4916520340899797E-3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-16.661781817451701</v>
      </c>
      <c r="I583" s="3">
        <v>7.4123963713645894E-5</v>
      </c>
      <c r="J583">
        <v>0.12429763097316</v>
      </c>
      <c r="K583">
        <v>7.3444099328493703E-3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-16.662042541218899</v>
      </c>
      <c r="I584" s="3">
        <v>7.1339309215545697E-6</v>
      </c>
      <c r="J584">
        <v>0.120016573928297</v>
      </c>
      <c r="K584">
        <v>7.1149320470449001E-3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-16.662322915893299</v>
      </c>
      <c r="I585" s="3">
        <v>4.1713938117027303E-5</v>
      </c>
      <c r="J585">
        <v>0.122713828459382</v>
      </c>
      <c r="K585">
        <v>7.3614531362187798E-3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-16.662559471838499</v>
      </c>
      <c r="I586" s="3">
        <v>-2.8805807232856801E-5</v>
      </c>
      <c r="J586">
        <v>0.122770783491433</v>
      </c>
      <c r="K586">
        <v>7.1873889444295904E-3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-16.6629538404014</v>
      </c>
      <c r="I587" s="3">
        <v>-3.63215804100037E-6</v>
      </c>
      <c r="J587">
        <v>0.12311163358390299</v>
      </c>
      <c r="K587">
        <v>7.3512085877453599E-3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-16.663464531159502</v>
      </c>
      <c r="I588" s="3">
        <v>2.7567148208618198E-6</v>
      </c>
      <c r="J588">
        <v>0.12628288473933899</v>
      </c>
      <c r="K588">
        <v>6.7649410182895296E-3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-16.663944581403399</v>
      </c>
      <c r="I589" s="3">
        <v>-1.4984980225563E-5</v>
      </c>
      <c r="J589">
        <v>0.12722660321742299</v>
      </c>
      <c r="K589">
        <v>7.5435267022689999E-3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-16.664435155592798</v>
      </c>
      <c r="I590" s="3">
        <v>-8.7544322013855002E-7</v>
      </c>
      <c r="J590">
        <v>0.122751547023654</v>
      </c>
      <c r="K590">
        <v>6.9874339846803203E-3</v>
      </c>
    </row>
    <row r="591" spans="1:11">
      <c r="A591" s="2" t="s">
        <v>805</v>
      </c>
      <c r="B591" s="2" t="s">
        <v>805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-16.6650788392209</v>
      </c>
      <c r="I591" s="3">
        <v>6.8256631493568393E-5</v>
      </c>
      <c r="J591">
        <v>0.12554234359413399</v>
      </c>
      <c r="K591">
        <v>7.5196848440036001E-3</v>
      </c>
    </row>
    <row r="592" spans="1:11">
      <c r="A592" s="2" t="s">
        <v>806</v>
      </c>
      <c r="B592" s="2" t="s">
        <v>806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-16.665238980145201</v>
      </c>
      <c r="I592" s="3">
        <v>-8.4284693002700806E-6</v>
      </c>
      <c r="J592">
        <v>0.12573106214404101</v>
      </c>
      <c r="K592">
        <v>6.7990274250283502E-3</v>
      </c>
    </row>
    <row r="593" spans="1:11">
      <c r="A593" s="2" t="s">
        <v>807</v>
      </c>
      <c r="B593" s="2" t="s">
        <v>807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-16.6655810549431</v>
      </c>
      <c r="I593" s="3">
        <v>5.03286719322205E-5</v>
      </c>
      <c r="J593">
        <v>0.125147807411849</v>
      </c>
      <c r="K593">
        <v>7.2889962388340904E-3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-16.665577143388099</v>
      </c>
      <c r="I594" s="3">
        <v>5.1157549023628201E-5</v>
      </c>
      <c r="J594">
        <v>0.124109792523086</v>
      </c>
      <c r="K594">
        <v>7.1653165990823199E-3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-16.665825061469199</v>
      </c>
      <c r="I595" s="3">
        <v>-1.59349292516708E-5</v>
      </c>
      <c r="J595">
        <v>0.124780931510031</v>
      </c>
      <c r="K595">
        <v>7.7023172036069197E-3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-16.666088858601</v>
      </c>
      <c r="I596" s="3">
        <v>3.4887343645095798E-5</v>
      </c>
      <c r="J596">
        <v>0.121626779437065</v>
      </c>
      <c r="K596">
        <v>6.6097826750467301E-3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-16.666314750902199</v>
      </c>
      <c r="I597" s="3">
        <v>-2.4093315005302399E-5</v>
      </c>
      <c r="J597">
        <v>0.126679935492575</v>
      </c>
      <c r="K597">
        <v>7.5791963574082504E-3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-16.666753590120202</v>
      </c>
      <c r="I598" s="3">
        <v>1.22468918561935E-5</v>
      </c>
      <c r="J598">
        <v>0.12564606964588201</v>
      </c>
      <c r="K598">
        <v>7.0096925945452799E-3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-16.666915081462299</v>
      </c>
      <c r="I599" s="3">
        <v>1.4333054423332201E-5</v>
      </c>
      <c r="J599">
        <v>0.125298430211842</v>
      </c>
      <c r="K599">
        <v>7.45328154344411E-3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-16.667154384809201</v>
      </c>
      <c r="I600" s="3">
        <v>-1.43237411975861E-5</v>
      </c>
      <c r="J600">
        <v>0.126022626645863</v>
      </c>
      <c r="K600">
        <v>6.9485978327401901E-3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-16.667659161668599</v>
      </c>
      <c r="I601" s="3">
        <v>3.1571835279464701E-5</v>
      </c>
      <c r="J601">
        <v>0.123276715166867</v>
      </c>
      <c r="K601">
        <v>7.1368181278744598E-3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-16.6679815389932</v>
      </c>
      <c r="I602" s="3">
        <v>2.1439045667648298E-5</v>
      </c>
      <c r="J602">
        <v>0.124877113848925</v>
      </c>
      <c r="K602">
        <v>7.5408258667623703E-3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-16.668278584342399</v>
      </c>
      <c r="I603" s="3">
        <v>9.1455876827240007E-6</v>
      </c>
      <c r="J603">
        <v>0.12744549661874799</v>
      </c>
      <c r="K603">
        <v>7.2330237512656997E-3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-16.668749041963402</v>
      </c>
      <c r="I604" s="3">
        <v>2.2994354367256198E-5</v>
      </c>
      <c r="J604">
        <v>0.128470561467111</v>
      </c>
      <c r="K604">
        <v>7.6736324678813601E-3</v>
      </c>
    </row>
    <row r="605" spans="1:11">
      <c r="A605" s="1" t="s">
        <v>491</v>
      </c>
      <c r="B605" s="1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-16.669149557255601</v>
      </c>
      <c r="I605" s="3">
        <v>1.14459544420242E-5</v>
      </c>
      <c r="J605">
        <v>0.12462301645427901</v>
      </c>
      <c r="K605">
        <v>7.1543269925381202E-3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-16.669433517522101</v>
      </c>
      <c r="I606" s="3">
        <v>3.1739473342895501E-5</v>
      </c>
      <c r="J606">
        <v>0.12938611675053799</v>
      </c>
      <c r="K606">
        <v>7.3729084040572296E-3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-16.669714916651401</v>
      </c>
      <c r="I607" s="3">
        <v>4.7124922275543196E-6</v>
      </c>
      <c r="J607">
        <v>0.12021685950458</v>
      </c>
      <c r="K607">
        <v>7.19465326061983E-3</v>
      </c>
    </row>
    <row r="608" spans="1:11">
      <c r="A608" s="2" t="s">
        <v>493</v>
      </c>
      <c r="B608" s="2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-16.670218808754299</v>
      </c>
      <c r="I608" s="3">
        <v>7.3667615652084405E-5</v>
      </c>
      <c r="J608">
        <v>0.116266217082739</v>
      </c>
      <c r="K608">
        <v>6.8972819581142701E-3</v>
      </c>
    </row>
    <row r="609" spans="1:11">
      <c r="A609" s="1" t="s">
        <v>494</v>
      </c>
      <c r="B609" s="1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-16.670569917381599</v>
      </c>
      <c r="I609" s="3">
        <v>-2.2957101464271501E-5</v>
      </c>
      <c r="J609">
        <v>0.120235970243812</v>
      </c>
      <c r="K609">
        <v>7.13299970526164E-3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-16.670768941025202</v>
      </c>
      <c r="I610" s="3">
        <v>2.8898939490318298E-5</v>
      </c>
      <c r="J610">
        <v>0.122286980040371</v>
      </c>
      <c r="K610">
        <v>8.0019236803248496E-3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-16.671162192001098</v>
      </c>
      <c r="I611" s="3">
        <v>-5.3737312555313102E-6</v>
      </c>
      <c r="J611">
        <v>0.13083714991807899</v>
      </c>
      <c r="K611">
        <v>7.40606348820755E-3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-16.6712346954669</v>
      </c>
      <c r="I612" s="3">
        <v>-1.5655532479286201E-5</v>
      </c>
      <c r="J612">
        <v>0.129955667071044</v>
      </c>
      <c r="K612">
        <v>7.7316538651444203E-3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-16.671603173261101</v>
      </c>
      <c r="I613" s="3">
        <v>5.6559219956397997E-5</v>
      </c>
      <c r="J613">
        <v>0.12985898181796099</v>
      </c>
      <c r="K613">
        <v>6.9144182937425297E-3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-16.671905666847699</v>
      </c>
      <c r="I614" s="3">
        <v>1.7238780856132501E-5</v>
      </c>
      <c r="J614">
        <v>0.132404984906316</v>
      </c>
      <c r="K614">
        <v>7.8274869595002707E-3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-16.6722513738038</v>
      </c>
      <c r="I615" s="3">
        <v>4.3353065848350498E-5</v>
      </c>
      <c r="J615">
        <v>0.119747389107943</v>
      </c>
      <c r="K615">
        <v>6.6427514946793597E-3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-16.672513308290402</v>
      </c>
      <c r="I616" s="3">
        <v>2.3124739527702301E-5</v>
      </c>
      <c r="J616">
        <v>0.119780078530312</v>
      </c>
      <c r="K616">
        <v>7.4525364853733102E-3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-16.672861157288501</v>
      </c>
      <c r="I617" s="3">
        <v>1.3411045074462901E-5</v>
      </c>
      <c r="J617">
        <v>0.118716415017843</v>
      </c>
      <c r="K617">
        <v>7.3441305360728197E-3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-16.673151729945602</v>
      </c>
      <c r="I618" s="3">
        <v>-6.4354389905929599E-6</v>
      </c>
      <c r="J618">
        <v>0.119781084358692</v>
      </c>
      <c r="K618">
        <v>7.7778474655336299E-3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-16.673510009757099</v>
      </c>
      <c r="I619" s="3">
        <v>3.4570693969726603E-5</v>
      </c>
      <c r="J619">
        <v>0.123405084013939</v>
      </c>
      <c r="K619">
        <v>7.3484146199798896E-3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-16.673943633568399</v>
      </c>
      <c r="I620" s="3">
        <v>1.99954956769943E-5</v>
      </c>
      <c r="J620">
        <v>0.12575042434036701</v>
      </c>
      <c r="K620">
        <v>7.6314435546226602E-3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-16.674333252385999</v>
      </c>
      <c r="I621" s="3">
        <v>3.04915010929108E-5</v>
      </c>
      <c r="J621">
        <v>0.12420245446264699</v>
      </c>
      <c r="K621">
        <v>7.41351406891549E-3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-16.674627690031901</v>
      </c>
      <c r="I622" s="3">
        <v>3.7252902984619101E-8</v>
      </c>
      <c r="J622">
        <v>0.13015620410442399</v>
      </c>
      <c r="K622">
        <v>6.9624745393087302E-3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-16.674675420316099</v>
      </c>
      <c r="I623" s="3">
        <v>1.88779085874558E-5</v>
      </c>
      <c r="J623">
        <v>0.13477220200002199</v>
      </c>
      <c r="K623">
        <v>7.9353341152476609E-3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-16.675186437037102</v>
      </c>
      <c r="I624" s="3">
        <v>-1.0039657354354901E-5</v>
      </c>
      <c r="J624">
        <v>0.136242597363889</v>
      </c>
      <c r="K624">
        <v>7.5191260504504998E-3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-16.675311048003501</v>
      </c>
      <c r="I625" s="3">
        <v>1.7452985048294101E-5</v>
      </c>
      <c r="J625">
        <v>0.136143271811306</v>
      </c>
      <c r="K625">
        <v>7.5388700893265397E-3</v>
      </c>
    </row>
    <row r="626" spans="1:11">
      <c r="A626" s="2" t="s">
        <v>808</v>
      </c>
      <c r="B626" s="2" t="s">
        <v>808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-16.675831890178099</v>
      </c>
      <c r="I626" s="3">
        <v>-2.6272609829902601E-5</v>
      </c>
      <c r="J626">
        <v>0.13491515535861301</v>
      </c>
      <c r="K626">
        <v>8.0370345419110093E-3</v>
      </c>
    </row>
    <row r="627" spans="1:11">
      <c r="A627" s="2" t="s">
        <v>809</v>
      </c>
      <c r="B627" s="2" t="s">
        <v>809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-16.676287865732299</v>
      </c>
      <c r="I627" s="3">
        <v>2.8917565941810601E-5</v>
      </c>
      <c r="J627">
        <v>0.13317733537405699</v>
      </c>
      <c r="K627">
        <v>7.1276911665072397E-3</v>
      </c>
    </row>
    <row r="628" spans="1:11">
      <c r="A628" s="2" t="s">
        <v>810</v>
      </c>
      <c r="B628" s="2" t="s">
        <v>810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-16.676669614873799</v>
      </c>
      <c r="I628" s="3">
        <v>-5.4575502872466999E-6</v>
      </c>
      <c r="J628">
        <v>0.13588665984571</v>
      </c>
      <c r="K628">
        <v>7.0288778398682203E-3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-16.6767735039119</v>
      </c>
      <c r="I629" s="3">
        <v>3.9227306842804003E-5</v>
      </c>
      <c r="J629">
        <v>0.13515479397028701</v>
      </c>
      <c r="K629">
        <v>7.6781959485649701E-3</v>
      </c>
    </row>
    <row r="630" spans="1:11">
      <c r="A630" s="1" t="s">
        <v>510</v>
      </c>
      <c r="B630" s="1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-16.677223286170701</v>
      </c>
      <c r="I630" s="3">
        <v>2.4940818548202501E-5</v>
      </c>
      <c r="J630">
        <v>0.136936996132135</v>
      </c>
      <c r="K630">
        <v>7.1457588247239899E-3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-16.677404661250701</v>
      </c>
      <c r="I631" s="3">
        <v>2.10385769605637E-5</v>
      </c>
      <c r="J631">
        <v>0.13631564565002899</v>
      </c>
      <c r="K631">
        <v>7.5662509734282096E-3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-16.677846201304298</v>
      </c>
      <c r="I632" s="3">
        <v>7.2456896305084203E-6</v>
      </c>
      <c r="J632">
        <v>0.13433919288217999</v>
      </c>
      <c r="K632">
        <v>7.4754470210502202E-3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-16.678001685615499</v>
      </c>
      <c r="I633" s="3">
        <v>1.6763806343078601E-6</v>
      </c>
      <c r="J633">
        <v>0.135759799741209</v>
      </c>
      <c r="K633">
        <v>7.0514158465097296E-3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-16.678147204774699</v>
      </c>
      <c r="I634" s="3">
        <v>-1.27311795949936E-5</v>
      </c>
      <c r="J634">
        <v>0.132710756734014</v>
      </c>
      <c r="K634">
        <v>6.7488291375086204E-3</v>
      </c>
    </row>
    <row r="635" spans="1:11">
      <c r="A635" s="1" t="s">
        <v>515</v>
      </c>
      <c r="B635" s="1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-16.678474471543002</v>
      </c>
      <c r="I635" s="3">
        <v>2.8777867555618299E-6</v>
      </c>
      <c r="J635">
        <v>0.133048337884247</v>
      </c>
      <c r="K635">
        <v>7.6377765482244101E-3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-16.678699991315099</v>
      </c>
      <c r="I636" s="3">
        <v>-1.4184042811393701E-5</v>
      </c>
      <c r="J636">
        <v>0.131184789352119</v>
      </c>
      <c r="K636">
        <v>7.13793571498065E-3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-16.6790615773219</v>
      </c>
      <c r="I637" s="3">
        <v>4.7525390982627903E-5</v>
      </c>
      <c r="J637">
        <v>0.13247162103653001</v>
      </c>
      <c r="K637">
        <v>7.4910932405368898E-3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-16.6792677255836</v>
      </c>
      <c r="I638" s="3">
        <v>1.5543773770332299E-5</v>
      </c>
      <c r="J638">
        <v>0.13129970524460099</v>
      </c>
      <c r="K638">
        <v>7.22762208025245E-3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-16.679687705518599</v>
      </c>
      <c r="I639" s="3">
        <v>4.0046870708465603E-7</v>
      </c>
      <c r="J639">
        <v>0.13043896760791501</v>
      </c>
      <c r="K639">
        <v>7.7297912199674398E-3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-16.680229642150501</v>
      </c>
      <c r="I640" s="3">
        <v>2.9867514967918399E-5</v>
      </c>
      <c r="J640">
        <v>0.130661381408572</v>
      </c>
      <c r="K640">
        <v>7.3349104424467503E-3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-16.680843430322401</v>
      </c>
      <c r="I641" s="3">
        <v>-1.0356307029724101E-5</v>
      </c>
      <c r="J641">
        <v>0.13370011467486601</v>
      </c>
      <c r="K641">
        <v>6.8684109578710101E-3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-16.6814479052682</v>
      </c>
      <c r="I642" s="3">
        <v>1.1492520570755E-5</v>
      </c>
      <c r="J642">
        <v>0.13207708485424499</v>
      </c>
      <c r="K642">
        <v>7.9921447931456807E-3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-16.681830865129101</v>
      </c>
      <c r="I643" s="3">
        <v>-3.6880373954772898E-6</v>
      </c>
      <c r="J643">
        <v>0.13299264013767201</v>
      </c>
      <c r="K643">
        <v>6.8062917412185899E-3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-16.681976710251199</v>
      </c>
      <c r="I644" s="3">
        <v>1.53575092554092E-5</v>
      </c>
      <c r="J644">
        <v>0.12634197715669901</v>
      </c>
      <c r="K644">
        <v>7.10804025989005E-3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-16.6821325205253</v>
      </c>
      <c r="I645" s="3">
        <v>4.2533501982688897E-5</v>
      </c>
      <c r="J645">
        <v>0.12624277733266401</v>
      </c>
      <c r="K645">
        <v>7.3192642229600799E-3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-16.68220106587</v>
      </c>
      <c r="I646" s="3">
        <v>2.0451843738555901E-5</v>
      </c>
      <c r="J646">
        <v>0.126119814813137</v>
      </c>
      <c r="K646">
        <v>7.3775650169996898E-3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-16.682378715659599</v>
      </c>
      <c r="I647" s="3">
        <v>2.1439045667648298E-5</v>
      </c>
      <c r="J647">
        <v>0.12527064420282799</v>
      </c>
      <c r="K647">
        <v>6.8541617222670796E-3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-16.6824095424383</v>
      </c>
      <c r="I648" s="3">
        <v>3.39094549417496E-5</v>
      </c>
      <c r="J648">
        <v>0.12427487410605</v>
      </c>
      <c r="K648">
        <v>7.8734942953717808E-3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-16.682719486605802</v>
      </c>
      <c r="I649" s="3">
        <v>-2.8870999813079802E-7</v>
      </c>
      <c r="J649">
        <v>0.121257514692843</v>
      </c>
      <c r="K649">
        <v>7.1899035154185196E-3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-16.682925867698199</v>
      </c>
      <c r="I650" s="3">
        <v>-2.64495611190796E-5</v>
      </c>
      <c r="J650">
        <v>0.12433233205229</v>
      </c>
      <c r="K650">
        <v>7.3531643651812001E-3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-16.683086707114398</v>
      </c>
      <c r="I651" s="3">
        <v>-4.7590583562851003E-6</v>
      </c>
      <c r="J651">
        <v>0.124881137162447</v>
      </c>
      <c r="K651">
        <v>6.9212169486385202E-3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-16.683597025343399</v>
      </c>
      <c r="I652" s="3">
        <v>-5.6345015764236501E-6</v>
      </c>
      <c r="J652">
        <v>0.12280737049877601</v>
      </c>
      <c r="K652">
        <v>7.3831529525306503E-3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-16.684160708358501</v>
      </c>
      <c r="I653" s="3">
        <v>2.3180618882179301E-5</v>
      </c>
      <c r="J653">
        <v>0.12214968446642201</v>
      </c>
      <c r="K653">
        <v>6.6437759495266997E-3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-16.684957361726699</v>
      </c>
      <c r="I654" s="3">
        <v>1.2461096048355101E-5</v>
      </c>
      <c r="J654">
        <v>0.121980453841388</v>
      </c>
      <c r="K654">
        <v>7.3886477558027502E-3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-16.685599089577199</v>
      </c>
      <c r="I655" s="3">
        <v>4.9425289034843397E-5</v>
      </c>
      <c r="J655">
        <v>0.123351523652673</v>
      </c>
      <c r="K655">
        <v>7.0317649398925399E-3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-16.685942281962198</v>
      </c>
      <c r="I656" s="3">
        <v>-2.0582228899002101E-6</v>
      </c>
      <c r="J656">
        <v>0.12609982397407299</v>
      </c>
      <c r="K656">
        <v>7.1935356735136399E-3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-16.686256603346099</v>
      </c>
      <c r="I657" s="3">
        <v>3.3285468816757202E-5</v>
      </c>
      <c r="J657">
        <v>0.124270850792527</v>
      </c>
      <c r="K657">
        <v>7.0120209010165104E-3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-16.6864966983172</v>
      </c>
      <c r="I658" s="3">
        <v>-3.2614916563034098E-5</v>
      </c>
      <c r="J658">
        <v>0.124943875707686</v>
      </c>
      <c r="K658">
        <v>7.8205951723454206E-3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-16.6868043141782</v>
      </c>
      <c r="I659" s="3">
        <v>-3.2782554626464803E-5</v>
      </c>
      <c r="J659">
        <v>0.12506268918514299</v>
      </c>
      <c r="K659">
        <v>6.8945811226076396E-3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-16.686793371137501</v>
      </c>
      <c r="I660" s="3">
        <v>6.97560608386993E-5</v>
      </c>
      <c r="J660">
        <v>0.128038935363293</v>
      </c>
      <c r="K660">
        <v>7.4205921205880302E-3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-16.687044641979998</v>
      </c>
      <c r="I661" s="3">
        <v>-3.34810465574265E-5</v>
      </c>
      <c r="J661">
        <v>0.12524336110800499</v>
      </c>
      <c r="K661">
        <v>7.2188676479206203E-3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-16.687071603769802</v>
      </c>
      <c r="I662" s="3">
        <v>3.6861747503280599E-5</v>
      </c>
      <c r="J662">
        <v>0.117740258574486</v>
      </c>
      <c r="K662">
        <v>7.4424782014176002E-3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-16.687279055883199</v>
      </c>
      <c r="I663" s="3">
        <v>-8.2515180110931396E-6</v>
      </c>
      <c r="J663">
        <v>0.12018580455333</v>
      </c>
      <c r="K663">
        <v>7.2739088129005099E-3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-16.687451164303202</v>
      </c>
      <c r="I664" s="3">
        <v>-1.7704442143440199E-5</v>
      </c>
      <c r="J664">
        <v>0.12596479151397899</v>
      </c>
      <c r="K664">
        <v>7.2763302516305898E-3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-16.6876206650198</v>
      </c>
      <c r="I665" s="3">
        <v>7.1348622441291796E-5</v>
      </c>
      <c r="J665">
        <v>0.12539800722152</v>
      </c>
      <c r="K665">
        <v>7.3377975424710803E-3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-16.688129958793901</v>
      </c>
      <c r="I666" s="3">
        <v>2.7380883693695098E-6</v>
      </c>
      <c r="J666">
        <v>0.121885403059423</v>
      </c>
      <c r="K666">
        <v>6.8701804707891499E-3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-16.6885767608203</v>
      </c>
      <c r="I667" s="3">
        <v>1.8784776329994202E-5</v>
      </c>
      <c r="J667">
        <v>0.122174452990294</v>
      </c>
      <c r="K667">
        <v>7.3739328589045696E-3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-16.689193156695602</v>
      </c>
      <c r="I668" s="3">
        <v>-2.0256265997886698E-5</v>
      </c>
      <c r="J668">
        <v>0.124605540186167</v>
      </c>
      <c r="K668">
        <v>7.3798001912120702E-3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-16.689644708467299</v>
      </c>
      <c r="I669" s="3">
        <v>5.2340328693389899E-5</v>
      </c>
      <c r="J669">
        <v>0.12490955181419799</v>
      </c>
      <c r="K669">
        <v>6.69425363382298E-3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-16.690101708476401</v>
      </c>
      <c r="I670" s="3">
        <v>3.5976991057395901E-5</v>
      </c>
      <c r="J670">
        <v>0.12271357700228699</v>
      </c>
      <c r="K670">
        <v>7.1024523243590999E-3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-16.690495657944201</v>
      </c>
      <c r="I671" s="3">
        <v>2.2742897272109999E-5</v>
      </c>
      <c r="J671">
        <v>0.123286144807935</v>
      </c>
      <c r="K671">
        <v>7.3072501615685298E-3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-16.690855940099301</v>
      </c>
      <c r="I672" s="3">
        <v>1.3960525393485999E-5</v>
      </c>
      <c r="J672">
        <v>0.123038459569216</v>
      </c>
      <c r="K672">
        <v>6.8586320706918499E-3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-16.691171844731599</v>
      </c>
      <c r="I673" s="3">
        <v>9.5553696155548096E-6</v>
      </c>
      <c r="J673">
        <v>0.121337855234742</v>
      </c>
      <c r="K673">
        <v>7.3491596780506799E-3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-16.691532592548</v>
      </c>
      <c r="I674" s="3">
        <v>3.4105032682418803E-5</v>
      </c>
      <c r="J674">
        <v>0.123825143091381</v>
      </c>
      <c r="K674">
        <v>6.8709255288599402E-3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-16.691607238055902</v>
      </c>
      <c r="I675" s="3">
        <v>1.0700896382331801E-5</v>
      </c>
      <c r="J675">
        <v>0.123205427080393</v>
      </c>
      <c r="K675">
        <v>7.69048940673307E-3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-16.6918005806316</v>
      </c>
      <c r="I676" s="3">
        <v>-3.4244731068611098E-5</v>
      </c>
      <c r="J676">
        <v>0.124228857457638</v>
      </c>
      <c r="K676">
        <v>6.8056398154066403E-3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-16.691854411078999</v>
      </c>
      <c r="I677" s="3">
        <v>-3.7159770727157601E-6</v>
      </c>
      <c r="J677">
        <v>0.12467431370168899</v>
      </c>
      <c r="K677">
        <v>7.3141419487233704E-3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-16.6919965309106</v>
      </c>
      <c r="I678" s="3">
        <v>5.4389238357543898E-5</v>
      </c>
      <c r="J678">
        <v>0.122503358870745</v>
      </c>
      <c r="K678">
        <v>7.5316057731363E-3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-16.692339257634298</v>
      </c>
      <c r="I679" s="3">
        <v>-1.82632356882095E-5</v>
      </c>
      <c r="J679">
        <v>0.120869264937937</v>
      </c>
      <c r="K679">
        <v>7.3467382393206E-3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-16.692560213925699</v>
      </c>
      <c r="I680" s="3">
        <v>3.7457793951034498E-5</v>
      </c>
      <c r="J680">
        <v>0.12298427056521199</v>
      </c>
      <c r="K680">
        <v>7.5876713929635296E-3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-16.692914395917601</v>
      </c>
      <c r="I681" s="3">
        <v>-2.4130567908287001E-5</v>
      </c>
      <c r="J681">
        <v>0.12524826452136001</v>
      </c>
      <c r="K681">
        <v>7.1374700536864103E-3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-16.6935591505666</v>
      </c>
      <c r="I682" s="3">
        <v>2.4819746613502499E-5</v>
      </c>
      <c r="J682">
        <v>0.124166118912399</v>
      </c>
      <c r="K682">
        <v>7.4087643237141796E-3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-16.6940323555893</v>
      </c>
      <c r="I683" s="3">
        <v>-2.5918707251548801E-5</v>
      </c>
      <c r="J683">
        <v>0.12551644351333399</v>
      </c>
      <c r="K683">
        <v>7.5008721277160604E-3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-16.6946472613484</v>
      </c>
      <c r="I684" s="3">
        <v>1.78813934326172E-6</v>
      </c>
      <c r="J684">
        <v>0.123977903276682</v>
      </c>
      <c r="K684">
        <v>6.82137916715216E-3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-16.6951536680224</v>
      </c>
      <c r="I685" s="3">
        <v>8.8568776845932007E-6</v>
      </c>
      <c r="J685">
        <v>0.12711181305348901</v>
      </c>
      <c r="K685">
        <v>7.5317920376540004E-3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-16.695442378034201</v>
      </c>
      <c r="I686" s="3">
        <v>-5.4016709327697796E-7</v>
      </c>
      <c r="J686">
        <v>0.12364723719656499</v>
      </c>
      <c r="K686">
        <v>7.2087162317060601E-3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-16.695651925623501</v>
      </c>
      <c r="I687" s="3">
        <v>-1.6391277313232402E-5</v>
      </c>
      <c r="J687">
        <v>0.12516742106527101</v>
      </c>
      <c r="K687">
        <v>7.6001511156493203E-3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-16.696021101909601</v>
      </c>
      <c r="I688" s="3">
        <v>3.1953677535057102E-5</v>
      </c>
      <c r="J688">
        <v>0.124093950726092</v>
      </c>
      <c r="K688">
        <v>7.1339310278501402E-3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-16.696153023758502</v>
      </c>
      <c r="I689" s="3">
        <v>-6.2584877014160199E-6</v>
      </c>
      <c r="J689">
        <v>0.122882430441678</v>
      </c>
      <c r="K689">
        <v>7.4208715173645799E-3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-16.696197634112</v>
      </c>
      <c r="I690" s="3">
        <v>8.2794576883316006E-6</v>
      </c>
      <c r="J690">
        <v>0.124488738365471</v>
      </c>
      <c r="K690">
        <v>7.4905344469837903E-3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-16.696369044040001</v>
      </c>
      <c r="I691" s="3">
        <v>1.5404075384140001E-5</v>
      </c>
      <c r="J691">
        <v>0.12642810121178599</v>
      </c>
      <c r="K691">
        <v>6.5977686136551904E-3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-16.696518940415501</v>
      </c>
      <c r="I692" s="3">
        <v>1.2638047337531999E-5</v>
      </c>
      <c r="J692">
        <v>0.12512454763054801</v>
      </c>
      <c r="K692">
        <v>7.5622462862976903E-3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-16.696686811317502</v>
      </c>
      <c r="I693" s="3">
        <v>1.25914812088013E-5</v>
      </c>
      <c r="J693">
        <v>0.12504559010267299</v>
      </c>
      <c r="K693">
        <v>6.9213100808973704E-3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-16.6971413898878</v>
      </c>
      <c r="I694" s="3">
        <v>3.2000243663787801E-5</v>
      </c>
      <c r="J694">
        <v>0.12562959920614999</v>
      </c>
      <c r="K694">
        <v>7.5010583922337599E-3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-16.697466374915599</v>
      </c>
      <c r="I695" s="3">
        <v>-9.0803951025009206E-6</v>
      </c>
      <c r="J695">
        <v>0.12489559594541801</v>
      </c>
      <c r="K695">
        <v>7.0899726016732997E-3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-16.698136368407599</v>
      </c>
      <c r="I696" s="3">
        <v>2.1541491150856001E-5</v>
      </c>
      <c r="J696">
        <v>0.12584786396473599</v>
      </c>
      <c r="K696">
        <v>6.9718808974525001E-3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-16.6986172102757</v>
      </c>
      <c r="I697" s="3">
        <v>-2.0368024706840502E-5</v>
      </c>
      <c r="J697">
        <v>0.12607367243617801</v>
      </c>
      <c r="K697">
        <v>7.0823357564476696E-3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-16.6994225715104</v>
      </c>
      <c r="I698" s="3">
        <v>3.8472935557365397E-5</v>
      </c>
      <c r="J698">
        <v>0.12108476366847799</v>
      </c>
      <c r="K698">
        <v>7.3972159236168804E-3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-16.699970515173199</v>
      </c>
      <c r="I699" s="3">
        <v>1.6931444406509399E-5</v>
      </c>
      <c r="J699">
        <v>0.115296724252403</v>
      </c>
      <c r="K699">
        <v>6.4663589964189397E-3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-16.700257921333399</v>
      </c>
      <c r="I700" s="3">
        <v>5.8868899941444397E-5</v>
      </c>
      <c r="J700">
        <v>0.11831006035208699</v>
      </c>
      <c r="K700">
        <v>7.7561476492217698E-3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-16.700458621357701</v>
      </c>
      <c r="I701" s="3">
        <v>6.8917870521545402E-6</v>
      </c>
      <c r="J701">
        <v>0.118506071157753</v>
      </c>
      <c r="K701">
        <v>6.8694354127183596E-3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-16.7005844430435</v>
      </c>
      <c r="I702" s="3">
        <v>2.6915222406387299E-6</v>
      </c>
      <c r="J702">
        <v>0.12794061563909101</v>
      </c>
      <c r="K702">
        <v>7.2695315967346002E-3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-16.7006285411696</v>
      </c>
      <c r="I703" s="3">
        <v>1.74157321453094E-6</v>
      </c>
      <c r="J703">
        <v>0.127518293447793</v>
      </c>
      <c r="K703">
        <v>7.2077849091175704E-3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-16.7006903809914</v>
      </c>
      <c r="I704" s="3">
        <v>2.35438346862793E-5</v>
      </c>
      <c r="J704">
        <v>0.12720585800707301</v>
      </c>
      <c r="K704">
        <v>7.2616153547324204E-3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-16.700760649283001</v>
      </c>
      <c r="I705" s="3">
        <v>6.2584877014160199E-6</v>
      </c>
      <c r="J705">
        <v>0.12793420348316401</v>
      </c>
      <c r="K705">
        <v>6.8525784738666497E-3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-16.700950778795701</v>
      </c>
      <c r="I706" s="3">
        <v>6.1085447669029195E-5</v>
      </c>
      <c r="J706">
        <v>0.12953887693584001</v>
      </c>
      <c r="K706">
        <v>8.0261380676256502E-3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-16.700998648778299</v>
      </c>
      <c r="I707" s="3">
        <v>2.8340145945549001E-5</v>
      </c>
      <c r="J707">
        <v>0.13044776860624599</v>
      </c>
      <c r="K707">
        <v>7.5446442893751901E-3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-16.701225705232801</v>
      </c>
      <c r="I708" s="3">
        <v>1.2274831533432E-5</v>
      </c>
      <c r="J708">
        <v>0.12981648556888101</v>
      </c>
      <c r="K708">
        <v>7.48727481792407E-3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-16.7018221242379</v>
      </c>
      <c r="I709" s="3">
        <v>1.7285346984863302E-5</v>
      </c>
      <c r="J709">
        <v>0.12761095538735401</v>
      </c>
      <c r="K709">
        <v>7.12499033100061E-3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-16.7025912570227</v>
      </c>
      <c r="I710" s="3">
        <v>-4.1816383600235002E-6</v>
      </c>
      <c r="J710">
        <v>0.12804383877664799</v>
      </c>
      <c r="K710">
        <v>7.1712770636486699E-3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-16.7031349631675</v>
      </c>
      <c r="I711" s="3">
        <v>4.6947970986366299E-5</v>
      </c>
      <c r="J711">
        <v>0.12838720344007001</v>
      </c>
      <c r="K711">
        <v>7.4247830722362499E-3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-16.703836807893101</v>
      </c>
      <c r="I712" s="3">
        <v>-4.7497451305389398E-5</v>
      </c>
      <c r="J712">
        <v>0.12680226936936401</v>
      </c>
      <c r="K712">
        <v>6.9727190877821397E-3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-16.704472435580499</v>
      </c>
      <c r="I713" s="3">
        <v>6.7334622144699097E-6</v>
      </c>
      <c r="J713">
        <v>0.12659003958105999</v>
      </c>
      <c r="K713">
        <v>7.8982674762256705E-3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-16.704667873632001</v>
      </c>
      <c r="I714" s="3">
        <v>-3.7439167499542198E-6</v>
      </c>
      <c r="J714">
        <v>0.12927032075822401</v>
      </c>
      <c r="K714">
        <v>7.0394017851181804E-3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-16.7050595413594</v>
      </c>
      <c r="I715" s="3">
        <v>1.4649704098701501E-5</v>
      </c>
      <c r="J715">
        <v>0.12918029911816101</v>
      </c>
      <c r="K715">
        <v>7.5774268444901097E-3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-16.705064849898299</v>
      </c>
      <c r="I716" s="3">
        <v>1.9269064068794301E-5</v>
      </c>
      <c r="J716">
        <v>0.12834395281970501</v>
      </c>
      <c r="K716">
        <v>6.9726259555232904E-3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-16.705097213359299</v>
      </c>
      <c r="I717" s="3">
        <v>3.1478703022003201E-5</v>
      </c>
      <c r="J717">
        <v>0.127552743069828</v>
      </c>
      <c r="K717">
        <v>7.3365868231060399E-3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-16.7052408233072</v>
      </c>
      <c r="I718" s="3">
        <v>-1.9781291484832801E-5</v>
      </c>
      <c r="J718">
        <v>0.127518041990697</v>
      </c>
      <c r="K718">
        <v>7.4342825626388699E-3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-16.705390673116501</v>
      </c>
      <c r="I719" s="3">
        <v>-5.5413693189620997E-6</v>
      </c>
      <c r="J719">
        <v>0.12131132651120401</v>
      </c>
      <c r="K719">
        <v>7.8621321597921803E-3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-16.705439195025001</v>
      </c>
      <c r="I720" s="3">
        <v>-4.56348061561584E-7</v>
      </c>
      <c r="J720">
        <v>0.115353553555906</v>
      </c>
      <c r="K720">
        <v>7.1817078766397901E-3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-16.705670675261899</v>
      </c>
      <c r="I721" s="3">
        <v>1.67451798915863E-5</v>
      </c>
      <c r="J721">
        <v>0.11652220040559801</v>
      </c>
      <c r="K721">
        <v>7.6315366868815104E-3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-16.706149235389599</v>
      </c>
      <c r="I722" s="3">
        <v>9.1642141342163103E-6</v>
      </c>
      <c r="J722">
        <v>0.11693609878420801</v>
      </c>
      <c r="K722">
        <v>7.3579141103825097E-3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-16.706503929608999</v>
      </c>
      <c r="I723" s="3">
        <v>8.3912163972854597E-6</v>
      </c>
      <c r="J723">
        <v>0.117262490093708</v>
      </c>
      <c r="K723">
        <v>7.7407808265116396E-3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-16.707097228683299</v>
      </c>
      <c r="I724" s="3">
        <v>3.5949051380157498E-5</v>
      </c>
      <c r="J724">
        <v>0.117096276953816</v>
      </c>
      <c r="K724">
        <v>6.87474395147276E-3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-16.707495555367402</v>
      </c>
      <c r="I725" s="3">
        <v>-9.7230076789856008E-6</v>
      </c>
      <c r="J725">
        <v>0.12806885875761501</v>
      </c>
      <c r="K725">
        <v>7.6435507482730597E-3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-16.707841355455798</v>
      </c>
      <c r="I726" s="3">
        <v>3.1646341085434001E-5</v>
      </c>
      <c r="J726">
        <v>0.12746636755764501</v>
      </c>
      <c r="K726">
        <v>7.2317198996418204E-3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-16.708389951044399</v>
      </c>
      <c r="I727" s="3">
        <v>-2.7678906917572001E-5</v>
      </c>
      <c r="J727">
        <v>0.12718838173896099</v>
      </c>
      <c r="K727">
        <v>7.2033145606928001E-3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-16.708872795256099</v>
      </c>
      <c r="I728" s="3">
        <v>2.14949250221252E-5</v>
      </c>
      <c r="J728">
        <v>0.12158730067312699</v>
      </c>
      <c r="K728">
        <v>7.26142909021472E-3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-16.709232704882201</v>
      </c>
      <c r="I729" s="3">
        <v>9.8627060651779192E-6</v>
      </c>
      <c r="J729">
        <v>0.12585427612066299</v>
      </c>
      <c r="K729">
        <v>7.5855293510100003E-3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-16.7095116825727</v>
      </c>
      <c r="I730" s="3">
        <v>2.67103314399719E-5</v>
      </c>
      <c r="J730">
        <v>0.12766313273459701</v>
      </c>
      <c r="K730">
        <v>7.2410331255267401E-3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-16.709844397578301</v>
      </c>
      <c r="I731" s="3">
        <v>3.6964192986488302E-5</v>
      </c>
      <c r="J731">
        <v>0.12644960079342099</v>
      </c>
      <c r="K731">
        <v>7.15339566994962E-3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-16.710111361207002</v>
      </c>
      <c r="I732" s="3">
        <v>3.2559037208557102E-5</v>
      </c>
      <c r="J732">
        <v>0.128646455705166</v>
      </c>
      <c r="K732">
        <v>7.0601702788415602E-3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-16.710250640504601</v>
      </c>
      <c r="I733" s="3">
        <v>2.3096799850463901E-6</v>
      </c>
      <c r="J733">
        <v>0.12946155387908201</v>
      </c>
      <c r="K733">
        <v>6.8753027450258603E-3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-16.710621306906901</v>
      </c>
      <c r="I734" s="3">
        <v>2.7939677238464398E-7</v>
      </c>
      <c r="J734">
        <v>0.12894707266241301</v>
      </c>
      <c r="K734">
        <v>7.2377734964670197E-3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-16.710600259015699</v>
      </c>
      <c r="I735" s="3">
        <v>1.16974115371704E-5</v>
      </c>
      <c r="J735">
        <v>0.12884887866675901</v>
      </c>
      <c r="K735">
        <v>7.2943047775884898E-3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-16.710884079583799</v>
      </c>
      <c r="I736" s="3">
        <v>7.2922557592392002E-6</v>
      </c>
      <c r="J736">
        <v>0.126476380974054</v>
      </c>
      <c r="K736">
        <v>7.75130477176161E-3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-16.711021496236199</v>
      </c>
      <c r="I737" s="3">
        <v>3.17301601171494E-5</v>
      </c>
      <c r="J737">
        <v>0.129048158414662</v>
      </c>
      <c r="K737">
        <v>6.55325139392526E-3</v>
      </c>
    </row>
    <row r="738" spans="1:11">
      <c r="A738" s="1" t="s">
        <v>613</v>
      </c>
      <c r="B738" s="1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-16.711327016621301</v>
      </c>
      <c r="I738" s="3">
        <v>5.36255538463593E-5</v>
      </c>
      <c r="J738">
        <v>0.13073505833745</v>
      </c>
      <c r="K738">
        <v>7.8225509497812599E-3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-16.7116939577332</v>
      </c>
      <c r="I739" s="3">
        <v>-2.4121254682540902E-6</v>
      </c>
      <c r="J739">
        <v>0.127700725570321</v>
      </c>
      <c r="K739">
        <v>7.0868992371312797E-3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-16.712175311828702</v>
      </c>
      <c r="I740" s="3">
        <v>2.16159969568253E-5</v>
      </c>
      <c r="J740">
        <v>0.13211052864789999</v>
      </c>
      <c r="K740">
        <v>7.3195436197366296E-3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-16.712511938389301</v>
      </c>
      <c r="I741" s="3">
        <v>-3.6600977182388301E-6</v>
      </c>
      <c r="J741">
        <v>0.12983169872313699</v>
      </c>
      <c r="K741">
        <v>6.8883412612647504E-3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-16.712980486798902</v>
      </c>
      <c r="I742" s="3">
        <v>2.9820948839187598E-5</v>
      </c>
      <c r="J742">
        <v>0.12957370374351701</v>
      </c>
      <c r="K742">
        <v>7.3453412554378601E-3</v>
      </c>
    </row>
    <row r="743" spans="1:11">
      <c r="A743" s="1" t="s">
        <v>618</v>
      </c>
      <c r="B743" s="1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-16.713442003722601</v>
      </c>
      <c r="I743" s="3">
        <v>3.7690624594688402E-5</v>
      </c>
      <c r="J743">
        <v>0.12270339298993301</v>
      </c>
      <c r="K743">
        <v>6.9884584395276603E-3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-16.7140181664608</v>
      </c>
      <c r="I744" s="3">
        <v>2.34786421060562E-5</v>
      </c>
      <c r="J744">
        <v>0.122963525354862</v>
      </c>
      <c r="K744">
        <v>7.4829907340170096E-3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-16.714484526262201</v>
      </c>
      <c r="I745" s="3">
        <v>2.1075829863548299E-5</v>
      </c>
      <c r="J745">
        <v>0.12031781952828199</v>
      </c>
      <c r="K745">
        <v>7.0029870719081396E-3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-16.714639544912099</v>
      </c>
      <c r="I746" s="3">
        <v>-1.24704092741013E-5</v>
      </c>
      <c r="J746">
        <v>0.118304905481637</v>
      </c>
      <c r="K746">
        <v>6.9741160716648796E-3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-16.7149043664987</v>
      </c>
      <c r="I747" s="3">
        <v>3.1320378184318502E-5</v>
      </c>
      <c r="J747">
        <v>0.121842529624701</v>
      </c>
      <c r="K747">
        <v>7.3282980520684602E-3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-16.715127883927298</v>
      </c>
      <c r="I748" s="3">
        <v>4.2747706174850498E-6</v>
      </c>
      <c r="J748">
        <v>0.130226360633969</v>
      </c>
      <c r="K748">
        <v>7.6797791969654104E-3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-16.715353077736498</v>
      </c>
      <c r="I749" s="3">
        <v>8.4489583969116197E-5</v>
      </c>
      <c r="J749">
        <v>0.12876690365374099</v>
      </c>
      <c r="K749">
        <v>7.2323718254537596E-3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-16.715266837262</v>
      </c>
      <c r="I750" s="3">
        <v>2.1588057279586799E-5</v>
      </c>
      <c r="J750">
        <v>0.130882286466658</v>
      </c>
      <c r="K750">
        <v>7.6238067093970302E-3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-16.715455569790699</v>
      </c>
      <c r="I751" s="3">
        <v>-6.2957406044006297E-6</v>
      </c>
      <c r="J751">
        <v>0.13073493260890201</v>
      </c>
      <c r="K751">
        <v>7.4166805657163602E-3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-16.715556571728701</v>
      </c>
      <c r="I752" s="3">
        <v>2.22399830818176E-5</v>
      </c>
      <c r="J752">
        <v>0.13252241536974901</v>
      </c>
      <c r="K752">
        <v>7.1180985438457703E-3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-16.715989264217399</v>
      </c>
      <c r="I753" s="3">
        <v>4.6631321310997003E-5</v>
      </c>
      <c r="J753">
        <v>0.12563626281917101</v>
      </c>
      <c r="K753">
        <v>7.3213131326547599E-3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-16.716586893942001</v>
      </c>
      <c r="I754" s="3">
        <v>-2.1252781152725199E-5</v>
      </c>
      <c r="J754">
        <v>0.118712768889964</v>
      </c>
      <c r="K754">
        <v>7.4413606143114101E-3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-16.717294652566199</v>
      </c>
      <c r="I755" s="3">
        <v>-1.7127022147178701E-5</v>
      </c>
      <c r="J755">
        <v>0.119576775468886</v>
      </c>
      <c r="K755">
        <v>7.1547926538323599E-3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-16.717802549356399</v>
      </c>
      <c r="I756" s="3">
        <v>3.8752332329750102E-5</v>
      </c>
      <c r="J756">
        <v>0.118184834718704</v>
      </c>
      <c r="K756">
        <v>7.0870855016489801E-3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-16.718354264875799</v>
      </c>
      <c r="I757" s="3">
        <v>-4.8512592911720303E-5</v>
      </c>
      <c r="J757">
        <v>0.119257802143693</v>
      </c>
      <c r="K757">
        <v>6.9990755170364696E-3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-16.718784303094999</v>
      </c>
      <c r="I758" s="3">
        <v>1.10361725091934E-5</v>
      </c>
      <c r="J758">
        <v>0.11848255991935699</v>
      </c>
      <c r="K758">
        <v>6.7974441766279099E-3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-16.718892196820399</v>
      </c>
      <c r="I759" s="3">
        <v>3.3751130104064901E-5</v>
      </c>
      <c r="J759">
        <v>0.120601211674511</v>
      </c>
      <c r="K759">
        <v>7.2981232002013096E-3</v>
      </c>
    </row>
    <row r="760" spans="1:11">
      <c r="A760" s="1">
        <v>13.14</v>
      </c>
      <c r="B760" s="1">
        <v>13.14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-16.7190751085828</v>
      </c>
      <c r="I760" s="3">
        <v>-2.5574117898940999E-5</v>
      </c>
      <c r="J760">
        <v>0.131012289784849</v>
      </c>
      <c r="K760">
        <v>6.9164672034372097E-3</v>
      </c>
    </row>
    <row r="761" spans="1:11">
      <c r="A761">
        <v>13.16</v>
      </c>
      <c r="B761">
        <v>13.16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-16.719320325828299</v>
      </c>
      <c r="I761" s="3">
        <v>-4.0419399738311801E-6</v>
      </c>
      <c r="J761">
        <v>0.12810280546545999</v>
      </c>
      <c r="K761">
        <v>7.3764474298934997E-3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-16.719390920082802</v>
      </c>
      <c r="I762" s="3">
        <v>1.7089769244194E-5</v>
      </c>
      <c r="J762">
        <v>0.12912120670080199</v>
      </c>
      <c r="K762">
        <v>6.6301786397347101E-3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-16.7194217934276</v>
      </c>
      <c r="I763" s="3">
        <v>2.8340145945549001E-5</v>
      </c>
      <c r="J763">
        <v>0.12786102946847699</v>
      </c>
      <c r="K763">
        <v>7.5219200182159796E-3</v>
      </c>
    </row>
    <row r="764" spans="1:11">
      <c r="A764" s="1">
        <v>13.22</v>
      </c>
      <c r="B764" s="1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-16.719605031152899</v>
      </c>
      <c r="I764" s="3">
        <v>9.0338289737701399E-6</v>
      </c>
      <c r="J764">
        <v>0.12959809508174699</v>
      </c>
      <c r="K764">
        <v>6.924010916404E-3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-16.719837023617199</v>
      </c>
      <c r="I765" s="3">
        <v>-2.3357570171356201E-5</v>
      </c>
      <c r="J765">
        <v>0.127992541529238</v>
      </c>
      <c r="K765">
        <v>7.8232960078520493E-3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-16.720155582518998</v>
      </c>
      <c r="I766" s="3">
        <v>6.1839818954467799E-6</v>
      </c>
      <c r="J766">
        <v>0.128770926967263</v>
      </c>
      <c r="K766">
        <v>7.0012175589899998E-3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-16.720582593939799</v>
      </c>
      <c r="I767" s="3">
        <v>9.4715505838394199E-6</v>
      </c>
      <c r="J767">
        <v>0.12800938915461299</v>
      </c>
      <c r="K767">
        <v>7.6798723292242597E-3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-16.721128069597601</v>
      </c>
      <c r="I768" s="3">
        <v>-2.1429732441902201E-5</v>
      </c>
      <c r="J768">
        <v>0.12768827844411099</v>
      </c>
      <c r="K768">
        <v>7.3180535035950404E-3</v>
      </c>
    </row>
    <row r="769" spans="1:11">
      <c r="A769" s="1">
        <v>13.32</v>
      </c>
      <c r="B769" s="1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-16.721739808859802</v>
      </c>
      <c r="I769" s="3">
        <v>3.4524127840995802E-5</v>
      </c>
      <c r="J769">
        <v>0.129316463135183</v>
      </c>
      <c r="K769">
        <v>7.6231547835850797E-3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-16.722473737649601</v>
      </c>
      <c r="I770" s="3">
        <v>-2.9522925615310699E-5</v>
      </c>
      <c r="J770">
        <v>0.12947726994752901</v>
      </c>
      <c r="K770">
        <v>7.2633848676505498E-3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-16.7229575597501</v>
      </c>
      <c r="I771" s="3">
        <v>4.8214569687843302E-5</v>
      </c>
      <c r="J771">
        <v>0.12597749009728401</v>
      </c>
      <c r="K771">
        <v>7.0268289301735403E-3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-16.723224290548099</v>
      </c>
      <c r="I772" s="3">
        <v>2.1308660507202101E-5</v>
      </c>
      <c r="J772">
        <v>0.125387823209167</v>
      </c>
      <c r="K772">
        <v>6.8876893354527999E-3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-16.723559426992502</v>
      </c>
      <c r="I773" s="3">
        <v>-2.8098002076149E-5</v>
      </c>
      <c r="J773">
        <v>0.12645299546420599</v>
      </c>
      <c r="K773">
        <v>7.5572171443198301E-3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-16.723767298201</v>
      </c>
      <c r="I774" s="3">
        <v>1.2917444109916701E-5</v>
      </c>
      <c r="J774">
        <v>0.124642378650606</v>
      </c>
      <c r="K774">
        <v>7.25397850950678E-3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-16.724014797186999</v>
      </c>
      <c r="I775" s="3">
        <v>-1.83470547199249E-5</v>
      </c>
      <c r="J775">
        <v>0.126015837304294</v>
      </c>
      <c r="K775">
        <v>7.0459210432376202E-3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-16.724052655451501</v>
      </c>
      <c r="I776" s="3">
        <v>4.77675348520279E-5</v>
      </c>
      <c r="J776">
        <v>0.124905277043581</v>
      </c>
      <c r="K776">
        <v>7.6764264356468303E-3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-16.724176847322699</v>
      </c>
      <c r="I777" s="3">
        <v>-2.9224902391433699E-5</v>
      </c>
      <c r="J777">
        <v>0.12785675469785901</v>
      </c>
      <c r="K777">
        <v>6.61900276867281E-3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-16.724188814818302</v>
      </c>
      <c r="I778" s="3">
        <v>3.2270327210426297E-5</v>
      </c>
      <c r="J778">
        <v>0.12778986711054999</v>
      </c>
      <c r="K778">
        <v>6.9954433589413502E-3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-16.724391796583099</v>
      </c>
      <c r="I779" s="3">
        <v>5.4389238357543903E-6</v>
      </c>
      <c r="J779">
        <v>0.12535978574305801</v>
      </c>
      <c r="K779">
        <v>7.1028248533944998E-3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-16.724454521161501</v>
      </c>
      <c r="I780" s="3">
        <v>6.3199549913406399E-5</v>
      </c>
      <c r="J780">
        <v>0.12830459978431499</v>
      </c>
      <c r="K780">
        <v>7.1191229986931103E-3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-16.724749424468801</v>
      </c>
      <c r="I781" s="3">
        <v>-7.9348683357238803E-6</v>
      </c>
      <c r="J781">
        <v>0.12589010875672099</v>
      </c>
      <c r="K781">
        <v>7.2317198996418204E-3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-16.725195528003201</v>
      </c>
      <c r="I782" s="3">
        <v>5.3653493523597697E-5</v>
      </c>
      <c r="J782">
        <v>0.124763580970466</v>
      </c>
      <c r="K782">
        <v>6.9104136066120104E-3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-16.725811458217201</v>
      </c>
      <c r="I783" s="3">
        <v>-6.5192580223083496E-6</v>
      </c>
      <c r="J783">
        <v>0.124772256240249</v>
      </c>
      <c r="K783">
        <v>7.1899966476773698E-3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-16.726647180569199</v>
      </c>
      <c r="I784" s="3">
        <v>3.0742958188056898E-5</v>
      </c>
      <c r="J784">
        <v>0.12600829359144</v>
      </c>
      <c r="K784">
        <v>7.7436679265359704E-3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-16.7269696044598</v>
      </c>
      <c r="I785" s="3">
        <v>2.8964132070541399E-5</v>
      </c>
      <c r="J785">
        <v>0.12585037853568801</v>
      </c>
      <c r="K785">
        <v>6.8931841387249101E-3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-16.7278783890713</v>
      </c>
      <c r="I786" s="3">
        <v>5.7369470596313502E-6</v>
      </c>
      <c r="J786">
        <v>0.123892156407237</v>
      </c>
      <c r="K786">
        <v>7.3323958714578202E-3</v>
      </c>
    </row>
    <row r="787" spans="1:11">
      <c r="A787">
        <v>13.67</v>
      </c>
      <c r="B787">
        <v>13.67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-16.728431641273001</v>
      </c>
      <c r="I787" s="3">
        <v>-2.6272609829902601E-5</v>
      </c>
      <c r="J787">
        <v>0.118865906260908</v>
      </c>
      <c r="K787">
        <v>6.6830777627610704E-3</v>
      </c>
    </row>
    <row r="788" spans="1:11">
      <c r="A788">
        <v>13.69</v>
      </c>
      <c r="B788">
        <v>13.69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-16.72855504152</v>
      </c>
      <c r="I788" s="3">
        <v>2.0666047930717499E-5</v>
      </c>
      <c r="J788">
        <v>0.114531666040421</v>
      </c>
      <c r="K788">
        <v>7.4143522592451296E-3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-16.728717184788</v>
      </c>
      <c r="I789" s="3">
        <v>2.1411105990409899E-5</v>
      </c>
      <c r="J789">
        <v>0.116657610051334</v>
      </c>
      <c r="K789">
        <v>7.56457459276892E-3</v>
      </c>
    </row>
    <row r="790" spans="1:11">
      <c r="A790" s="1">
        <v>13.73</v>
      </c>
      <c r="B790" s="1">
        <v>13.73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-16.728686637406099</v>
      </c>
      <c r="I790" s="3">
        <v>3.4160912036895799E-5</v>
      </c>
      <c r="J790">
        <v>0.116850226186216</v>
      </c>
      <c r="K790">
        <v>7.5644814605100698E-3</v>
      </c>
    </row>
    <row r="791" spans="1:11">
      <c r="A791">
        <v>13.75</v>
      </c>
      <c r="B791">
        <v>13.75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-16.728786661455299</v>
      </c>
      <c r="I791" s="3">
        <v>-3.43658030033112E-6</v>
      </c>
      <c r="J791">
        <v>0.114757474511862</v>
      </c>
      <c r="K791">
        <v>6.9193543034615397E-3</v>
      </c>
    </row>
    <row r="792" spans="1:11">
      <c r="A792">
        <v>13.77</v>
      </c>
      <c r="B792">
        <v>13.77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-16.728882541118999</v>
      </c>
      <c r="I792" s="3">
        <v>1.31037086248398E-5</v>
      </c>
      <c r="J792">
        <v>0.11688580736517901</v>
      </c>
      <c r="K792">
        <v>7.6388941353306003E-3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-16.7288769531832</v>
      </c>
      <c r="I793" s="3">
        <v>-9.6578150987625105E-6</v>
      </c>
      <c r="J793">
        <v>0.124733531847596</v>
      </c>
      <c r="K793">
        <v>7.4546785273268404E-3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-16.7290293175637</v>
      </c>
      <c r="I794" s="3">
        <v>-3.3238902688026401E-5</v>
      </c>
      <c r="J794">
        <v>0.126489708200097</v>
      </c>
      <c r="K794">
        <v>7.6442026740849997E-3</v>
      </c>
    </row>
    <row r="795" spans="1:11">
      <c r="A795" s="1">
        <v>13.82</v>
      </c>
      <c r="B795" s="1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-16.729233789444699</v>
      </c>
      <c r="I795" s="3">
        <v>-3.2223761081695599E-6</v>
      </c>
      <c r="J795">
        <v>0.12600565329194099</v>
      </c>
      <c r="K795">
        <v>6.7900867281788201E-3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-16.729326875140401</v>
      </c>
      <c r="I796" s="3">
        <v>-1.12596899271011E-5</v>
      </c>
      <c r="J796">
        <v>0.12858937494456801</v>
      </c>
      <c r="K796">
        <v>7.6849014712021104E-3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-16.7300066009538</v>
      </c>
      <c r="I797" s="3">
        <v>2.71201133728027E-5</v>
      </c>
      <c r="J797">
        <v>0.12876728083938399</v>
      </c>
      <c r="K797">
        <v>7.3429198167077802E-3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-16.730295450663998</v>
      </c>
      <c r="I798" s="3">
        <v>-2.6449561119079598E-6</v>
      </c>
      <c r="J798">
        <v>0.12850689701736001</v>
      </c>
      <c r="K798">
        <v>6.4798631739520704E-3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-16.731180579680998</v>
      </c>
      <c r="I799" s="3">
        <v>2.6905909180641201E-5</v>
      </c>
      <c r="J799">
        <v>0.127218305133283</v>
      </c>
      <c r="K799">
        <v>7.4282289658136698E-3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-16.732118188727501</v>
      </c>
      <c r="I800" s="3">
        <v>-9.3132257461547901E-9</v>
      </c>
      <c r="J800">
        <v>0.12943791691213799</v>
      </c>
      <c r="K800">
        <v>7.2852709484801199E-3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-16.732662360533698</v>
      </c>
      <c r="I801" s="3">
        <v>4.3632462620735202E-5</v>
      </c>
      <c r="J801">
        <v>0.12969867791980499</v>
      </c>
      <c r="K801">
        <v>7.1306713987904103E-3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-16.732965040384801</v>
      </c>
      <c r="I802" s="3">
        <v>1.18277966976166E-6</v>
      </c>
      <c r="J802">
        <v>0.12646292801946399</v>
      </c>
      <c r="K802">
        <v>6.6401437914315803E-3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-16.7333496766264</v>
      </c>
      <c r="I803" s="3">
        <v>4.6426430344581597E-5</v>
      </c>
      <c r="J803">
        <v>0.12890407349914301</v>
      </c>
      <c r="K803">
        <v>7.3438511392962796E-3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-16.7334578031825</v>
      </c>
      <c r="I804" s="3">
        <v>-2.7930364012718201E-5</v>
      </c>
      <c r="J804">
        <v>0.125100784935057</v>
      </c>
      <c r="K804">
        <v>6.6430308914559102E-3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-16.733533519711401</v>
      </c>
      <c r="I805" s="3">
        <v>-7.9628080129623396E-6</v>
      </c>
      <c r="J805">
        <v>0.124164987355471</v>
      </c>
      <c r="K805">
        <v>7.3386357328007199E-3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-16.7336470479386</v>
      </c>
      <c r="I806" s="3">
        <v>-2.80328094959259E-5</v>
      </c>
      <c r="J806">
        <v>0.12536129448562899</v>
      </c>
      <c r="K806">
        <v>7.3553064071347303E-3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-16.733671402025099</v>
      </c>
      <c r="I807" s="3">
        <v>2.67289578914642E-5</v>
      </c>
      <c r="J807">
        <v>0.124535760842264</v>
      </c>
      <c r="K807">
        <v>7.7464618943014502E-3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-16.7338699134413</v>
      </c>
      <c r="I808" s="3">
        <v>-6.0535967350006104E-7</v>
      </c>
      <c r="J808">
        <v>0.123784532770514</v>
      </c>
      <c r="K808">
        <v>6.7820773539177901E-3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-16.7339339418713</v>
      </c>
      <c r="I809" s="3">
        <v>4.0177255868911703E-5</v>
      </c>
      <c r="J809">
        <v>0.123663707636297</v>
      </c>
      <c r="K809">
        <v>7.4023381978535804E-3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-16.734296924862001</v>
      </c>
      <c r="I810" s="3">
        <v>-8.7637454271316494E-6</v>
      </c>
      <c r="J810">
        <v>0.12217508163303099</v>
      </c>
      <c r="K810">
        <v>6.5046363548059696E-3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-16.7344364369904</v>
      </c>
      <c r="I811" s="3">
        <v>-2.67289578914642E-5</v>
      </c>
      <c r="J811">
        <v>0.119871105998755</v>
      </c>
      <c r="K811">
        <v>7.4894168598776002E-3</v>
      </c>
    </row>
    <row r="812" spans="1:11">
      <c r="A812" s="1">
        <v>14.14</v>
      </c>
      <c r="B812" s="1">
        <v>14.14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-16.734725379832799</v>
      </c>
      <c r="I812" s="3">
        <v>3.8426369428634603E-5</v>
      </c>
      <c r="J812">
        <v>0.12194084934890299</v>
      </c>
      <c r="K812">
        <v>7.2408468610090397E-3</v>
      </c>
    </row>
    <row r="813" spans="1:11">
      <c r="A813">
        <v>14.16</v>
      </c>
      <c r="B813">
        <v>14.16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-16.735094695817399</v>
      </c>
      <c r="I813" s="3">
        <v>1.5897676348686201E-5</v>
      </c>
      <c r="J813">
        <v>0.12433949857950199</v>
      </c>
      <c r="K813">
        <v>6.8951399161607399E-3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-16.735746528518298</v>
      </c>
      <c r="I814" s="3">
        <v>4.6966597437858602E-5</v>
      </c>
      <c r="J814">
        <v>0.12239259202033299</v>
      </c>
      <c r="K814">
        <v>6.4403750962000097E-3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-16.736374705624701</v>
      </c>
      <c r="I815" s="3">
        <v>-7.7765434980392507E-6</v>
      </c>
      <c r="J815">
        <v>0.122120138257742</v>
      </c>
      <c r="K815">
        <v>7.4686483661542298E-3</v>
      </c>
    </row>
    <row r="816" spans="1:11">
      <c r="A816" s="1">
        <v>14.22</v>
      </c>
      <c r="B816" s="1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-16.737025886399799</v>
      </c>
      <c r="I816" s="3">
        <v>3.9683654904365499E-5</v>
      </c>
      <c r="J816">
        <v>0.122114103287458</v>
      </c>
      <c r="K816">
        <v>7.1405434182284303E-3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-16.737568800920499</v>
      </c>
      <c r="I817" s="3">
        <v>6.1653554439544703E-6</v>
      </c>
      <c r="J817">
        <v>0.123831555247307</v>
      </c>
      <c r="K817">
        <v>7.0649200240428698E-3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-16.737914228479799</v>
      </c>
      <c r="I818" s="3">
        <v>1.1622905731201201E-5</v>
      </c>
      <c r="J818">
        <v>0.12496361508965501</v>
      </c>
      <c r="K818">
        <v>6.8085269154309703E-3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-16.738253043648498</v>
      </c>
      <c r="I819" s="3">
        <v>-4.6566128730773899E-7</v>
      </c>
      <c r="J819">
        <v>0.12521670665592</v>
      </c>
      <c r="K819">
        <v>7.3659234846435396E-3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-16.738452253556702</v>
      </c>
      <c r="I820" s="3">
        <v>4.3204054236412001E-5</v>
      </c>
      <c r="J820">
        <v>0.125740366056561</v>
      </c>
      <c r="K820">
        <v>7.3172153132653999E-3</v>
      </c>
    </row>
    <row r="821" spans="1:11">
      <c r="A821" s="1">
        <v>14.32</v>
      </c>
      <c r="B821" s="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-16.738510694051001</v>
      </c>
      <c r="I821" s="3">
        <v>-4.2608007788658101E-5</v>
      </c>
      <c r="J821">
        <v>0.12621687725186301</v>
      </c>
      <c r="K821">
        <v>6.7934394894973897E-3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-16.738538726861901</v>
      </c>
      <c r="I822" s="3">
        <v>2.5751069188118001E-5</v>
      </c>
      <c r="J822">
        <v>0.12609919533133501</v>
      </c>
      <c r="K822">
        <v>7.0488081432619502E-3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-16.738717913333701</v>
      </c>
      <c r="I823" s="3">
        <v>9.1549009084701504E-6</v>
      </c>
      <c r="J823">
        <v>0.12504898477345699</v>
      </c>
      <c r="K823">
        <v>6.7113899694512301E-3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-16.738831860656099</v>
      </c>
      <c r="I824" s="3">
        <v>3.9376318454742398E-5</v>
      </c>
      <c r="J824">
        <v>0.124358483590186</v>
      </c>
      <c r="K824">
        <v>7.0793555241644903E-3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-16.739119359948599</v>
      </c>
      <c r="I825" s="3">
        <v>1.31316483020782E-5</v>
      </c>
      <c r="J825">
        <v>0.120710972696543</v>
      </c>
      <c r="K825">
        <v>6.9251285035101902E-3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-16.739290443913699</v>
      </c>
      <c r="I826" s="3">
        <v>3.6749988794326803E-5</v>
      </c>
      <c r="J826">
        <v>0.127221322618425</v>
      </c>
      <c r="K826">
        <v>7.2482974417169797E-3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-16.739827491101799</v>
      </c>
      <c r="I827" s="3">
        <v>1.0151416063308701E-6</v>
      </c>
      <c r="J827">
        <v>0.12795834336429801</v>
      </c>
      <c r="K827">
        <v>6.4373948639168304E-3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-16.740442117464099</v>
      </c>
      <c r="I828" s="3">
        <v>-1.82539224624634E-6</v>
      </c>
      <c r="J828">
        <v>0.124649293720722</v>
      </c>
      <c r="K828">
        <v>7.5628982121096399E-3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-16.741212600666699</v>
      </c>
      <c r="I829" s="3">
        <v>-8.8289380073547397E-6</v>
      </c>
      <c r="J829">
        <v>0.12555743101984301</v>
      </c>
      <c r="K829">
        <v>7.3169359164888502E-3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-16.7418162839883</v>
      </c>
      <c r="I830" s="3">
        <v>1.7751008272171E-5</v>
      </c>
      <c r="J830">
        <v>0.12633669655770099</v>
      </c>
      <c r="K830">
        <v>7.3075295583450803E-3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-16.7423399201307</v>
      </c>
      <c r="I831" s="3">
        <v>4.3027102947235099E-6</v>
      </c>
      <c r="J831">
        <v>0.12654201127588699</v>
      </c>
      <c r="K831">
        <v>6.2601641753267699E-3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-16.742543972916501</v>
      </c>
      <c r="I832" s="3">
        <v>4.6286731958389299E-6</v>
      </c>
      <c r="J832">
        <v>0.12642307206988301</v>
      </c>
      <c r="K832">
        <v>7.1045012340537799E-3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-16.7426698411684</v>
      </c>
      <c r="I833" s="3">
        <v>2.1699815988540599E-6</v>
      </c>
      <c r="J833">
        <v>0.12617752421647299</v>
      </c>
      <c r="K833">
        <v>6.91618780666066E-3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-16.742793241415399</v>
      </c>
      <c r="I834" s="3">
        <v>5.1725655794143697E-5</v>
      </c>
      <c r="J834">
        <v>0.119738965295255</v>
      </c>
      <c r="K834">
        <v>7.5913035510586499E-3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-16.7428523338356</v>
      </c>
      <c r="I835" s="3">
        <v>-6.6962093114852897E-6</v>
      </c>
      <c r="J835">
        <v>0.123384464532137</v>
      </c>
      <c r="K835">
        <v>6.8691560159418099E-3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-16.742940949182799</v>
      </c>
      <c r="I836" s="3">
        <v>3.50642949342728E-5</v>
      </c>
      <c r="J836">
        <v>0.12205249629914799</v>
      </c>
      <c r="K836">
        <v>7.3665754104554797E-3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-16.742995664386601</v>
      </c>
      <c r="I837" s="3">
        <v>4.9984082579612698E-5</v>
      </c>
      <c r="J837">
        <v>0.120639055967331</v>
      </c>
      <c r="K837">
        <v>7.62930151266913E-3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-16.7429107277638</v>
      </c>
      <c r="I838" s="3">
        <v>-2.5257468223571801E-5</v>
      </c>
      <c r="J838">
        <v>0.13149999082088501</v>
      </c>
      <c r="K838">
        <v>6.8812632095922102E-3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-16.7432217429524</v>
      </c>
      <c r="I839" s="3">
        <v>4.0279701352119398E-5</v>
      </c>
      <c r="J839">
        <v>0.13275664765387801</v>
      </c>
      <c r="K839">
        <v>7.5038523599992302E-3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-16.743471290848099</v>
      </c>
      <c r="I840" s="3">
        <v>-1.9455328583717299E-5</v>
      </c>
      <c r="J840">
        <v>0.12896882370114299</v>
      </c>
      <c r="K840">
        <v>7.76592653640093E-3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-16.743945660024</v>
      </c>
      <c r="I841" s="3">
        <v>2.6412308216095001E-5</v>
      </c>
      <c r="J841">
        <v>0.130965518765152</v>
      </c>
      <c r="K841">
        <v>7.2623604128032098E-3</v>
      </c>
    </row>
    <row r="842" spans="1:11">
      <c r="A842" s="1">
        <v>14.72</v>
      </c>
      <c r="B842" s="1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-16.744976680729199</v>
      </c>
      <c r="I842" s="3">
        <v>2.1662563085556E-5</v>
      </c>
      <c r="J842">
        <v>0.130507992580533</v>
      </c>
      <c r="K842">
        <v>6.8617054352338698E-3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-16.745692448727901</v>
      </c>
      <c r="I843" s="3">
        <v>2.0368024706840502E-5</v>
      </c>
      <c r="J843">
        <v>0.12873597443103801</v>
      </c>
      <c r="K843">
        <v>7.3955395429575899E-3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-16.746434573156701</v>
      </c>
      <c r="I844" s="3">
        <v>4.36790287494659E-6</v>
      </c>
      <c r="J844">
        <v>0.12713620439171799</v>
      </c>
      <c r="K844">
        <v>7.01081018165147E-3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-16.746634295292399</v>
      </c>
      <c r="I845" s="3">
        <v>3.4309923648834201E-5</v>
      </c>
      <c r="J845">
        <v>0.13750855810940299</v>
      </c>
      <c r="K845">
        <v>7.4596145370458503E-3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-16.747065637363299</v>
      </c>
      <c r="I846" s="3">
        <v>7.2456896305084203E-6</v>
      </c>
      <c r="J846">
        <v>0.13498971238732299</v>
      </c>
      <c r="K846">
        <v>6.9720671619701901E-3</v>
      </c>
    </row>
    <row r="847" spans="1:11">
      <c r="A847" s="1">
        <v>14.82</v>
      </c>
      <c r="B847" s="1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-16.747219445293801</v>
      </c>
      <c r="I847" s="3">
        <v>1.13621354103088E-6</v>
      </c>
      <c r="J847">
        <v>0.132065769284964</v>
      </c>
      <c r="K847">
        <v>7.3134900229114303E-3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-16.747637329752902</v>
      </c>
      <c r="I848" s="3">
        <v>2.6971101760864298E-5</v>
      </c>
      <c r="J848">
        <v>0.13412180822342601</v>
      </c>
      <c r="K848">
        <v>6.9423579713972904E-3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-16.7475828473797</v>
      </c>
      <c r="I849" s="3">
        <v>1.16042792797089E-5</v>
      </c>
      <c r="J849">
        <v>0.13468595221638699</v>
      </c>
      <c r="K849">
        <v>7.95926910577191E-3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-16.747698983310201</v>
      </c>
      <c r="I850" s="3">
        <v>5.1781535148620597E-6</v>
      </c>
      <c r="J850">
        <v>0.13562464155256701</v>
      </c>
      <c r="K850">
        <v>7.4179844173402499E-3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-16.747790765154299</v>
      </c>
      <c r="I851" s="3">
        <v>-1.0337680578231801E-6</v>
      </c>
      <c r="J851">
        <v>0.133878523483872</v>
      </c>
      <c r="K851">
        <v>7.4138865979508899E-3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-16.747900614657201</v>
      </c>
      <c r="I852" s="3">
        <v>2.5313347578048699E-5</v>
      </c>
      <c r="J852">
        <v>0.13211329467594601</v>
      </c>
      <c r="K852">
        <v>7.3760749008580997E-3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-16.748139452342802</v>
      </c>
      <c r="I853" s="3">
        <v>1.48173421621323E-5</v>
      </c>
      <c r="J853">
        <v>0.13028168119490099</v>
      </c>
      <c r="K853">
        <v>7.4091368527495803E-3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-16.748289441850599</v>
      </c>
      <c r="I854" s="3">
        <v>2.40374356508255E-5</v>
      </c>
      <c r="J854">
        <v>0.13282139785587799</v>
      </c>
      <c r="K854">
        <v>6.9389120778198697E-3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-16.748456800525201</v>
      </c>
      <c r="I855" s="3">
        <v>2.1830201148986799E-5</v>
      </c>
      <c r="J855">
        <v>0.13377630617469499</v>
      </c>
      <c r="K855">
        <v>7.5536781184835601E-3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-16.748928981092899</v>
      </c>
      <c r="I856" s="3">
        <v>1.49291008710861E-5</v>
      </c>
      <c r="J856">
        <v>0.13404410798102601</v>
      </c>
      <c r="K856">
        <v>6.9283881325699096E-3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-16.749461371668001</v>
      </c>
      <c r="I857" s="3">
        <v>-3.0733644962310799E-6</v>
      </c>
      <c r="J857">
        <v>0.13225335627794299</v>
      </c>
      <c r="K857">
        <v>7.68452894216672E-3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-16.7500700841317</v>
      </c>
      <c r="I858" s="3">
        <v>2.2575259208679199E-5</v>
      </c>
      <c r="J858">
        <v>0.132555984891951</v>
      </c>
      <c r="K858">
        <v>7.2633848676505498E-3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-16.750772673915399</v>
      </c>
      <c r="I859" s="3">
        <v>2.48011201620102E-5</v>
      </c>
      <c r="J859">
        <v>0.13394591398537201</v>
      </c>
      <c r="K859">
        <v>7.5264834988995897E-3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-16.7515418067001</v>
      </c>
      <c r="I860" s="3">
        <v>-9.3691051006317105E-6</v>
      </c>
      <c r="J860">
        <v>0.13126701582223199</v>
      </c>
      <c r="K860">
        <v>7.2623604128032098E-3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-16.751781389443799</v>
      </c>
      <c r="I861" s="3">
        <v>4.1183084249496501E-5</v>
      </c>
      <c r="J861">
        <v>0.13184637296944901</v>
      </c>
      <c r="K861">
        <v>7.5236895311341203E-3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-16.752054779198598</v>
      </c>
      <c r="I862" s="3">
        <v>8.8848173618316701E-6</v>
      </c>
      <c r="J862">
        <v>0.13402927201241299</v>
      </c>
      <c r="K862">
        <v>7.1440824440647003E-3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-16.752299810179601</v>
      </c>
      <c r="I863" s="3">
        <v>2.7008354663848901E-5</v>
      </c>
      <c r="J863">
        <v>0.134465550072491</v>
      </c>
      <c r="K863">
        <v>7.2982163324601598E-3</v>
      </c>
    </row>
    <row r="864" spans="1:11">
      <c r="A864" s="1">
        <v>15.14</v>
      </c>
      <c r="B864" s="1">
        <v>15.14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-16.752332965264898</v>
      </c>
      <c r="I864" s="3">
        <v>2.8824433684349101E-5</v>
      </c>
      <c r="J864">
        <v>0.12833666056394599</v>
      </c>
      <c r="K864">
        <v>7.5029210374107404E-3</v>
      </c>
    </row>
    <row r="865" spans="1:11">
      <c r="A865">
        <v>15.16</v>
      </c>
      <c r="B865">
        <v>15.16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-16.752459112913598</v>
      </c>
      <c r="I865" s="3">
        <v>-3.4701079130172702E-5</v>
      </c>
      <c r="J865">
        <v>0.125913242809474</v>
      </c>
      <c r="K865">
        <v>7.2432682997391204E-3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-16.752719091622598</v>
      </c>
      <c r="I866" s="3">
        <v>5.6773424148559597E-5</v>
      </c>
      <c r="J866">
        <v>0.12576702050864699</v>
      </c>
      <c r="K866">
        <v>7.2511845417413002E-3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-16.752808126064998</v>
      </c>
      <c r="I867" s="3">
        <v>1.25076621770859E-5</v>
      </c>
      <c r="J867">
        <v>0.12415404897183201</v>
      </c>
      <c r="K867">
        <v>6.7840331313536199E-3</v>
      </c>
    </row>
    <row r="868" spans="1:11">
      <c r="A868" s="1">
        <v>15.22</v>
      </c>
      <c r="B868" s="1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-16.752868568903001</v>
      </c>
      <c r="I868" s="3">
        <v>5.9707090258598301E-5</v>
      </c>
      <c r="J868">
        <v>0.123095540329814</v>
      </c>
      <c r="K868">
        <v>7.54417862808094E-3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-16.753236813866401</v>
      </c>
      <c r="I869" s="3">
        <v>-3.79700213670731E-5</v>
      </c>
      <c r="J869">
        <v>0.11611936613917399</v>
      </c>
      <c r="K869">
        <v>6.9654547715919E-3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-16.753572509104401</v>
      </c>
      <c r="I870" s="3">
        <v>4.6100467443466203E-6</v>
      </c>
      <c r="J870">
        <v>0.125837554223835</v>
      </c>
      <c r="K870">
        <v>7.6159835996536902E-3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-16.7538794730396</v>
      </c>
      <c r="I871" s="3">
        <v>-9.6485018730163608E-6</v>
      </c>
      <c r="J871">
        <v>0.12656589969992599</v>
      </c>
      <c r="K871">
        <v>7.20554973490519E-3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-16.754496939935901</v>
      </c>
      <c r="I872" s="3">
        <v>-9.2294067144393904E-6</v>
      </c>
      <c r="J872">
        <v>0.12545621953904601</v>
      </c>
      <c r="K872">
        <v>7.4421056723822003E-3</v>
      </c>
    </row>
    <row r="873" spans="1:11">
      <c r="A873" s="1">
        <v>15.32</v>
      </c>
      <c r="B873" s="1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-16.7551789940558</v>
      </c>
      <c r="I873" s="3">
        <v>8.6706131696701101E-6</v>
      </c>
      <c r="J873">
        <v>0.126725323498249</v>
      </c>
      <c r="K873">
        <v>7.1435236505116096E-3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-16.755824540329101</v>
      </c>
      <c r="I874" s="3">
        <v>-2.48011201620102E-5</v>
      </c>
      <c r="J874">
        <v>0.123534835875034</v>
      </c>
      <c r="K874">
        <v>7.5082295761651503E-3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-16.756329922548201</v>
      </c>
      <c r="I875" s="3">
        <v>-1.7443671822547899E-5</v>
      </c>
      <c r="J875">
        <v>0.12545131612569099</v>
      </c>
      <c r="K875">
        <v>6.7586080246877902E-3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-16.756498445376099</v>
      </c>
      <c r="I876" s="3">
        <v>-3.3900141716003401E-6</v>
      </c>
      <c r="J876">
        <v>0.12642307206988301</v>
      </c>
      <c r="K876">
        <v>7.2599389740731299E-3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-16.756755769815602</v>
      </c>
      <c r="I877" s="3">
        <v>-1.6186386346817E-5</v>
      </c>
      <c r="J877">
        <v>0.123950997367501</v>
      </c>
      <c r="K877">
        <v>7.44732107887776E-3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-16.756840892703</v>
      </c>
      <c r="I878" s="3">
        <v>3.7923455238342299E-5</v>
      </c>
      <c r="J878">
        <v>0.124999699182808</v>
      </c>
      <c r="K878">
        <v>6.92959885193495E-3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-16.757029206136501</v>
      </c>
      <c r="I879" s="3">
        <v>1.95670872926712E-5</v>
      </c>
      <c r="J879">
        <v>0.124633451923728</v>
      </c>
      <c r="K879">
        <v>7.2863885355863101E-3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-16.757283876306701</v>
      </c>
      <c r="I880" s="3">
        <v>1.46031379699707E-5</v>
      </c>
      <c r="J880">
        <v>0.126271820627153</v>
      </c>
      <c r="K880">
        <v>7.3314645488693304E-3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-16.757337054828199</v>
      </c>
      <c r="I881" s="3">
        <v>1.2060627341270399E-5</v>
      </c>
      <c r="J881">
        <v>0.12627571821212799</v>
      </c>
      <c r="K881">
        <v>7.7709556783787902E-3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-16.757570071747399</v>
      </c>
      <c r="I882" s="3">
        <v>-1.3839453458786001E-5</v>
      </c>
      <c r="J882">
        <v>0.12698533013463001</v>
      </c>
      <c r="K882">
        <v>6.8784692418267304E-3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-16.757835871222898</v>
      </c>
      <c r="I883" s="3">
        <v>8.6799263954162598E-6</v>
      </c>
      <c r="J883">
        <v>0.126334307715297</v>
      </c>
      <c r="K883">
        <v>7.4071810753137401E-3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-16.757984277482201</v>
      </c>
      <c r="I884" s="3">
        <v>1.5338882803916901E-5</v>
      </c>
      <c r="J884">
        <v>0.127614098601043</v>
      </c>
      <c r="K884">
        <v>7.7906065849959799E-3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-16.758325700354199</v>
      </c>
      <c r="I885" s="3">
        <v>5.3467229008674601E-5</v>
      </c>
      <c r="J885">
        <v>0.12685469817370201</v>
      </c>
      <c r="K885">
        <v>7.1693212862128401E-3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-16.758949546810499</v>
      </c>
      <c r="I886" s="3">
        <v>-1.8598511815071099E-5</v>
      </c>
      <c r="J886">
        <v>0.12431699316948699</v>
      </c>
      <c r="K886">
        <v>7.5458550087402296E-3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-16.759565244193801</v>
      </c>
      <c r="I887" s="3">
        <v>7.0035457611083998E-5</v>
      </c>
      <c r="J887">
        <v>0.125722261145711</v>
      </c>
      <c r="K887">
        <v>7.3685311878913199E-3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-16.760202222299</v>
      </c>
      <c r="I888" s="3">
        <v>-3.7401914596557597E-5</v>
      </c>
      <c r="J888">
        <v>0.125455716624856</v>
      </c>
      <c r="K888">
        <v>7.6719560872220696E-3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-16.760732843361101</v>
      </c>
      <c r="I889" s="3">
        <v>3.1534582376480103E-5</v>
      </c>
      <c r="J889">
        <v>0.124883777461946</v>
      </c>
      <c r="K889">
        <v>7.3276461262565097E-3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-16.761181554598799</v>
      </c>
      <c r="I890" s="3">
        <v>-1.99675559997559E-5</v>
      </c>
      <c r="J890">
        <v>0.118737663142383</v>
      </c>
      <c r="K890">
        <v>7.3086471454512697E-3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-16.761377551443999</v>
      </c>
      <c r="I891" s="3">
        <v>3.2335519790649401E-5</v>
      </c>
      <c r="J891">
        <v>0.125631233677268</v>
      </c>
      <c r="K891">
        <v>7.2819181871615398E-3</v>
      </c>
    </row>
    <row r="892" spans="1:11">
      <c r="A892">
        <v>15.69</v>
      </c>
      <c r="B892">
        <v>15.69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-16.761582209589498</v>
      </c>
      <c r="I892" s="3">
        <v>-3.9115548133850098E-7</v>
      </c>
      <c r="J892">
        <v>0.12282710988074499</v>
      </c>
      <c r="K892">
        <v>7.06911097569108E-3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-16.761715062760999</v>
      </c>
      <c r="I893" s="3">
        <v>8.0466270446777293E-6</v>
      </c>
      <c r="J893">
        <v>0.124197299592197</v>
      </c>
      <c r="K893">
        <v>7.4355864142627596E-3</v>
      </c>
    </row>
    <row r="894" spans="1:11">
      <c r="A894" s="1">
        <v>15.72</v>
      </c>
      <c r="B894" s="1">
        <v>15.72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-16.761799114627401</v>
      </c>
      <c r="I894" s="3">
        <v>6.6123902797699E-6</v>
      </c>
      <c r="J894">
        <v>0.1251918124035</v>
      </c>
      <c r="K894">
        <v>7.4301847432495004E-3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-16.761868125633399</v>
      </c>
      <c r="I895" s="3">
        <v>1.1622905731201201E-5</v>
      </c>
      <c r="J895">
        <v>0.12773831840604499</v>
      </c>
      <c r="K895">
        <v>7.1422197988877199E-3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-16.762073342572499</v>
      </c>
      <c r="I896" s="3">
        <v>-1.6484409570694E-5</v>
      </c>
      <c r="J896">
        <v>0.12746498454362201</v>
      </c>
      <c r="K896">
        <v>7.2796830129491603E-3</v>
      </c>
    </row>
    <row r="897" spans="1:11">
      <c r="A897">
        <v>15.78</v>
      </c>
      <c r="B897">
        <v>15.78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-16.7623019822754</v>
      </c>
      <c r="I897" s="3">
        <v>3.0556693673133898E-5</v>
      </c>
      <c r="J897">
        <v>0.12634499464184001</v>
      </c>
      <c r="K897">
        <v>7.1693212862128401E-3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-16.762531599867099</v>
      </c>
      <c r="I898" s="3">
        <v>1.7220154404640201E-5</v>
      </c>
      <c r="J898">
        <v>0.127211767248809</v>
      </c>
      <c r="K898">
        <v>7.1811490830866898E-3</v>
      </c>
    </row>
    <row r="899" spans="1:11">
      <c r="A899" s="1">
        <v>15.82</v>
      </c>
      <c r="B899" s="1">
        <v>15.82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-16.7628536977948</v>
      </c>
      <c r="I899" s="3">
        <v>4.1723251342773404E-6</v>
      </c>
      <c r="J899">
        <v>0.12811060063540899</v>
      </c>
      <c r="K899">
        <v>7.3948876171456498E-3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-16.763322013373699</v>
      </c>
      <c r="I900" s="3">
        <v>1.8775463104247999E-5</v>
      </c>
      <c r="J900">
        <v>0.122932093217969</v>
      </c>
      <c r="K900">
        <v>6.8548136480790301E-3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-16.7638752655755</v>
      </c>
      <c r="I901" s="3">
        <v>4.3828040361404399E-5</v>
      </c>
      <c r="J901">
        <v>0.122578670270741</v>
      </c>
      <c r="K901">
        <v>7.3400327166834598E-3</v>
      </c>
    </row>
    <row r="902" spans="1:11">
      <c r="A902">
        <v>15.88</v>
      </c>
      <c r="B902">
        <v>15.88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-16.7644595773865</v>
      </c>
      <c r="I902" s="3">
        <v>1.8430873751640299E-5</v>
      </c>
      <c r="J902">
        <v>0.120330392383039</v>
      </c>
      <c r="K902">
        <v>7.1780757185446699E-3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-16.7649695696526</v>
      </c>
      <c r="I903" s="3">
        <v>1.5422701835632301E-5</v>
      </c>
      <c r="J903">
        <v>0.11865065898746301</v>
      </c>
      <c r="K903">
        <v>7.5016171857868498E-3</v>
      </c>
    </row>
    <row r="904" spans="1:11">
      <c r="A904" s="1">
        <v>15.92</v>
      </c>
      <c r="B904" s="1">
        <v>15.92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-16.765425964302</v>
      </c>
      <c r="I904" s="3">
        <v>-6.0070306062698398E-6</v>
      </c>
      <c r="J904">
        <v>0.118778902105987</v>
      </c>
      <c r="K904">
        <v>6.9377013584548302E-3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-16.765569201720801</v>
      </c>
      <c r="I905" s="3">
        <v>-2.6319175958633399E-5</v>
      </c>
      <c r="J905">
        <v>0.11815528851002501</v>
      </c>
      <c r="K905">
        <v>7.4533746757029602E-3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-16.765693160761298</v>
      </c>
      <c r="I906" s="3">
        <v>2.4624168872833299E-5</v>
      </c>
      <c r="J906">
        <v>0.119425398297608</v>
      </c>
      <c r="K906">
        <v>7.6750294517641E-3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-16.766050136721098</v>
      </c>
      <c r="I907" s="3">
        <v>-1.8114224076271101E-5</v>
      </c>
      <c r="J907">
        <v>0.12108614668250101</v>
      </c>
      <c r="K907">
        <v>7.2149560930489598E-3</v>
      </c>
    </row>
    <row r="908" spans="1:11">
      <c r="A908">
        <v>15.99</v>
      </c>
      <c r="B908">
        <v>15.99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-16.766277565704701</v>
      </c>
      <c r="I908" s="3">
        <v>3.1674280762672397E-5</v>
      </c>
      <c r="J908">
        <v>0.121621121652424</v>
      </c>
      <c r="K908">
        <v>7.2318130319006697E-3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-16.766408183701898</v>
      </c>
      <c r="I909" s="3">
        <v>1.0300427675247199E-5</v>
      </c>
      <c r="J909">
        <v>0.12384651694446799</v>
      </c>
      <c r="K909">
        <v>7.5135381149195497E-3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-16.7667443446012</v>
      </c>
      <c r="I910" s="3">
        <v>1.0794028639793399E-5</v>
      </c>
      <c r="J910">
        <v>0.12270200997591001</v>
      </c>
      <c r="K910">
        <v>6.9713221038993998E-3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-16.767142671285299</v>
      </c>
      <c r="I911" s="3">
        <v>1.7033889889717099E-5</v>
      </c>
      <c r="J911">
        <v>0.123396911658347</v>
      </c>
      <c r="K911">
        <v>7.2675758192987704E-3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-16.767307235992099</v>
      </c>
      <c r="I912" s="3">
        <v>3.8519501686096198E-5</v>
      </c>
      <c r="J912">
        <v>0.123217874206603</v>
      </c>
      <c r="K912">
        <v>7.34180222960159E-3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-16.7674673769164</v>
      </c>
      <c r="I913" s="3">
        <v>4.6659260988235499E-6</v>
      </c>
      <c r="J913">
        <v>0.12040545232593999</v>
      </c>
      <c r="K913">
        <v>7.0404262399655203E-3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-16.767705097014801</v>
      </c>
      <c r="I914" s="3">
        <v>-1.4761462807655301E-5</v>
      </c>
      <c r="J914">
        <v>0.12254610657692</v>
      </c>
      <c r="K914">
        <v>7.3530712329223499E-3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-16.768177044751901</v>
      </c>
      <c r="I915" s="3">
        <v>4.5299530029296902E-5</v>
      </c>
      <c r="J915">
        <v>0.12451526708900899</v>
      </c>
      <c r="K915">
        <v>7.59344559301218E-3</v>
      </c>
    </row>
    <row r="916" spans="1:11">
      <c r="A916" s="1">
        <v>16.14</v>
      </c>
      <c r="B916" s="1">
        <v>16.14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-16.768665523465501</v>
      </c>
      <c r="I916" s="3">
        <v>1.7089769244194E-5</v>
      </c>
      <c r="J916">
        <v>0.123873171396554</v>
      </c>
      <c r="K916">
        <v>7.1886927960534801E-3</v>
      </c>
    </row>
    <row r="917" spans="1:11">
      <c r="A917">
        <v>16.16</v>
      </c>
      <c r="B917">
        <v>16.16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-16.769329929021801</v>
      </c>
      <c r="I917" s="3">
        <v>7.94418156147003E-6</v>
      </c>
      <c r="J917">
        <v>0.123823760077357</v>
      </c>
      <c r="K917">
        <v>7.3727221395395301E-3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-16.7695683476122</v>
      </c>
      <c r="I918" s="3">
        <v>-7.8231096267700195E-7</v>
      </c>
      <c r="J918">
        <v>0.12370331212878199</v>
      </c>
      <c r="K918">
        <v>6.8870374096408598E-3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-16.769969002602899</v>
      </c>
      <c r="I919" s="3">
        <v>-1.05146318674088E-5</v>
      </c>
      <c r="J919">
        <v>0.122050736099482</v>
      </c>
      <c r="K919">
        <v>8.0222265127539803E-3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-16.770149073831199</v>
      </c>
      <c r="I920" s="3">
        <v>1.80024653673172E-5</v>
      </c>
      <c r="J920">
        <v>0.124630811624229</v>
      </c>
      <c r="K920">
        <v>7.0115552397222603E-3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-16.770508238399199</v>
      </c>
      <c r="I921" s="3">
        <v>3.7914142012596103E-5</v>
      </c>
      <c r="J921">
        <v>0.12623825110495099</v>
      </c>
      <c r="K921">
        <v>7.6544472225584196E-3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-16.7707213715805</v>
      </c>
      <c r="I922" s="3">
        <v>6.1988830566406304E-5</v>
      </c>
      <c r="J922">
        <v>0.12646846007555701</v>
      </c>
      <c r="K922">
        <v>7.7248552102484299E-3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-16.770751220470402</v>
      </c>
      <c r="I923" s="3">
        <v>-8.0280005931854197E-6</v>
      </c>
      <c r="J923">
        <v>0.12663366738706799</v>
      </c>
      <c r="K923">
        <v>7.0735813241158399E-3</v>
      </c>
    </row>
    <row r="924" spans="1:11">
      <c r="A924">
        <v>16.28</v>
      </c>
      <c r="B924">
        <v>16.28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-16.771107497938299</v>
      </c>
      <c r="I924" s="3">
        <v>1.09244138002396E-5</v>
      </c>
      <c r="J924">
        <v>0.12429775670170801</v>
      </c>
      <c r="K924">
        <v>7.0687384466556801E-3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-16.7713226334632</v>
      </c>
      <c r="I925" s="3">
        <v>1.9371509552002E-6</v>
      </c>
      <c r="J925">
        <v>0.12640496715903299</v>
      </c>
      <c r="K925">
        <v>7.59940605757853E-3</v>
      </c>
    </row>
    <row r="926" spans="1:11">
      <c r="A926" s="1">
        <v>16.32</v>
      </c>
      <c r="B926" s="1">
        <v>16.32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-16.771534276528399</v>
      </c>
      <c r="I926" s="3">
        <v>3.7560239434242201E-5</v>
      </c>
      <c r="J926">
        <v>0.125236068852246</v>
      </c>
      <c r="K926">
        <v>7.2632917353916996E-3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-16.771635231900198</v>
      </c>
      <c r="I927" s="3">
        <v>4.7497451305389398E-5</v>
      </c>
      <c r="J927">
        <v>0.122311748564243</v>
      </c>
      <c r="K927">
        <v>7.1959571122437197E-3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-16.771970647741401</v>
      </c>
      <c r="I928" s="3">
        <v>-2.0302832126617402E-6</v>
      </c>
      <c r="J928">
        <v>0.11270030401647101</v>
      </c>
      <c r="K928">
        <v>7.6650643000672298E-3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-16.772096143464299</v>
      </c>
      <c r="I929" s="3">
        <v>2.5779008865356401E-5</v>
      </c>
      <c r="J929">
        <v>0.12365528382360901</v>
      </c>
      <c r="K929">
        <v>7.2433614319979698E-3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-16.772647905549899</v>
      </c>
      <c r="I930" s="3">
        <v>1.36904418468475E-6</v>
      </c>
      <c r="J930">
        <v>0.122855021618307</v>
      </c>
      <c r="K930">
        <v>7.8623184243098703E-3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-16.773020620861899</v>
      </c>
      <c r="I931" s="3">
        <v>1.66613608598709E-5</v>
      </c>
      <c r="J931">
        <v>0.123543511144817</v>
      </c>
      <c r="K931">
        <v>6.8726019095192298E-3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-16.7732718917045</v>
      </c>
      <c r="I932" s="3">
        <v>1.7993152141571001E-5</v>
      </c>
      <c r="J932">
        <v>0.123299597762525</v>
      </c>
      <c r="K932">
        <v>7.20471154457554E-3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-16.7738371114019</v>
      </c>
      <c r="I933" s="3">
        <v>5.4696574807167101E-5</v>
      </c>
      <c r="J933">
        <v>0.12537751346826601</v>
      </c>
      <c r="K933">
        <v>7.34962533934493E-3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-16.774229617319602</v>
      </c>
      <c r="I934" s="3">
        <v>-7.5902789831161499E-6</v>
      </c>
      <c r="J934">
        <v>0.12582447845488801</v>
      </c>
      <c r="K934">
        <v>6.9534407102003499E-3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-16.774595673674899</v>
      </c>
      <c r="I935" s="3">
        <v>6.3618645071983297E-5</v>
      </c>
      <c r="J935">
        <v>0.12659594882279601</v>
      </c>
      <c r="K935">
        <v>7.1833842572990702E-3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-16.774910740116901</v>
      </c>
      <c r="I936" s="3">
        <v>1.30198895931244E-5</v>
      </c>
      <c r="J936">
        <v>0.124292727559805</v>
      </c>
      <c r="K936">
        <v>7.37765814925854E-3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-16.775246714751599</v>
      </c>
      <c r="I937" s="3">
        <v>3.8724392652511597E-5</v>
      </c>
      <c r="J937">
        <v>0.12677008286118499</v>
      </c>
      <c r="K937">
        <v>7.2795898806903101E-3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-16.775772818899</v>
      </c>
      <c r="I938" s="3">
        <v>1.1371448636054999E-5</v>
      </c>
      <c r="J938">
        <v>0.12787749990820901</v>
      </c>
      <c r="K938">
        <v>6.6692010561925398E-3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-16.7762031365151</v>
      </c>
      <c r="I939" s="3">
        <v>2.7241185307502699E-5</v>
      </c>
      <c r="J939">
        <v>0.129635813646019</v>
      </c>
      <c r="K939">
        <v>8.0862083745833896E-3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-16.776382555817602</v>
      </c>
      <c r="I940" s="3">
        <v>7.0687383413314802E-6</v>
      </c>
      <c r="J940">
        <v>0.126684084534645</v>
      </c>
      <c r="K940">
        <v>6.7570247762873499E-3</v>
      </c>
    </row>
    <row r="941" spans="1:11">
      <c r="A941">
        <v>16.579999999999998</v>
      </c>
      <c r="B941">
        <v>16.579999999999998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-16.7764202743836</v>
      </c>
      <c r="I941" s="3">
        <v>-8.2235783338546804E-6</v>
      </c>
      <c r="J941">
        <v>0.128330122679472</v>
      </c>
      <c r="K941">
        <v>7.1581454151509304E-3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-16.776750987045599</v>
      </c>
      <c r="I942" s="3">
        <v>2.17277556657791E-5</v>
      </c>
      <c r="J942">
        <v>0.128470561467111</v>
      </c>
      <c r="K942">
        <v>7.7032485261954104E-3</v>
      </c>
    </row>
    <row r="943" spans="1:11">
      <c r="A943" s="1">
        <v>16.62</v>
      </c>
      <c r="B943" s="1">
        <v>16.62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-16.7770802095914</v>
      </c>
      <c r="I943" s="3">
        <v>-3.7765130400657701E-5</v>
      </c>
      <c r="J943">
        <v>0.12700305785983801</v>
      </c>
      <c r="K943">
        <v>7.4846671146762897E-3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-16.7771397676728</v>
      </c>
      <c r="I944" s="3">
        <v>5.47431409358978E-5</v>
      </c>
      <c r="J944">
        <v>0.12845912016928199</v>
      </c>
      <c r="K944">
        <v>7.94874516052195E-3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-16.777207009165899</v>
      </c>
      <c r="I945" s="3">
        <v>-2.09547579288483E-6</v>
      </c>
      <c r="J945">
        <v>0.12820414267480401</v>
      </c>
      <c r="K945">
        <v>6.7559071891811597E-3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-16.777344891479601</v>
      </c>
      <c r="I946" s="3">
        <v>3.79793345928192E-5</v>
      </c>
      <c r="J946">
        <v>0.13037698343396201</v>
      </c>
      <c r="K946">
        <v>7.1375631859452596E-3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-16.777425124923301</v>
      </c>
      <c r="I947" s="3">
        <v>8.1863254308700595E-6</v>
      </c>
      <c r="J947">
        <v>0.12915766797959799</v>
      </c>
      <c r="K947">
        <v>7.5812452671029304E-3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-16.7777286429647</v>
      </c>
      <c r="I948" s="3">
        <v>-1.46869570016861E-5</v>
      </c>
      <c r="J948">
        <v>0.13255347032100001</v>
      </c>
      <c r="K948">
        <v>7.5003133341629601E-3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-16.778002544946901</v>
      </c>
      <c r="I949" s="3">
        <v>2.3851171135902401E-5</v>
      </c>
      <c r="J949">
        <v>0.130582675337791</v>
      </c>
      <c r="K949">
        <v>7.2453172094338004E-3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-16.778196632580698</v>
      </c>
      <c r="I950" s="3">
        <v>-4.9369409680366503E-5</v>
      </c>
      <c r="J950">
        <v>0.13121584430336999</v>
      </c>
      <c r="K950">
        <v>7.4849465114528403E-3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-16.778440080313299</v>
      </c>
      <c r="I951" s="3">
        <v>-2.19792127609253E-5</v>
      </c>
      <c r="J951">
        <v>0.131072890944779</v>
      </c>
      <c r="K951">
        <v>7.1102754341024303E-3</v>
      </c>
    </row>
    <row r="952" spans="1:11">
      <c r="A952">
        <v>16.78</v>
      </c>
      <c r="B952">
        <v>16.78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-16.779053915051399</v>
      </c>
      <c r="I952" s="3">
        <v>3.3583492040634203E-5</v>
      </c>
      <c r="J952">
        <v>0.12849419843405499</v>
      </c>
      <c r="K952">
        <v>7.2767959129248399E-3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-16.7796352466301</v>
      </c>
      <c r="I953" s="3">
        <v>-1.6614794731140099E-5</v>
      </c>
      <c r="J953">
        <v>0.12834772467613201</v>
      </c>
      <c r="K953">
        <v>7.4733981113555403E-3</v>
      </c>
    </row>
    <row r="954" spans="1:11">
      <c r="A954" s="1">
        <v>16.82</v>
      </c>
      <c r="B954" s="1">
        <v>16.82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-16.780481399795399</v>
      </c>
      <c r="I954" s="3">
        <v>1.2749806046485899E-5</v>
      </c>
      <c r="J954">
        <v>0.131338178180158</v>
      </c>
      <c r="K954">
        <v>7.0092269332510298E-3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-16.780790738603301</v>
      </c>
      <c r="I955" s="3">
        <v>-1.8738210201263401E-5</v>
      </c>
      <c r="J955">
        <v>0.13070513494312799</v>
      </c>
      <c r="K955">
        <v>7.2823838484557899E-3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-16.7810729293568</v>
      </c>
      <c r="I956" s="3">
        <v>3.5809352993965101E-5</v>
      </c>
      <c r="J956">
        <v>0.129996277391911</v>
      </c>
      <c r="K956">
        <v>6.79809610243985E-3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-16.781375283245001</v>
      </c>
      <c r="I957" s="3">
        <v>6.7530199885368307E-5</v>
      </c>
      <c r="J957">
        <v>0.12921764049678999</v>
      </c>
      <c r="K957">
        <v>7.9232269215972605E-3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-16.781690023724</v>
      </c>
      <c r="I958" s="3">
        <v>-9.0431421995162998E-6</v>
      </c>
      <c r="J958">
        <v>0.13130159117281401</v>
      </c>
      <c r="K958">
        <v>6.70431191777869E-3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-16.781776077934001</v>
      </c>
      <c r="I959" s="3">
        <v>1.1976808309555099E-5</v>
      </c>
      <c r="J959">
        <v>0.12992046307772401</v>
      </c>
      <c r="K959">
        <v>7.0236624333726598E-3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-16.7818420621416</v>
      </c>
      <c r="I960" s="3">
        <v>1.6121193766593899E-5</v>
      </c>
      <c r="J960">
        <v>0.130691053345799</v>
      </c>
      <c r="K960">
        <v>7.7517704330558497E-3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-16.781918523728599</v>
      </c>
      <c r="I961" s="3">
        <v>-2.7474015951156599E-6</v>
      </c>
      <c r="J961">
        <v>0.12954466044902799</v>
      </c>
      <c r="K961">
        <v>7.2477386481638803E-3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-16.782153310160801</v>
      </c>
      <c r="I962" s="3">
        <v>2.02283263206482E-5</v>
      </c>
      <c r="J962">
        <v>0.12791031505912501</v>
      </c>
      <c r="K962">
        <v>7.2358177190311804E-3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-16.782235732212499</v>
      </c>
      <c r="I963" s="3">
        <v>1.0849907994270299E-5</v>
      </c>
      <c r="J963">
        <v>0.131737366318703</v>
      </c>
      <c r="K963">
        <v>7.2966330840597204E-3</v>
      </c>
    </row>
    <row r="964" spans="1:11">
      <c r="A964">
        <v>16.989999999999998</v>
      </c>
      <c r="B964">
        <v>16.989999999999998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-16.7822937070456</v>
      </c>
      <c r="I964" s="3">
        <v>2.7390196919441199E-5</v>
      </c>
      <c r="J964">
        <v>0.12941604014486099</v>
      </c>
      <c r="K964">
        <v>7.1866438863587897E-3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-16.782756667519401</v>
      </c>
      <c r="I965" s="3">
        <v>2.1532177925109901E-5</v>
      </c>
      <c r="J965">
        <v>0.128774950280786</v>
      </c>
      <c r="K965">
        <v>7.1779825862858197E-3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-16.783003281748901</v>
      </c>
      <c r="I966" s="3">
        <v>8.9034438133239695E-6</v>
      </c>
      <c r="J966">
        <v>0.128823481500149</v>
      </c>
      <c r="K966">
        <v>8.0536120839861704E-3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-16.7836157660692</v>
      </c>
      <c r="I967" s="3">
        <v>-3.1655654311180101E-5</v>
      </c>
      <c r="J967">
        <v>0.128269395790994</v>
      </c>
      <c r="K967">
        <v>6.79809610243985E-3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-16.784300940119799</v>
      </c>
      <c r="I968" s="3">
        <v>-2.8125941753387502E-6</v>
      </c>
      <c r="J968">
        <v>0.12790780048817399</v>
      </c>
      <c r="K968">
        <v>7.19381507029018E-3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-16.784548578804198</v>
      </c>
      <c r="I969" s="3">
        <v>3.5306438803672797E-5</v>
      </c>
      <c r="J969">
        <v>0.12699413113295999</v>
      </c>
      <c r="K969">
        <v>7.45039444341978E-3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-16.7848034352388</v>
      </c>
      <c r="I970" s="3">
        <v>4.1276216506958001E-5</v>
      </c>
      <c r="J970">
        <v>0.12742877472191999</v>
      </c>
      <c r="K970">
        <v>6.8034977734531101E-3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-16.7856492158752</v>
      </c>
      <c r="I971" s="3">
        <v>3.2624229788780199E-5</v>
      </c>
      <c r="J971">
        <v>0.12646167073398801</v>
      </c>
      <c r="K971">
        <v>7.5247139859814603E-3</v>
      </c>
    </row>
    <row r="972" spans="1:11">
      <c r="A972" s="1">
        <v>17.14</v>
      </c>
      <c r="B972" s="1">
        <v>17.14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-16.7859566920378</v>
      </c>
      <c r="I972" s="3">
        <v>1.82352960109711E-5</v>
      </c>
      <c r="J972">
        <v>0.12482418213039601</v>
      </c>
      <c r="K972">
        <v>7.52955686344162E-3</v>
      </c>
    </row>
    <row r="973" spans="1:11">
      <c r="A973">
        <v>17.149999999999999</v>
      </c>
      <c r="B973">
        <v>17.149999999999999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-16.786278091473498</v>
      </c>
      <c r="I973" s="3">
        <v>7.4505805969238302E-7</v>
      </c>
      <c r="J973">
        <v>0.124674187973142</v>
      </c>
      <c r="K973">
        <v>7.6684170613858004E-3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-16.7865486872604</v>
      </c>
      <c r="I974" s="3">
        <v>-7.6647847890853899E-6</v>
      </c>
      <c r="J974">
        <v>0.12750018853694201</v>
      </c>
      <c r="K974">
        <v>7.3944219558513997E-3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-16.786835627759299</v>
      </c>
      <c r="I975" s="3">
        <v>6.0349702835082999E-6</v>
      </c>
      <c r="J975">
        <v>0.126736890524626</v>
      </c>
      <c r="K975">
        <v>6.9497154198463803E-3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-16.787028085578498</v>
      </c>
      <c r="I976" s="3">
        <v>-2.13272869586945E-6</v>
      </c>
      <c r="J976">
        <v>0.124375708401203</v>
      </c>
      <c r="K976">
        <v>7.25891451922579E-3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-16.787165222834101</v>
      </c>
      <c r="I977" s="3">
        <v>1.42864882946014E-5</v>
      </c>
      <c r="J977">
        <v>0.12543270830065001</v>
      </c>
      <c r="K977">
        <v>7.3412434360485002E-3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-16.787251090779598</v>
      </c>
      <c r="I978" s="3">
        <v>-1.59349292516708E-5</v>
      </c>
      <c r="J978">
        <v>0.127754914574325</v>
      </c>
      <c r="K978">
        <v>7.3621050620307198E-3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-16.787648812103999</v>
      </c>
      <c r="I979" s="3">
        <v>3.8808211684227003E-5</v>
      </c>
      <c r="J979">
        <v>0.12673927936703</v>
      </c>
      <c r="K979">
        <v>7.3241071004202397E-3</v>
      </c>
    </row>
    <row r="980" spans="1:11">
      <c r="A980">
        <v>17.28</v>
      </c>
      <c r="B980">
        <v>17.28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-16.787759034135899</v>
      </c>
      <c r="I980" s="3">
        <v>-2.5406479835510301E-5</v>
      </c>
      <c r="J980">
        <v>0.12500196229666499</v>
      </c>
      <c r="K980">
        <v>7.6203608158195999E-3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-16.787911771045401</v>
      </c>
      <c r="I981" s="3">
        <v>1.14366412162781E-5</v>
      </c>
      <c r="J981">
        <v>0.122915874235332</v>
      </c>
      <c r="K981">
        <v>7.2457828707280496E-3</v>
      </c>
    </row>
    <row r="982" spans="1:11">
      <c r="A982" s="1">
        <v>17.32</v>
      </c>
      <c r="B982" s="1">
        <v>17.32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-16.788001131450699</v>
      </c>
      <c r="I982" s="3">
        <v>-7.8603625297546404E-6</v>
      </c>
      <c r="J982">
        <v>0.124919735826552</v>
      </c>
      <c r="K982">
        <v>7.7418984136178402E-3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-16.788070561551901</v>
      </c>
      <c r="I983" s="3">
        <v>-2.2798776626586901E-5</v>
      </c>
      <c r="J983">
        <v>0.12322139460593499</v>
      </c>
      <c r="K983">
        <v>7.2488562352700696E-3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-16.788361553304199</v>
      </c>
      <c r="I984" s="3">
        <v>2.8228387236595201E-5</v>
      </c>
      <c r="J984">
        <v>0.12595800217240999</v>
      </c>
      <c r="K984">
        <v>7.4688346306719302E-3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-16.7886341980008</v>
      </c>
      <c r="I985" s="3">
        <v>-1.37090682983398E-5</v>
      </c>
      <c r="J985">
        <v>0.12612924445420501</v>
      </c>
      <c r="K985">
        <v>7.33928765861266E-3</v>
      </c>
    </row>
    <row r="986" spans="1:11">
      <c r="A986">
        <v>17.39</v>
      </c>
      <c r="B986">
        <v>17.39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-16.7890892422324</v>
      </c>
      <c r="I986" s="3">
        <v>8.0280005931854197E-6</v>
      </c>
      <c r="J986">
        <v>0.125151579268277</v>
      </c>
      <c r="K986">
        <v>7.3082746164158698E-3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-16.789314110078699</v>
      </c>
      <c r="I987" s="3">
        <v>2.5741755962371799E-5</v>
      </c>
      <c r="J987">
        <v>0.124941361136734</v>
      </c>
      <c r="K987">
        <v>7.6550060161115104E-3</v>
      </c>
    </row>
    <row r="988" spans="1:11">
      <c r="A988" s="1">
        <v>17.420000000000002</v>
      </c>
      <c r="B988" s="1">
        <v>17.420000000000002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-16.7896713188692</v>
      </c>
      <c r="I988" s="3">
        <v>7.6461583375930803E-6</v>
      </c>
      <c r="J988">
        <v>0.12681710533797699</v>
      </c>
      <c r="K988">
        <v>7.14082281500498E-3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-16.790489485789902</v>
      </c>
      <c r="I989" s="3">
        <v>2.4838373064994798E-5</v>
      </c>
      <c r="J989">
        <v>0.12179236393421899</v>
      </c>
      <c r="K989">
        <v>7.4064360172429499E-3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-16.791099967766499</v>
      </c>
      <c r="I990" s="3">
        <v>-2.4409964680671699E-5</v>
      </c>
      <c r="J990">
        <v>0.124810100533068</v>
      </c>
      <c r="K990">
        <v>7.0143492074877401E-3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-16.791568981837401</v>
      </c>
      <c r="I991" s="3">
        <v>-9.2759728431701694E-6</v>
      </c>
      <c r="J991">
        <v>0.12469443026930099</v>
      </c>
      <c r="K991">
        <v>7.4421056723822003E-3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-16.791718738514501</v>
      </c>
      <c r="I992" s="3">
        <v>9.5367431640625E-6</v>
      </c>
      <c r="J992">
        <v>0.12288557365536699</v>
      </c>
      <c r="K992">
        <v>7.5462275377756304E-3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-16.791979322583199</v>
      </c>
      <c r="I993" s="3">
        <v>-4.6286731958389299E-6</v>
      </c>
      <c r="J993">
        <v>0.12290405575186</v>
      </c>
      <c r="K993">
        <v>7.3036180034734104E-3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-16.7921261921602</v>
      </c>
      <c r="I994" s="3">
        <v>4.0503218770027201E-5</v>
      </c>
      <c r="J994">
        <v>0.123844756744802</v>
      </c>
      <c r="K994">
        <v>7.5722114379945596E-3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-16.792418441197999</v>
      </c>
      <c r="I995" s="3">
        <v>-2.0125880837440501E-5</v>
      </c>
      <c r="J995">
        <v>0.12425777502358</v>
      </c>
      <c r="K995">
        <v>6.9960952847532903E-3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-16.792601818621701</v>
      </c>
      <c r="I996" s="3">
        <v>2.0172446966171299E-5</v>
      </c>
      <c r="J996">
        <v>0.124550093896687</v>
      </c>
      <c r="K996">
        <v>7.3376112779533799E-3</v>
      </c>
    </row>
    <row r="997" spans="1:11">
      <c r="A997">
        <v>17.579999999999998</v>
      </c>
      <c r="B997">
        <v>17.579999999999998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-16.792785847971199</v>
      </c>
      <c r="I997" s="3">
        <v>-2.76230275630951E-5</v>
      </c>
      <c r="J997">
        <v>0.12378993909806001</v>
      </c>
      <c r="K997">
        <v>7.5746328767246403E-3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-16.793004848485001</v>
      </c>
      <c r="I998" s="3">
        <v>-1.34296715259552E-5</v>
      </c>
      <c r="J998">
        <v>0.123064862564206</v>
      </c>
      <c r="K998">
        <v>7.3065051034977404E-3</v>
      </c>
    </row>
    <row r="999" spans="1:11">
      <c r="A999" s="1">
        <v>17.62</v>
      </c>
      <c r="B999" s="1">
        <v>17.62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-16.793019842779099</v>
      </c>
      <c r="I999" s="3">
        <v>4.2226165533065803E-5</v>
      </c>
      <c r="J999">
        <v>0.126594062894583</v>
      </c>
      <c r="K999">
        <v>6.9048256710810604E-3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-16.7934536994211</v>
      </c>
      <c r="I1000" s="3">
        <v>-9.6950680017471297E-6</v>
      </c>
      <c r="J1000">
        <v>0.123805403709412</v>
      </c>
      <c r="K1000">
        <v>7.7852049139827198E-3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-16.7935548410575</v>
      </c>
      <c r="I1001" s="3">
        <v>-1.4444813132286101E-5</v>
      </c>
      <c r="J1001">
        <v>0.123942950740457</v>
      </c>
      <c r="K1001">
        <v>7.2535128482125299E-3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-16.793804668349999</v>
      </c>
      <c r="I1002" s="3">
        <v>-1.32899731397629E-5</v>
      </c>
      <c r="J1002">
        <v>0.123573308810592</v>
      </c>
      <c r="K1002">
        <v>7.5060875342116097E-3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-16.794271400680501</v>
      </c>
      <c r="I1003" s="3">
        <v>1.12876296043396E-5</v>
      </c>
      <c r="J1003">
        <v>0.12545244768261901</v>
      </c>
      <c r="K1003">
        <v>7.54147779257432E-3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-16.794822557406299</v>
      </c>
      <c r="I1004" s="3">
        <v>4.93507832288742E-5</v>
      </c>
      <c r="J1004">
        <v>0.125593766570091</v>
      </c>
      <c r="K1004">
        <v>6.9233589905920503E-3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-16.795261862285599</v>
      </c>
      <c r="I1005" s="3">
        <v>1.8505379557609599E-5</v>
      </c>
      <c r="J1005">
        <v>0.12552260421216499</v>
      </c>
      <c r="K1005">
        <v>7.2680414805930101E-3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-16.795582376964902</v>
      </c>
      <c r="I1006" s="3">
        <v>-2.3748725652694699E-5</v>
      </c>
      <c r="J1006">
        <v>0.125395995564759</v>
      </c>
      <c r="K1006">
        <v>7.2164462091905404E-3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-16.795859771406899</v>
      </c>
      <c r="I1007" s="3">
        <v>3.40864062309265E-5</v>
      </c>
      <c r="J1007">
        <v>0.12340382672846301</v>
      </c>
      <c r="K1007">
        <v>7.5203367698155402E-3</v>
      </c>
    </row>
    <row r="1008" spans="1:11">
      <c r="A1008">
        <v>17.78</v>
      </c>
      <c r="B1008">
        <v>17.78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-16.796272859554499</v>
      </c>
      <c r="I1008" s="3">
        <v>-1.36066228151321E-5</v>
      </c>
      <c r="J1008">
        <v>0.122967548668385</v>
      </c>
      <c r="K1008">
        <v>7.10496689534803E-3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-16.7965988690373</v>
      </c>
      <c r="I1009" s="3">
        <v>3.9739534258842502E-5</v>
      </c>
      <c r="J1009">
        <v>0.122537054121494</v>
      </c>
      <c r="K1009">
        <v>7.5090677664947899E-3</v>
      </c>
    </row>
    <row r="1010" spans="1:11">
      <c r="A1010" s="1">
        <v>17.82</v>
      </c>
      <c r="B1010" s="1">
        <v>17.82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-16.796996823192298</v>
      </c>
      <c r="I1010" s="3">
        <v>-1.3187527656555199E-5</v>
      </c>
      <c r="J1010">
        <v>0.12306561693549201</v>
      </c>
      <c r="K1010">
        <v>7.0744195144454899E-3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-16.797110863646999</v>
      </c>
      <c r="I1011" s="3">
        <v>-3.6247074604034397E-5</v>
      </c>
      <c r="J1011">
        <v>0.12408942449837899</v>
      </c>
      <c r="K1011">
        <v>7.3033386066968702E-3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-16.797174659246402</v>
      </c>
      <c r="I1012" s="3">
        <v>5.5842101573944099E-5</v>
      </c>
      <c r="J1012">
        <v>0.126593308523297</v>
      </c>
      <c r="K1012">
        <v>7.0785173338348498E-3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-16.7974453947317</v>
      </c>
      <c r="I1013" s="3">
        <v>-3.5287812352180501E-5</v>
      </c>
      <c r="J1013">
        <v>0.125031131319702</v>
      </c>
      <c r="K1013">
        <v>6.9808215943020198E-3</v>
      </c>
    </row>
    <row r="1014" spans="1:11">
      <c r="A1014">
        <v>17.89</v>
      </c>
      <c r="B1014">
        <v>17.89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-16.797783045747099</v>
      </c>
      <c r="I1014" s="3">
        <v>3.02772969007492E-5</v>
      </c>
      <c r="J1014">
        <v>0.1247100206092</v>
      </c>
      <c r="K1014">
        <v>7.1287156213545796E-3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-16.7978238376778</v>
      </c>
      <c r="I1015" s="3">
        <v>2.5946646928787201E-5</v>
      </c>
      <c r="J1015">
        <v>0.124442595988512</v>
      </c>
      <c r="K1015">
        <v>7.0579351046291703E-3</v>
      </c>
    </row>
    <row r="1016" spans="1:11">
      <c r="A1016" s="1">
        <v>17.920000000000002</v>
      </c>
      <c r="B1016" s="1">
        <v>17.920000000000002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-16.798296018245601</v>
      </c>
      <c r="I1016" s="3">
        <v>1.6065314412117001E-5</v>
      </c>
      <c r="J1016">
        <v>0.12700909283012199</v>
      </c>
      <c r="K1016">
        <v>7.4315817271322403E-3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-16.7984847973404</v>
      </c>
      <c r="I1017" s="3">
        <v>-1.33737921714783E-5</v>
      </c>
      <c r="J1017">
        <v>0.122644929215312</v>
      </c>
      <c r="K1017">
        <v>7.1563759022328002E-3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-16.798818862763799</v>
      </c>
      <c r="I1018" s="3">
        <v>-4.3353065848350498E-5</v>
      </c>
      <c r="J1018">
        <v>0.12113606091588699</v>
      </c>
      <c r="K1018">
        <v>7.5724908347711102E-3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-16.799253650728399</v>
      </c>
      <c r="I1019" s="3">
        <v>4.8317015171050998E-5</v>
      </c>
      <c r="J1019">
        <v>0.12144309002906099</v>
      </c>
      <c r="K1019">
        <v>6.7198650050065102E-3</v>
      </c>
    </row>
    <row r="1020" spans="1:11">
      <c r="A1020">
        <v>17.989999999999998</v>
      </c>
      <c r="B1020">
        <v>17.989999999999998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-16.799430462327599</v>
      </c>
      <c r="I1020" s="3">
        <v>-1.37928873300552E-5</v>
      </c>
      <c r="J1020">
        <v>0.1233811955899</v>
      </c>
      <c r="K1020">
        <v>6.9966540783063897E-3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-16.799824411795399</v>
      </c>
      <c r="I1021" s="3">
        <v>1.03097409009933E-5</v>
      </c>
      <c r="J1021">
        <v>0.11770354583859401</v>
      </c>
      <c r="K1021">
        <v>7.1735122378610502E-3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-16.800352751117099</v>
      </c>
      <c r="I1022" s="3">
        <v>1.504085958004E-5</v>
      </c>
      <c r="J1022">
        <v>0.12122897431254399</v>
      </c>
      <c r="K1022">
        <v>7.4274839077428699E-3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-16.800775199057</v>
      </c>
      <c r="I1023" s="3">
        <v>-3.3900141716003401E-6</v>
      </c>
      <c r="J1023">
        <v>0.12239397503435601</v>
      </c>
      <c r="K1023">
        <v>7.4353070174862099E-3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-16.801054875239402</v>
      </c>
      <c r="I1024" s="3">
        <v>-1.4789402484893801E-5</v>
      </c>
      <c r="J1024">
        <v>0.123543636873364</v>
      </c>
      <c r="K1024">
        <v>6.8838709128399801E-3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-16.801265633548098</v>
      </c>
      <c r="I1025" s="3">
        <v>1.7713755369186401E-5</v>
      </c>
      <c r="J1025">
        <v>0.12254296336323001</v>
      </c>
      <c r="K1025">
        <v>7.72140931667101E-3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-16.801557044395501</v>
      </c>
      <c r="I1026" s="3">
        <v>5.1418319344520603E-5</v>
      </c>
      <c r="J1026">
        <v>0.122808502055705</v>
      </c>
      <c r="K1026">
        <v>7.3393807908715102E-3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-16.8019080133244</v>
      </c>
      <c r="I1027" s="3">
        <v>1.6214326024055501E-5</v>
      </c>
      <c r="J1027">
        <v>0.12632223777473001</v>
      </c>
      <c r="K1027">
        <v>7.3045493260619002E-3</v>
      </c>
    </row>
    <row r="1028" spans="1:11">
      <c r="A1028" s="1">
        <v>18.14</v>
      </c>
      <c r="B1028" s="1">
        <v>18.14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-16.8020891555738</v>
      </c>
      <c r="I1028" s="3">
        <v>1.8961727619171099E-5</v>
      </c>
      <c r="J1028">
        <v>0.12533753179013701</v>
      </c>
      <c r="K1028">
        <v>6.9372356971605896E-3</v>
      </c>
    </row>
    <row r="1029" spans="1:11">
      <c r="A1029">
        <v>18.149999999999999</v>
      </c>
      <c r="B1029">
        <v>18.149999999999999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-16.802158399410501</v>
      </c>
      <c r="I1029" s="3">
        <v>6.7800283432006802E-6</v>
      </c>
      <c r="J1029">
        <v>0.12767633423209199</v>
      </c>
      <c r="K1029">
        <v>6.7817048248823902E-3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-16.802456655479201</v>
      </c>
      <c r="I1030" s="3">
        <v>-2.1373853087425201E-5</v>
      </c>
      <c r="J1030">
        <v>0.126514225266874</v>
      </c>
      <c r="K1030">
        <v>7.6407567805075799E-3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-16.802700568873099</v>
      </c>
      <c r="I1031" s="3">
        <v>-5.1464885473251302E-5</v>
      </c>
      <c r="J1031">
        <v>0.124118467792869</v>
      </c>
      <c r="K1031">
        <v>6.8432652479817301E-3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-16.803133214795601</v>
      </c>
      <c r="I1032" s="3">
        <v>1.0384246706962601E-5</v>
      </c>
      <c r="J1032">
        <v>0.122641534544528</v>
      </c>
      <c r="K1032">
        <v>7.9005026504380509E-3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-16.803501878854298</v>
      </c>
      <c r="I1033" s="3">
        <v>-2.8908252716064501E-5</v>
      </c>
      <c r="J1033">
        <v>0.123527543619275</v>
      </c>
      <c r="K1033">
        <v>7.0904382629675498E-3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-16.803747468628899</v>
      </c>
      <c r="I1034" s="3">
        <v>2.11410224437714E-6</v>
      </c>
      <c r="J1034">
        <v>0.123677789233625</v>
      </c>
      <c r="K1034">
        <v>7.09341849525073E-3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-16.803999391397301</v>
      </c>
      <c r="I1035" s="3">
        <v>4.0894374251365702E-5</v>
      </c>
      <c r="J1035">
        <v>0.124096842482686</v>
      </c>
      <c r="K1035">
        <v>7.2796830129491603E-3</v>
      </c>
    </row>
    <row r="1036" spans="1:11">
      <c r="A1036">
        <v>18.28</v>
      </c>
      <c r="B1036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-16.8044616999453</v>
      </c>
      <c r="I1036" s="3">
        <v>4.1164457798004201E-6</v>
      </c>
      <c r="J1036">
        <v>0.12406591325998299</v>
      </c>
      <c r="K1036">
        <v>7.6050871253683303E-3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-16.804740258540601</v>
      </c>
      <c r="I1037" s="3">
        <v>3.2642856240272502E-5</v>
      </c>
      <c r="J1037">
        <v>0.12629960663616699</v>
      </c>
      <c r="K1037">
        <v>6.9882721750099599E-3</v>
      </c>
    </row>
    <row r="1038" spans="1:11">
      <c r="A1038" s="1">
        <v>18.32</v>
      </c>
      <c r="B1038" s="1">
        <v>18.32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-16.8051248947822</v>
      </c>
      <c r="I1038" s="3">
        <v>-5.5655837059021003E-5</v>
      </c>
      <c r="J1038">
        <v>0.124906031414866</v>
      </c>
      <c r="K1038">
        <v>7.57444661220694E-3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-16.8051463617686</v>
      </c>
      <c r="I1039" s="3">
        <v>-4.61935997009277E-6</v>
      </c>
      <c r="J1039">
        <v>0.12563387397676701</v>
      </c>
      <c r="K1039">
        <v>7.4529090144087101E-3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-16.805557121609599</v>
      </c>
      <c r="I1040" s="3">
        <v>-5.2433460950851398E-6</v>
      </c>
      <c r="J1040">
        <v>0.126457270234823</v>
      </c>
      <c r="K1040">
        <v>7.1041287050183904E-3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-16.805720987824401</v>
      </c>
      <c r="I1041" s="3">
        <v>3.30619513988495E-6</v>
      </c>
      <c r="J1041">
        <v>0.12586684897542</v>
      </c>
      <c r="K1041">
        <v>7.1056188211599701E-3</v>
      </c>
    </row>
    <row r="1042" spans="1:11">
      <c r="A1042">
        <v>18.39</v>
      </c>
      <c r="B1042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-16.805967788318402</v>
      </c>
      <c r="I1042" s="3">
        <v>-1.3234093785285901E-5</v>
      </c>
      <c r="J1042">
        <v>0.125254550948739</v>
      </c>
      <c r="K1042">
        <v>7.2808937323141998E-3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-16.806103062928798</v>
      </c>
      <c r="I1043" s="3">
        <v>-9.7788870334625202E-7</v>
      </c>
      <c r="J1043">
        <v>0.127639747224748</v>
      </c>
      <c r="K1043">
        <v>7.3462725780263499E-3</v>
      </c>
    </row>
    <row r="1044" spans="1:11">
      <c r="A1044" s="1">
        <v>18.420000000000002</v>
      </c>
      <c r="B1044" s="1">
        <v>18.420000000000002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-16.806474520955302</v>
      </c>
      <c r="I1044" s="3">
        <v>2.0209699869155901E-5</v>
      </c>
      <c r="J1044">
        <v>0.125998486764729</v>
      </c>
      <c r="K1044">
        <v>7.2280877415467001E-3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-16.806801927422001</v>
      </c>
      <c r="I1045" s="3">
        <v>1.8440186977386498E-5</v>
      </c>
      <c r="J1045">
        <v>0.12706403620541101</v>
      </c>
      <c r="K1045">
        <v>7.29542236469468E-3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-16.8073287300613</v>
      </c>
      <c r="I1046" s="3">
        <v>1.29453837871552E-6</v>
      </c>
      <c r="J1046">
        <v>0.127961235120893</v>
      </c>
      <c r="K1046">
        <v>7.31684278423E-3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-16.808227735785302</v>
      </c>
      <c r="I1047" s="3">
        <v>5.1474198698997498E-5</v>
      </c>
      <c r="J1047">
        <v>0.126477763988078</v>
      </c>
      <c r="K1047">
        <v>7.2909520162699202E-3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-16.808547551972602</v>
      </c>
      <c r="I1048" s="3">
        <v>4.2170286178588901E-5</v>
      </c>
      <c r="J1048">
        <v>0.12638623360544399</v>
      </c>
      <c r="K1048">
        <v>7.3250384230087303E-3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-16.808999243442699</v>
      </c>
      <c r="I1049" s="3">
        <v>-1.15204602479935E-5</v>
      </c>
      <c r="J1049">
        <v>0.126882106997073</v>
      </c>
      <c r="K1049">
        <v>7.2443858868453097E-3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-16.809524975061102</v>
      </c>
      <c r="I1050" s="3">
        <v>5.6903809309005703E-6</v>
      </c>
      <c r="J1050">
        <v>0.12919274624437099</v>
      </c>
      <c r="K1050">
        <v>7.7508391104673599E-3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-16.8096438583934</v>
      </c>
      <c r="I1051" s="3">
        <v>3.5399571061134298E-5</v>
      </c>
      <c r="J1051">
        <v>0.12746184132993199</v>
      </c>
      <c r="K1051">
        <v>6.81253160256148E-3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-16.809880786867598</v>
      </c>
      <c r="I1052" s="3">
        <v>2.11410224437714E-6</v>
      </c>
      <c r="J1052">
        <v>0.123096671886742</v>
      </c>
      <c r="K1052">
        <v>7.67959293244771E-3</v>
      </c>
    </row>
    <row r="1053" spans="1:11">
      <c r="A1053">
        <v>18.579999999999998</v>
      </c>
      <c r="B1053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-16.8099456069219</v>
      </c>
      <c r="I1053" s="3">
        <v>4.6920031309127801E-5</v>
      </c>
      <c r="J1053">
        <v>0.117181269451976</v>
      </c>
      <c r="K1053">
        <v>7.63218861269346E-3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-16.810045025611402</v>
      </c>
      <c r="I1054" s="3">
        <v>4.3306499719619802E-6</v>
      </c>
      <c r="J1054">
        <v>0.116828600876033</v>
      </c>
      <c r="K1054">
        <v>7.0814044338591798E-3</v>
      </c>
    </row>
    <row r="1055" spans="1:11">
      <c r="A1055" s="1">
        <v>18.62</v>
      </c>
      <c r="B1055" s="1">
        <v>18.62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-16.8100930352924</v>
      </c>
      <c r="I1055" s="3">
        <v>2.73063778877258E-5</v>
      </c>
      <c r="J1055">
        <v>0.117339184507728</v>
      </c>
      <c r="K1055">
        <v>7.1370043923921602E-3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-16.8100785066596</v>
      </c>
      <c r="I1056" s="3">
        <v>1.42864882946014E-5</v>
      </c>
      <c r="J1056">
        <v>0.119410185143352</v>
      </c>
      <c r="K1056">
        <v>7.5971708833661496E-3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-16.810217646258899</v>
      </c>
      <c r="I1057" s="3">
        <v>-2.0498409867286699E-5</v>
      </c>
      <c r="J1057">
        <v>0.11798907537013301</v>
      </c>
      <c r="K1057">
        <v>7.5830147800210702E-3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-16.810182861358999</v>
      </c>
      <c r="I1058" s="3">
        <v>4.4386833906173699E-5</v>
      </c>
      <c r="J1058">
        <v>0.11887433007359501</v>
      </c>
      <c r="K1058">
        <v>7.0663170079256002E-3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-16.8104510822733</v>
      </c>
      <c r="I1059" s="3">
        <v>1.2265518307685899E-5</v>
      </c>
      <c r="J1059">
        <v>0.117435492575169</v>
      </c>
      <c r="K1059">
        <v>7.7528880201620399E-3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-16.810835625382602</v>
      </c>
      <c r="I1060" s="3">
        <v>1.1166557669639599E-5</v>
      </c>
      <c r="J1060">
        <v>0.123331281356513</v>
      </c>
      <c r="K1060">
        <v>6.9336966713243204E-3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-16.811296117851501</v>
      </c>
      <c r="I1061" s="3">
        <v>3.5567209124565097E-5</v>
      </c>
      <c r="J1061">
        <v>0.12607744429260501</v>
      </c>
      <c r="K1061">
        <v>7.6392666643660002E-3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-16.811687040520699</v>
      </c>
      <c r="I1062" s="3">
        <v>-2.9243528842926E-6</v>
      </c>
      <c r="J1062">
        <v>0.124159455299377</v>
      </c>
      <c r="K1062">
        <v>7.2708354483584899E-3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-16.812201596267698</v>
      </c>
      <c r="I1063" s="3">
        <v>6.0163438320159904E-6</v>
      </c>
      <c r="J1063">
        <v>0.12228723149746699</v>
      </c>
      <c r="K1063">
        <v>7.7106991069033504E-3</v>
      </c>
    </row>
    <row r="1064" spans="1:11">
      <c r="A1064">
        <v>18.78</v>
      </c>
      <c r="B1064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-16.812974780305801</v>
      </c>
      <c r="I1064" s="3">
        <v>5.1036477088928197E-6</v>
      </c>
      <c r="J1064">
        <v>0.11813906952738799</v>
      </c>
      <c r="K1064">
        <v>7.4985438212448298E-3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-16.813430383330999</v>
      </c>
      <c r="I1065" s="3">
        <v>6.7334622144699097E-6</v>
      </c>
      <c r="J1065">
        <v>0.125506762415171</v>
      </c>
      <c r="K1065">
        <v>6.5985136717259798E-3</v>
      </c>
    </row>
    <row r="1066" spans="1:11">
      <c r="A1066" s="1">
        <v>18.82</v>
      </c>
      <c r="B1066" s="1">
        <v>18.82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-16.813878349510599</v>
      </c>
      <c r="I1066" s="3">
        <v>3.7839636206626899E-5</v>
      </c>
      <c r="J1066">
        <v>0.12592468410730401</v>
      </c>
      <c r="K1066">
        <v>7.5097196923067299E-3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-16.8140430539158</v>
      </c>
      <c r="I1067" s="3">
        <v>-1.0412186384201001E-5</v>
      </c>
      <c r="J1067">
        <v>0.126907001249492</v>
      </c>
      <c r="K1067">
        <v>7.71051284238565E-3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-16.814302939492599</v>
      </c>
      <c r="I1068" s="3">
        <v>1.6391277313232402E-5</v>
      </c>
      <c r="J1068">
        <v>0.127358115278184</v>
      </c>
      <c r="K1068">
        <v>7.2110445381772898E-3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-16.814599705445101</v>
      </c>
      <c r="I1069" s="3">
        <v>1.9110739231109599E-5</v>
      </c>
      <c r="J1069">
        <v>0.12637630105018599</v>
      </c>
      <c r="K1069">
        <v>6.7451969794135001E-3</v>
      </c>
    </row>
    <row r="1070" spans="1:11">
      <c r="A1070">
        <v>18.89</v>
      </c>
      <c r="B1070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-16.814842920347001</v>
      </c>
      <c r="I1070" s="3">
        <v>1.19861215353012E-5</v>
      </c>
      <c r="J1070">
        <v>0.12937329243868601</v>
      </c>
      <c r="K1070">
        <v>7.6424331611668703E-3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-16.814918217780701</v>
      </c>
      <c r="I1071" s="3">
        <v>8.5961073637008701E-6</v>
      </c>
      <c r="J1071">
        <v>0.12989984359592199</v>
      </c>
      <c r="K1071">
        <v>7.2487631030112203E-3</v>
      </c>
    </row>
    <row r="1072" spans="1:11">
      <c r="A1072" s="1">
        <v>18.920000000000002</v>
      </c>
      <c r="B1072" s="1">
        <v>18.920000000000002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-16.814945784930199</v>
      </c>
      <c r="I1072" s="3">
        <v>-3.4747645258903497E-5</v>
      </c>
      <c r="J1072">
        <v>0.13135225977748599</v>
      </c>
      <c r="K1072">
        <v>7.1912073670424102E-3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-16.81505097782</v>
      </c>
      <c r="I1073" s="3">
        <v>6.1932951211929296E-6</v>
      </c>
      <c r="J1073">
        <v>0.135308057069778</v>
      </c>
      <c r="K1073">
        <v>7.2077849091175704E-3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-16.815195379392101</v>
      </c>
      <c r="I1074" s="3">
        <v>9.2294067144393904E-6</v>
      </c>
      <c r="J1074">
        <v>0.133320037275553</v>
      </c>
      <c r="K1074">
        <v>7.6614321419721104E-3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-16.815370980271901</v>
      </c>
      <c r="I1075" s="3">
        <v>2.0209699869155901E-5</v>
      </c>
      <c r="J1075">
        <v>0.13215968851000101</v>
      </c>
      <c r="K1075">
        <v>7.2375872319493202E-3</v>
      </c>
    </row>
    <row r="1076" spans="1:11">
      <c r="A1076">
        <v>18.989999999999998</v>
      </c>
      <c r="B1076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-16.815553472939001</v>
      </c>
      <c r="I1076" s="3">
        <v>2.8507784008979801E-5</v>
      </c>
      <c r="J1076">
        <v>0.13241780921816801</v>
      </c>
      <c r="K1076">
        <v>6.5409579357571601E-3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-16.8160855841173</v>
      </c>
      <c r="I1077" s="3">
        <v>-2.50153243541718E-5</v>
      </c>
      <c r="J1077">
        <v>0.130943013355136</v>
      </c>
      <c r="K1077">
        <v>7.6361001675651196E-3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-16.816569592482299</v>
      </c>
      <c r="I1078" s="3">
        <v>2.0610168576240499E-5</v>
      </c>
      <c r="J1078">
        <v>0.122013771906495</v>
      </c>
      <c r="K1078">
        <v>7.3939562945571496E-3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-16.817189946478699</v>
      </c>
      <c r="I1079" s="3">
        <v>2.0368024706840502E-5</v>
      </c>
      <c r="J1079">
        <v>0.12790930923074501</v>
      </c>
      <c r="K1079">
        <v>7.2407537287501903E-3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-16.8177297876348</v>
      </c>
      <c r="I1080" s="3">
        <v>-2.1951273083686802E-5</v>
      </c>
      <c r="J1080">
        <v>0.134962680749595</v>
      </c>
      <c r="K1080">
        <v>6.9499016843640798E-3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-16.8180921186996</v>
      </c>
      <c r="I1081" s="3">
        <v>8.4564089775085398E-6</v>
      </c>
      <c r="J1081">
        <v>0.13468029443174601</v>
      </c>
      <c r="K1081">
        <v>6.8322756414375199E-3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-16.818720295805999</v>
      </c>
      <c r="I1082" s="3">
        <v>1.7089769244194E-5</v>
      </c>
      <c r="J1082">
        <v>0.13009962625801599</v>
      </c>
      <c r="K1082">
        <v>7.1090647147374003E-3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-16.8193106612141</v>
      </c>
      <c r="I1083" s="3">
        <v>-7.3444098234176595E-5</v>
      </c>
      <c r="J1083">
        <v>0.13275765348225799</v>
      </c>
      <c r="K1083">
        <v>6.6948124273760699E-3</v>
      </c>
    </row>
    <row r="1084" spans="1:11">
      <c r="A1084" s="1">
        <v>19.14</v>
      </c>
      <c r="B1084" s="1">
        <v>19.14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-16.819652130652301</v>
      </c>
      <c r="I1084" s="3">
        <v>4.4126063585281399E-5</v>
      </c>
      <c r="J1084">
        <v>0.129734762012959</v>
      </c>
      <c r="K1084">
        <v>7.4297190819552503E-3</v>
      </c>
    </row>
    <row r="1085" spans="1:11">
      <c r="A1085">
        <v>19.149999999999999</v>
      </c>
      <c r="B1085">
        <v>19.149999999999999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-16.819720350034199</v>
      </c>
      <c r="I1085" s="3">
        <v>3.4086406230926501E-6</v>
      </c>
      <c r="J1085">
        <v>0.12942899018526099</v>
      </c>
      <c r="K1085">
        <v>6.9097616808000703E-3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-16.819868895991899</v>
      </c>
      <c r="I1086" s="3">
        <v>4.9034133553504903E-5</v>
      </c>
      <c r="J1086">
        <v>0.12913214508444101</v>
      </c>
      <c r="K1086">
        <v>7.17174272494292E-3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-16.8199413994578</v>
      </c>
      <c r="I1087" s="3">
        <v>4.8708170652389501E-6</v>
      </c>
      <c r="J1087">
        <v>0.130033367313445</v>
      </c>
      <c r="K1087">
        <v>7.3166565197122996E-3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-16.819795507769498</v>
      </c>
      <c r="I1088" s="3">
        <v>1.0589137673377999E-5</v>
      </c>
      <c r="J1088">
        <v>0.12900289613753599</v>
      </c>
      <c r="K1088">
        <v>7.11940239546966E-3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-16.8200054744539</v>
      </c>
      <c r="I1089" s="3">
        <v>2.0088627934455899E-5</v>
      </c>
      <c r="J1089">
        <v>0.12932388111949</v>
      </c>
      <c r="K1089">
        <v>7.0170500429943697E-3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-16.820081656644199</v>
      </c>
      <c r="I1090" s="3">
        <v>-2.4111941456794702E-5</v>
      </c>
      <c r="J1090">
        <v>0.12943163048476</v>
      </c>
      <c r="K1090">
        <v>7.1998686671153802E-3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-16.820148153079099</v>
      </c>
      <c r="I1091" s="3">
        <v>1.51805579662323E-5</v>
      </c>
      <c r="J1091">
        <v>0.12603230774402599</v>
      </c>
      <c r="K1091">
        <v>7.0633367756424304E-3</v>
      </c>
    </row>
    <row r="1092" spans="1:11">
      <c r="A1092">
        <v>19.28</v>
      </c>
      <c r="B1092">
        <v>19.28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-16.820179818048199</v>
      </c>
      <c r="I1092" s="3">
        <v>-2.33016908168793E-5</v>
      </c>
      <c r="J1092">
        <v>0.129069909453392</v>
      </c>
      <c r="K1092">
        <v>6.9232658583332001E-3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-16.8206224756889</v>
      </c>
      <c r="I1093" s="3">
        <v>-6.7520886659622201E-6</v>
      </c>
      <c r="J1093">
        <v>0.118766706436872</v>
      </c>
      <c r="K1093">
        <v>7.4848533791939901E-3</v>
      </c>
    </row>
    <row r="1094" spans="1:11">
      <c r="A1094" s="1">
        <v>19.32</v>
      </c>
      <c r="B1094" s="1">
        <v>19.32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-16.820987554155501</v>
      </c>
      <c r="I1094" s="3">
        <v>2.5350600481033301E-5</v>
      </c>
      <c r="J1094">
        <v>0.119806984439492</v>
      </c>
      <c r="K1094">
        <v>7.0896932048967604E-3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-16.821359151880401</v>
      </c>
      <c r="I1095" s="3">
        <v>-3.5390257835388199E-7</v>
      </c>
      <c r="J1095">
        <v>0.125626833178103</v>
      </c>
      <c r="K1095">
        <v>7.4046665043248101E-3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-16.8222563880914</v>
      </c>
      <c r="I1096" s="3">
        <v>1.67451798915863E-5</v>
      </c>
      <c r="J1096">
        <v>0.12946318835020099</v>
      </c>
      <c r="K1096">
        <v>7.2711148451350396E-3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-16.823011551036899</v>
      </c>
      <c r="I1097" s="3">
        <v>2.8219074010848999E-6</v>
      </c>
      <c r="J1097">
        <v>0.12884158641099899</v>
      </c>
      <c r="K1097">
        <v>7.4385666465459303E-3</v>
      </c>
    </row>
    <row r="1098" spans="1:11">
      <c r="A1098">
        <v>19.39</v>
      </c>
      <c r="B1098">
        <v>19.39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-16.8235717415922</v>
      </c>
      <c r="I1098" s="3">
        <v>-6.3516199588775601E-6</v>
      </c>
      <c r="J1098">
        <v>0.13176288921386001</v>
      </c>
      <c r="K1098">
        <v>7.2841533613739297E-3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-16.823689088242102</v>
      </c>
      <c r="I1099" s="3">
        <v>2.5797635316848801E-6</v>
      </c>
      <c r="J1099">
        <v>0.13084783684462301</v>
      </c>
      <c r="K1099">
        <v>7.32634227463262E-3</v>
      </c>
    </row>
    <row r="1100" spans="1:11">
      <c r="A1100" s="1">
        <v>19.420000000000002</v>
      </c>
      <c r="B1100" s="1">
        <v>19.420000000000002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-16.8240074608794</v>
      </c>
      <c r="I1100" s="3">
        <v>5.16604632139206E-5</v>
      </c>
      <c r="J1100">
        <v>0.12824462726712199</v>
      </c>
      <c r="K1100">
        <v>7.4262731883778304E-3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-16.824210768607099</v>
      </c>
      <c r="I1101" s="3">
        <v>-2.1820887923240699E-5</v>
      </c>
      <c r="J1101">
        <v>0.13353905640542499</v>
      </c>
      <c r="K1101">
        <v>7.2183088543675304E-3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-16.824422644502899</v>
      </c>
      <c r="I1102" s="3">
        <v>2.29012221097946E-5</v>
      </c>
      <c r="J1102">
        <v>0.132415923289955</v>
      </c>
      <c r="K1102">
        <v>7.4959361179970504E-3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-16.8245232739119</v>
      </c>
      <c r="I1103" s="3">
        <v>-3.0789524316787699E-5</v>
      </c>
      <c r="J1103">
        <v>0.13313433621078699</v>
      </c>
      <c r="K1103">
        <v>7.31479387453532E-3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-16.824587814569298</v>
      </c>
      <c r="I1104" s="3">
        <v>2.08057463169098E-5</v>
      </c>
      <c r="J1104">
        <v>0.13246420305222301</v>
      </c>
      <c r="K1104">
        <v>7.8075566561065296E-3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-16.824716383656899</v>
      </c>
      <c r="I1105" s="3">
        <v>1.73412263393402E-5</v>
      </c>
      <c r="J1105">
        <v>0.134591781534255</v>
      </c>
      <c r="K1105">
        <v>7.2780997645487304E-3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-16.824862321911201</v>
      </c>
      <c r="I1106" s="3">
        <v>-3.0938535928726203E-5</v>
      </c>
      <c r="J1106">
        <v>0.13227385003119699</v>
      </c>
      <c r="K1106">
        <v>7.1570278280447402E-3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-16.824963649812201</v>
      </c>
      <c r="I1107" s="3">
        <v>-4.9266964197158797E-6</v>
      </c>
      <c r="J1107">
        <v>0.129905878566206</v>
      </c>
      <c r="K1107">
        <v>6.8662689159174799E-3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-16.825237551794402</v>
      </c>
      <c r="I1108" s="3">
        <v>-9.5181167125701904E-6</v>
      </c>
      <c r="J1108">
        <v>0.12913390528410701</v>
      </c>
      <c r="K1108">
        <v>7.2127209188365803E-3</v>
      </c>
    </row>
    <row r="1109" spans="1:11">
      <c r="A1109">
        <v>19.579999999999998</v>
      </c>
      <c r="B1109">
        <v>19.579999999999998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-16.825479742241399</v>
      </c>
      <c r="I1109" s="3">
        <v>4.3353065848350498E-5</v>
      </c>
      <c r="J1109">
        <v>0.12955773621797601</v>
      </c>
      <c r="K1109">
        <v>6.9624745393087302E-3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-16.825864564747501</v>
      </c>
      <c r="I1110" s="3">
        <v>2.0768493413925201E-6</v>
      </c>
      <c r="J1110">
        <v>0.13047517742961601</v>
      </c>
      <c r="K1110">
        <v>7.1092509792550903E-3</v>
      </c>
    </row>
    <row r="1111" spans="1:11">
      <c r="A1111" s="1">
        <v>19.62</v>
      </c>
      <c r="B1111" s="1">
        <v>19.62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-16.826354300746601</v>
      </c>
      <c r="I1111" s="3">
        <v>7.4505805969238298E-6</v>
      </c>
      <c r="J1111">
        <v>0.12607266660779701</v>
      </c>
      <c r="K1111">
        <v>7.2749332677478499E-3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-16.827069929046999</v>
      </c>
      <c r="I1112" s="3">
        <v>5.2712857723236101E-6</v>
      </c>
      <c r="J1112">
        <v>0.12645576149225199</v>
      </c>
      <c r="K1112">
        <v>6.6841022176084104E-3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-16.827197985907102</v>
      </c>
      <c r="I1113" s="3">
        <v>2.0349398255348199E-5</v>
      </c>
      <c r="J1113">
        <v>0.12661355081945699</v>
      </c>
      <c r="K1113">
        <v>7.3919073848624697E-3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-16.827723810657702</v>
      </c>
      <c r="I1114" s="3">
        <v>1.3038516044616699E-6</v>
      </c>
      <c r="J1114">
        <v>0.122865079902112</v>
      </c>
      <c r="K1114">
        <v>7.0945360823569201E-3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-16.828227050834801</v>
      </c>
      <c r="I1115" s="3">
        <v>2.9774382710456801E-5</v>
      </c>
      <c r="J1115">
        <v>0.122531144879758</v>
      </c>
      <c r="K1115">
        <v>7.3244796294556396E-3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-16.8287412340526</v>
      </c>
      <c r="I1116" s="3">
        <v>3.6954879760742201E-5</v>
      </c>
      <c r="J1116">
        <v>0.123835830017924</v>
      </c>
      <c r="K1116">
        <v>6.8103895606079498E-3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-16.828961165889101</v>
      </c>
      <c r="I1117" s="3">
        <v>-1.3262033462524401E-5</v>
      </c>
      <c r="J1117">
        <v>0.125803356058896</v>
      </c>
      <c r="K1117">
        <v>7.1969815670910597E-3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-16.829068267990198</v>
      </c>
      <c r="I1118" s="3">
        <v>3.7159770727157601E-6</v>
      </c>
      <c r="J1118">
        <v>0.124572473578155</v>
      </c>
      <c r="K1118">
        <v>6.7115762339689296E-3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-16.8294584921675</v>
      </c>
      <c r="I1119" s="3">
        <v>-1.26473605632782E-5</v>
      </c>
      <c r="J1119">
        <v>0.123857706785202</v>
      </c>
      <c r="K1119">
        <v>7.2333031480422503E-3</v>
      </c>
    </row>
    <row r="1120" spans="1:11">
      <c r="A1120">
        <v>19.78</v>
      </c>
      <c r="B1120">
        <v>19.78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-16.829579191578901</v>
      </c>
      <c r="I1120" s="3">
        <v>1.24983489513397E-5</v>
      </c>
      <c r="J1120">
        <v>0.12314444873482</v>
      </c>
      <c r="K1120">
        <v>7.2936528517765498E-3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-16.829822453047001</v>
      </c>
      <c r="I1121" s="3">
        <v>-2.67010182142258E-5</v>
      </c>
      <c r="J1121">
        <v>0.11969496030360501</v>
      </c>
      <c r="K1121">
        <v>7.0819632274122697E-3</v>
      </c>
    </row>
    <row r="1122" spans="1:11">
      <c r="A1122" s="1">
        <v>19.82</v>
      </c>
      <c r="B1122" s="1">
        <v>19.82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-16.829826969961701</v>
      </c>
      <c r="I1122" s="3">
        <v>2.7855858206749E-5</v>
      </c>
      <c r="J1122">
        <v>0.124252494424582</v>
      </c>
      <c r="K1122">
        <v>7.3907897977562803E-3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-16.829920940413899</v>
      </c>
      <c r="I1123" s="3">
        <v>1.4156103134155301E-5</v>
      </c>
      <c r="J1123">
        <v>0.124673559330404</v>
      </c>
      <c r="K1123">
        <v>7.0967712565692996E-3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-16.830115586841298</v>
      </c>
      <c r="I1124" s="3">
        <v>-3.2130628824234002E-5</v>
      </c>
      <c r="J1124">
        <v>0.12631054501980499</v>
      </c>
      <c r="K1124">
        <v>7.4518845595613701E-3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-16.8305493969171</v>
      </c>
      <c r="I1125" s="3">
        <v>2.5480985641479499E-5</v>
      </c>
      <c r="J1125">
        <v>0.12503062840551099</v>
      </c>
      <c r="K1125">
        <v>6.9835224298086503E-3</v>
      </c>
    </row>
    <row r="1126" spans="1:11">
      <c r="A1126">
        <v>19.89</v>
      </c>
      <c r="B1126">
        <v>19.89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-16.830898363502399</v>
      </c>
      <c r="I1126" s="3">
        <v>3.4831464290618901E-6</v>
      </c>
      <c r="J1126">
        <v>0.122459982521832</v>
      </c>
      <c r="K1126">
        <v>6.9303439100057403E-3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-16.831089284639301</v>
      </c>
      <c r="I1127" s="3">
        <v>4.8205256462097202E-5</v>
      </c>
      <c r="J1127">
        <v>0.122648575343192</v>
      </c>
      <c r="K1127">
        <v>7.2473661191284804E-3</v>
      </c>
    </row>
    <row r="1128" spans="1:11">
      <c r="A1128" s="1">
        <v>19.920000000000002</v>
      </c>
      <c r="B1128" s="1">
        <v>19.920000000000002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-16.831409566487899</v>
      </c>
      <c r="I1128" s="3">
        <v>-3.4896656870842E-5</v>
      </c>
      <c r="J1128">
        <v>0.124046173878014</v>
      </c>
      <c r="K1128">
        <v>6.8717637191895902E-3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-16.832004029715499</v>
      </c>
      <c r="I1129" s="3">
        <v>1.4193356037139899E-5</v>
      </c>
      <c r="J1129">
        <v>0.122636631131172</v>
      </c>
      <c r="K1129">
        <v>7.1349554826974802E-3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-16.832473649146099</v>
      </c>
      <c r="I1130" s="3">
        <v>1.17626041173935E-5</v>
      </c>
      <c r="J1130">
        <v>0.12501202058047101</v>
      </c>
      <c r="K1130">
        <v>6.4330176477509198E-3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-16.832941964724998</v>
      </c>
      <c r="I1131" s="3">
        <v>2.1373853087425201E-5</v>
      </c>
      <c r="J1131">
        <v>0.123638813383877</v>
      </c>
      <c r="K1131">
        <v>7.5335615505721298E-3</v>
      </c>
    </row>
    <row r="1132" spans="1:11">
      <c r="A1132">
        <v>19.989999999999998</v>
      </c>
      <c r="B1132">
        <v>19.989999999999998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-16.833193934059501</v>
      </c>
      <c r="I1132" s="3">
        <v>4.8018991947174099E-5</v>
      </c>
      <c r="J1132">
        <v>0.124213141389191</v>
      </c>
      <c r="K1132">
        <v>7.3680655265970698E-3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-16.833592540140401</v>
      </c>
      <c r="I1133" s="3">
        <v>-3.4561380743980401E-5</v>
      </c>
      <c r="J1133">
        <v>0.123561867512763</v>
      </c>
      <c r="K1133">
        <v>6.9117174582359001E-3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-16.833892565722</v>
      </c>
      <c r="I1134" s="3">
        <v>4.5103952288627597E-5</v>
      </c>
      <c r="J1134">
        <v>0.11973959393799299</v>
      </c>
      <c r="K1134">
        <v>7.6278113965275399E-3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-16.834114267071399</v>
      </c>
      <c r="I1135" s="3">
        <v>-9.3784183263778703E-6</v>
      </c>
      <c r="J1135">
        <v>0.111516444012523</v>
      </c>
      <c r="K1135">
        <v>7.0913695855560404E-3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-16.834264675674401</v>
      </c>
      <c r="I1136" s="3">
        <v>6.6747888922691305E-5</v>
      </c>
      <c r="J1136">
        <v>0.122963776811957</v>
      </c>
      <c r="K1136">
        <v>7.1461313537593803E-3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-16.8343937569894</v>
      </c>
      <c r="I1137" s="3">
        <v>7.2000548243522603E-5</v>
      </c>
      <c r="J1137">
        <v>0.12551556341350101</v>
      </c>
      <c r="K1137">
        <v>7.0509501852154804E-3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-16.834671570526599</v>
      </c>
      <c r="I1138" s="3">
        <v>5.0291419029235797E-6</v>
      </c>
      <c r="J1138">
        <v>0.12061956804245701</v>
      </c>
      <c r="K1138">
        <v>7.7437610587948198E-3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-16.834885215935302</v>
      </c>
      <c r="I1139" s="3">
        <v>-1.2572854757309001E-5</v>
      </c>
      <c r="J1139">
        <v>0.123464050702751</v>
      </c>
      <c r="K1139">
        <v>6.51841992911565E-3</v>
      </c>
    </row>
    <row r="1140" spans="1:11">
      <c r="A1140" s="1">
        <v>20.14</v>
      </c>
      <c r="B1140" s="1">
        <v>20.14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-16.835313251810899</v>
      </c>
      <c r="I1140" s="3">
        <v>2.5769695639610301E-5</v>
      </c>
      <c r="J1140">
        <v>0.120986946858466</v>
      </c>
      <c r="K1140">
        <v>7.9421327701436496E-3</v>
      </c>
    </row>
    <row r="1141" spans="1:11">
      <c r="A1141">
        <v>20.149999999999999</v>
      </c>
      <c r="B1141">
        <v>20.149999999999999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-16.835321819979001</v>
      </c>
      <c r="I1141" s="3">
        <v>-4.4237822294235204E-6</v>
      </c>
      <c r="J1141">
        <v>0.12234406080097</v>
      </c>
      <c r="K1141">
        <v>7.2536991127302303E-3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-16.835558608754901</v>
      </c>
      <c r="I1142" s="3">
        <v>3.7224963307380703E-5</v>
      </c>
      <c r="J1142">
        <v>0.122116869315505</v>
      </c>
      <c r="K1142">
        <v>7.2343276028895903E-3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-16.835950602445202</v>
      </c>
      <c r="I1143" s="3">
        <v>-1.6819685697555501E-5</v>
      </c>
      <c r="J1143">
        <v>0.12301431968808201</v>
      </c>
      <c r="K1143">
        <v>7.11446638575065E-3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-16.836587813381001</v>
      </c>
      <c r="I1144" s="3">
        <v>-1.3383105397224399E-5</v>
      </c>
      <c r="J1144">
        <v>0.121871698647738</v>
      </c>
      <c r="K1144">
        <v>6.5105968193723204E-3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-16.837182090344101</v>
      </c>
      <c r="I1145" s="3">
        <v>1.5432015061378499E-5</v>
      </c>
      <c r="J1145">
        <v>0.123525154776871</v>
      </c>
      <c r="K1145">
        <v>7.7050180391135398E-3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-16.8373339424971</v>
      </c>
      <c r="I1146" s="3">
        <v>-4.2458996176719699E-5</v>
      </c>
      <c r="J1146">
        <v>0.123688727617264</v>
      </c>
      <c r="K1146">
        <v>7.0809387725649297E-3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-16.837563047861298</v>
      </c>
      <c r="I1147" s="3">
        <v>7.7020376920700107E-6</v>
      </c>
      <c r="J1147">
        <v>0.126673774793744</v>
      </c>
      <c r="K1147">
        <v>7.7282079715670004E-3</v>
      </c>
    </row>
    <row r="1148" spans="1:11">
      <c r="A1148">
        <v>20.28</v>
      </c>
      <c r="B1148">
        <v>20.28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-16.8377932708127</v>
      </c>
      <c r="I1148" s="3">
        <v>-1.9036233425140401E-5</v>
      </c>
      <c r="J1148">
        <v>0.12699765153229201</v>
      </c>
      <c r="K1148">
        <v>6.7724847312563199E-3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-16.838175951276799</v>
      </c>
      <c r="I1149" s="3">
        <v>1.95857137441635E-5</v>
      </c>
      <c r="J1149">
        <v>0.127887181006372</v>
      </c>
      <c r="K1149">
        <v>7.7138656037042197E-3</v>
      </c>
    </row>
    <row r="1150" spans="1:11">
      <c r="A1150" s="1">
        <v>20.32</v>
      </c>
      <c r="B1150" s="1">
        <v>20.32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-16.838281190732701</v>
      </c>
      <c r="I1150" s="3">
        <v>5.7462602853774999E-6</v>
      </c>
      <c r="J1150">
        <v>0.12627923861146001</v>
      </c>
      <c r="K1150">
        <v>6.7150221275463504E-3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-16.838390574574301</v>
      </c>
      <c r="I1151" s="3">
        <v>-1.5981495380401601E-5</v>
      </c>
      <c r="J1151">
        <v>0.12563311960548201</v>
      </c>
      <c r="K1151">
        <v>7.2407537287501903E-3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-16.838660471869201</v>
      </c>
      <c r="I1152" s="3">
        <v>5.6279823184013401E-5</v>
      </c>
      <c r="J1152">
        <v>0.12670558411628</v>
      </c>
      <c r="K1152">
        <v>7.6123514415585699E-3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-16.838862615443599</v>
      </c>
      <c r="I1153" s="3">
        <v>3.36207449436188E-6</v>
      </c>
      <c r="J1153">
        <v>0.12626276817172799</v>
      </c>
      <c r="K1153">
        <v>7.1180054115869201E-3</v>
      </c>
    </row>
    <row r="1154" spans="1:11">
      <c r="A1154">
        <v>20.39</v>
      </c>
      <c r="B1154">
        <v>20.39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-16.839137169351702</v>
      </c>
      <c r="I1154" s="3">
        <v>2.7846544981002799E-6</v>
      </c>
      <c r="J1154">
        <v>0.124312718398869</v>
      </c>
      <c r="K1154">
        <v>7.1685762281420498E-3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-16.839385087432799</v>
      </c>
      <c r="I1155" s="3">
        <v>1.94832682609558E-5</v>
      </c>
      <c r="J1155">
        <v>0.123307141475379</v>
      </c>
      <c r="K1155">
        <v>6.6032634169272903E-3</v>
      </c>
    </row>
    <row r="1156" spans="1:11">
      <c r="A1156" s="1">
        <v>20.420000000000002</v>
      </c>
      <c r="B1156" s="1">
        <v>20.420000000000002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-16.839805858992001</v>
      </c>
      <c r="I1156" s="3">
        <v>1.12038105726242E-5</v>
      </c>
      <c r="J1156">
        <v>0.124929416924715</v>
      </c>
      <c r="K1156">
        <v>8.2527288534058E-3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-16.840307422788399</v>
      </c>
      <c r="I1157" s="3">
        <v>-3.0733644962310802E-7</v>
      </c>
      <c r="J1157">
        <v>0.12617350090295101</v>
      </c>
      <c r="K1157">
        <v>6.8357215350149398E-3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-16.8407197658779</v>
      </c>
      <c r="I1158" s="3">
        <v>1.42678618431091E-5</v>
      </c>
      <c r="J1158">
        <v>0.12709157075732899</v>
      </c>
      <c r="K1158">
        <v>7.6132827641470597E-3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-16.8414753013524</v>
      </c>
      <c r="I1159" s="3">
        <v>-5.7741999626159702E-6</v>
      </c>
      <c r="J1159">
        <v>0.12496361508965501</v>
      </c>
      <c r="K1159">
        <v>6.82696710268311E-3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-16.841754837836501</v>
      </c>
      <c r="I1160" s="3">
        <v>-3.17301601171494E-5</v>
      </c>
      <c r="J1160">
        <v>0.125328102149069</v>
      </c>
      <c r="K1160">
        <v>7.2147698285312603E-3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-16.8420360041351</v>
      </c>
      <c r="I1161" s="3">
        <v>2.3422762751579302E-5</v>
      </c>
      <c r="J1161">
        <v>0.126997022889555</v>
      </c>
      <c r="K1161">
        <v>7.1775169249915704E-3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-16.842457660450801</v>
      </c>
      <c r="I1162" s="3">
        <v>-7.7486038208007796E-6</v>
      </c>
      <c r="J1162">
        <v>0.123736504465342</v>
      </c>
      <c r="K1162">
        <v>7.0250594172553997E-3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-16.842668465325598</v>
      </c>
      <c r="I1163" s="3">
        <v>6.8172812461853E-5</v>
      </c>
      <c r="J1163">
        <v>0.123288030736148</v>
      </c>
      <c r="K1163">
        <v>7.0533716239455603E-3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-16.842781295060899</v>
      </c>
      <c r="I1164" s="3">
        <v>7.2643160820007299E-6</v>
      </c>
      <c r="J1164">
        <v>0.12497367337346101</v>
      </c>
      <c r="K1164">
        <v>7.11837794062232E-3</v>
      </c>
    </row>
    <row r="1165" spans="1:11">
      <c r="A1165">
        <v>20.58</v>
      </c>
      <c r="B1165">
        <v>20.58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-16.8429574081681</v>
      </c>
      <c r="I1165" s="3">
        <v>-2.5229528546333299E-5</v>
      </c>
      <c r="J1165">
        <v>0.12400795239955199</v>
      </c>
      <c r="K1165">
        <v>7.4490905917958903E-3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-16.8432297269018</v>
      </c>
      <c r="I1166" s="3">
        <v>4.0726736187934903E-5</v>
      </c>
      <c r="J1166">
        <v>0.12390058021992401</v>
      </c>
      <c r="K1166">
        <v>6.7511574439798501E-3</v>
      </c>
    </row>
    <row r="1167" spans="1:11">
      <c r="A1167" s="1">
        <v>20.62</v>
      </c>
      <c r="B1167" s="1">
        <v>20.62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-16.843267352335602</v>
      </c>
      <c r="I1167" s="3">
        <v>-3.3043324947357198E-5</v>
      </c>
      <c r="J1167">
        <v>0.12425563763827099</v>
      </c>
      <c r="K1167">
        <v>7.2583557256726897E-3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-16.843668286723101</v>
      </c>
      <c r="I1168" s="3">
        <v>5.7416036725044298E-5</v>
      </c>
      <c r="J1168">
        <v>0.12601520866155599</v>
      </c>
      <c r="K1168">
        <v>6.6717156271814603E-3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-16.8437960176202</v>
      </c>
      <c r="I1169" s="3">
        <v>3.5380944609642002E-5</v>
      </c>
      <c r="J1169">
        <v>0.125558311119676</v>
      </c>
      <c r="K1169">
        <v>7.0938841565449696E-3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-16.843965797733599</v>
      </c>
      <c r="I1170" s="3">
        <v>-1.3960525393485999E-5</v>
      </c>
      <c r="J1170">
        <v>0.119271883741021</v>
      </c>
      <c r="K1170">
        <v>7.3463657102852001E-3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-16.844579725604</v>
      </c>
      <c r="I1171" s="3">
        <v>-1.9092112779617301E-6</v>
      </c>
      <c r="J1171">
        <v>0.118686868809164</v>
      </c>
      <c r="K1171">
        <v>7.0124865623107597E-3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-16.845006085098898</v>
      </c>
      <c r="I1172" s="3">
        <v>5.3783878684043898E-5</v>
      </c>
      <c r="J1172">
        <v>0.12456455267965801</v>
      </c>
      <c r="K1172">
        <v>7.0442446625783401E-3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-16.845439941740899</v>
      </c>
      <c r="I1173" s="3">
        <v>1.4984980225563E-5</v>
      </c>
      <c r="J1173">
        <v>0.12520224787294901</v>
      </c>
      <c r="K1173">
        <v>7.6516532547929398E-3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-16.8456112585366</v>
      </c>
      <c r="I1174" s="3">
        <v>3.2102689146995497E-5</v>
      </c>
      <c r="J1174">
        <v>0.12597296386957199</v>
      </c>
      <c r="K1174">
        <v>7.4061566204664002E-3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-16.845958409042801</v>
      </c>
      <c r="I1175" s="3">
        <v>3.7997961044311503E-5</v>
      </c>
      <c r="J1175">
        <v>0.124810100533068</v>
      </c>
      <c r="K1175">
        <v>6.7249872792432197E-3</v>
      </c>
    </row>
    <row r="1176" spans="1:11">
      <c r="A1176">
        <v>20.78</v>
      </c>
      <c r="B1176">
        <v>20.78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-16.846153521131502</v>
      </c>
      <c r="I1176" s="3">
        <v>-7.65547156333923E-6</v>
      </c>
      <c r="J1176">
        <v>0.12748296372592399</v>
      </c>
      <c r="K1176">
        <v>7.3475764296502396E-3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-16.846542767420001</v>
      </c>
      <c r="I1177" s="3">
        <v>-2.5071203708648699E-5</v>
      </c>
      <c r="J1177">
        <v>0.123792202211916</v>
      </c>
      <c r="K1177">
        <v>7.2192401769560202E-3</v>
      </c>
    </row>
    <row r="1178" spans="1:11">
      <c r="A1178" s="1">
        <v>20.82</v>
      </c>
      <c r="B1178" s="1">
        <v>20.82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-16.8468365997063</v>
      </c>
      <c r="I1178" s="3">
        <v>2.15508043766022E-5</v>
      </c>
      <c r="J1178">
        <v>0.12530107051134101</v>
      </c>
      <c r="K1178">
        <v>6.66351998840273E-3</v>
      </c>
    </row>
    <row r="1179" spans="1:11">
      <c r="A1179">
        <v>20.83</v>
      </c>
      <c r="B1179">
        <v>20.83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-16.8470132716071</v>
      </c>
      <c r="I1179" s="3">
        <v>3.9841979742050198E-5</v>
      </c>
      <c r="J1179">
        <v>0.12655571568757301</v>
      </c>
      <c r="K1179">
        <v>7.0093200655098799E-3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-16.847137370346001</v>
      </c>
      <c r="I1180" s="3">
        <v>5.1222741603851297E-7</v>
      </c>
      <c r="J1180">
        <v>0.128032397478819</v>
      </c>
      <c r="K1180">
        <v>7.08065937578838E-3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-16.847396231467901</v>
      </c>
      <c r="I1181" s="3">
        <v>-2.10665166378021E-5</v>
      </c>
      <c r="J1181">
        <v>0.12759963981807201</v>
      </c>
      <c r="K1181">
        <v>7.1255491245537103E-3</v>
      </c>
    </row>
    <row r="1182" spans="1:11">
      <c r="A1182">
        <v>20.89</v>
      </c>
      <c r="B1182">
        <v>20.89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-16.847696117351202</v>
      </c>
      <c r="I1182" s="3">
        <v>-1.1166557669639599E-5</v>
      </c>
      <c r="J1182">
        <v>0.12685733847320099</v>
      </c>
      <c r="K1182">
        <v>6.9251285035101902E-3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-16.847928808307501</v>
      </c>
      <c r="I1183" s="3">
        <v>-3.8184225559234602E-6</v>
      </c>
      <c r="J1183">
        <v>0.12899057473987299</v>
      </c>
      <c r="K1183">
        <v>7.2815456581261503E-3</v>
      </c>
    </row>
    <row r="1184" spans="1:11">
      <c r="A1184" s="1">
        <v>20.92</v>
      </c>
      <c r="B1184" s="1">
        <v>20.92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-16.8483000800695</v>
      </c>
      <c r="I1184" s="3">
        <v>4.4479966163635301E-5</v>
      </c>
      <c r="J1184">
        <v>0.13066766783595099</v>
      </c>
      <c r="K1184">
        <v>6.78263614747088E-3</v>
      </c>
    </row>
    <row r="1185" spans="1:11">
      <c r="A1185">
        <v>20.94</v>
      </c>
      <c r="B1185">
        <v>20.94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-16.848456356004998</v>
      </c>
      <c r="I1185" s="3">
        <v>-3.12551856040955E-5</v>
      </c>
      <c r="J1185">
        <v>0.134280854836106</v>
      </c>
      <c r="K1185">
        <v>7.1746298249672404E-3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-16.848821387905399</v>
      </c>
      <c r="I1186" s="3">
        <v>2.2612512111663801E-5</v>
      </c>
      <c r="J1186">
        <v>0.133985518477857</v>
      </c>
      <c r="K1186">
        <v>7.2825701129734903E-3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-16.849213893823102</v>
      </c>
      <c r="I1187" s="3">
        <v>1.9920989871025099E-5</v>
      </c>
      <c r="J1187">
        <v>0.12647009454667599</v>
      </c>
      <c r="K1187">
        <v>7.1511604957372396E-3</v>
      </c>
    </row>
    <row r="1188" spans="1:11">
      <c r="A1188">
        <v>20.99</v>
      </c>
      <c r="B1188">
        <v>20.99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-16.849442719790598</v>
      </c>
      <c r="I1188" s="3">
        <v>3.2018870115280199E-5</v>
      </c>
      <c r="J1188">
        <v>0.12703323271125599</v>
      </c>
      <c r="K1188">
        <v>7.4209646496234301E-3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-16.8499488470678</v>
      </c>
      <c r="I1189" s="3">
        <v>4.3204054236412001E-5</v>
      </c>
      <c r="J1189">
        <v>0.124978199601173</v>
      </c>
      <c r="K1189">
        <v>7.3208474713605202E-3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-16.850311923190802</v>
      </c>
      <c r="I1190" s="3">
        <v>-4.3669715523719801E-5</v>
      </c>
      <c r="J1190">
        <v>0.125717483460903</v>
      </c>
      <c r="K1190">
        <v>7.1626157635756998E-3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-16.850698096114701</v>
      </c>
      <c r="I1191" s="3">
        <v>4.8987567424774197E-5</v>
      </c>
      <c r="J1191">
        <v>0.123098935000598</v>
      </c>
      <c r="K1191">
        <v>6.7072921500618702E-3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-16.851090089804899</v>
      </c>
      <c r="I1192" s="3">
        <v>1.8654391169548001E-5</v>
      </c>
      <c r="J1192">
        <v>0.12450231704860899</v>
      </c>
      <c r="K1192">
        <v>7.72699725220196E-3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-16.8512010103289</v>
      </c>
      <c r="I1193" s="3">
        <v>-1.3038516044616699E-5</v>
      </c>
      <c r="J1193">
        <v>0.124507723376155</v>
      </c>
      <c r="K1193">
        <v>7.3140488164645202E-3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-16.851453212494</v>
      </c>
      <c r="I1194" s="3">
        <v>2.0023435354232802E-5</v>
      </c>
      <c r="J1194">
        <v>0.123243145644665</v>
      </c>
      <c r="K1194">
        <v>6.7528338246391302E-3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-16.851753517472499</v>
      </c>
      <c r="I1195" s="3">
        <v>1.02538615465164E-5</v>
      </c>
      <c r="J1195">
        <v>0.122321932576597</v>
      </c>
      <c r="K1195">
        <v>7.4663200596830001E-3</v>
      </c>
    </row>
    <row r="1196" spans="1:11">
      <c r="A1196" s="1">
        <v>21.14</v>
      </c>
      <c r="B1196" s="1">
        <v>21.14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-16.852057454609099</v>
      </c>
      <c r="I1196" s="3">
        <v>2.4111941456794702E-5</v>
      </c>
      <c r="J1196">
        <v>0.115605513565242</v>
      </c>
      <c r="K1196">
        <v>6.9500879488817802E-3</v>
      </c>
    </row>
    <row r="1197" spans="1:11">
      <c r="A1197">
        <v>21.15</v>
      </c>
      <c r="B1197">
        <v>21.15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-16.852155616013199</v>
      </c>
      <c r="I1197" s="3">
        <v>1.5897676348686201E-5</v>
      </c>
      <c r="J1197">
        <v>0.115271704271436</v>
      </c>
      <c r="K1197">
        <v>7.2750264000067E-3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-16.852390495577598</v>
      </c>
      <c r="I1198" s="3">
        <v>-2.9196962714195299E-5</v>
      </c>
      <c r="J1198">
        <v>0.11557948775589499</v>
      </c>
      <c r="K1198">
        <v>6.8039634347473602E-3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-16.852719066197601</v>
      </c>
      <c r="I1199" s="3">
        <v>-6.3143670558929401E-6</v>
      </c>
      <c r="J1199">
        <v>0.123639316298068</v>
      </c>
      <c r="K1199">
        <v>7.4125827463270002E-3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-16.8530239346569</v>
      </c>
      <c r="I1200" s="3">
        <v>-1.06636434793472E-5</v>
      </c>
      <c r="J1200">
        <v>0.128163029439747</v>
      </c>
      <c r="K1200">
        <v>7.1983785509737996E-3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-16.853358791704501</v>
      </c>
      <c r="I1201" s="3">
        <v>-9.3039125204086304E-6</v>
      </c>
      <c r="J1201">
        <v>0.12606097385287299</v>
      </c>
      <c r="K1201">
        <v>7.0203096720540901E-3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-16.853567035442001</v>
      </c>
      <c r="I1202" s="3">
        <v>2.5313347578048699E-5</v>
      </c>
      <c r="J1202">
        <v>0.12626528274267901</v>
      </c>
      <c r="K1202">
        <v>7.1811490830866898E-3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-16.854028924894902</v>
      </c>
      <c r="I1203" s="3">
        <v>-6.9616362452507005E-5</v>
      </c>
      <c r="J1203">
        <v>0.124772884882987</v>
      </c>
      <c r="K1203">
        <v>7.6226891222908296E-3</v>
      </c>
    </row>
    <row r="1204" spans="1:11">
      <c r="A1204">
        <v>21.28</v>
      </c>
      <c r="B1204">
        <v>21.28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-16.854339846951198</v>
      </c>
      <c r="I1204" s="3">
        <v>6.2510371208190904E-5</v>
      </c>
      <c r="J1204">
        <v>0.125889983028173</v>
      </c>
      <c r="K1204">
        <v>7.5262041021230399E-3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-16.855006301417198</v>
      </c>
      <c r="I1205" s="3">
        <v>-3.8472935557365397E-5</v>
      </c>
      <c r="J1205">
        <v>0.125649338588119</v>
      </c>
      <c r="K1205">
        <v>7.4817800146519701E-3</v>
      </c>
    </row>
    <row r="1206" spans="1:11">
      <c r="A1206" s="1">
        <v>21.32</v>
      </c>
      <c r="B1206" s="1">
        <v>21.32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-16.855378644200201</v>
      </c>
      <c r="I1206" s="3">
        <v>8.7544322013854997E-6</v>
      </c>
      <c r="J1206">
        <v>0.12618142180144801</v>
      </c>
      <c r="K1206">
        <v>7.36424710398425E-3</v>
      </c>
    </row>
    <row r="1207" spans="1:11">
      <c r="A1207">
        <v>21.33</v>
      </c>
      <c r="B1207">
        <v>21.33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-16.855687144817701</v>
      </c>
      <c r="I1207" s="3">
        <v>9.1269612312316895E-6</v>
      </c>
      <c r="J1207">
        <v>0.12515409383922799</v>
      </c>
      <c r="K1207">
        <v>7.0906245274852502E-3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-16.8560204186169</v>
      </c>
      <c r="I1208" s="3">
        <v>-2.6011839509010301E-5</v>
      </c>
      <c r="J1208">
        <v>0.12520275078713899</v>
      </c>
      <c r="K1208">
        <v>6.8892725838532402E-3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-16.856489060158701</v>
      </c>
      <c r="I1209" s="3">
        <v>5.68106770515442E-7</v>
      </c>
      <c r="J1209">
        <v>0.125573272816837</v>
      </c>
      <c r="K1209">
        <v>7.4545853950679997E-3</v>
      </c>
    </row>
    <row r="1210" spans="1:11">
      <c r="A1210">
        <v>21.39</v>
      </c>
      <c r="B1210">
        <v>21.39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-16.856766035505501</v>
      </c>
      <c r="I1210" s="3">
        <v>-3.9953738451004003E-6</v>
      </c>
      <c r="J1210">
        <v>0.126184187829494</v>
      </c>
      <c r="K1210">
        <v>7.9278835345397199E-3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-16.856947317453301</v>
      </c>
      <c r="I1211" s="3">
        <v>-4.0326267480850203E-6</v>
      </c>
      <c r="J1211">
        <v>0.125120147131383</v>
      </c>
      <c r="K1211">
        <v>7.6081604899103598E-3</v>
      </c>
    </row>
    <row r="1212" spans="1:11">
      <c r="A1212" s="1">
        <v>21.42</v>
      </c>
      <c r="B1212" s="1">
        <v>21.42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-16.857075700276301</v>
      </c>
      <c r="I1212" s="3">
        <v>3.8631260395050001E-5</v>
      </c>
      <c r="J1212">
        <v>0.12394018471241</v>
      </c>
      <c r="K1212">
        <v>6.9173985260257004E-3</v>
      </c>
    </row>
    <row r="1213" spans="1:11">
      <c r="A1213">
        <v>21.44</v>
      </c>
      <c r="B1213">
        <v>21.44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-16.857263175519499</v>
      </c>
      <c r="I1213" s="3">
        <v>-7.3667615652084401E-6</v>
      </c>
      <c r="J1213">
        <v>0.12544628698378801</v>
      </c>
      <c r="K1213">
        <v>7.45244335311446E-3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-16.857369998223898</v>
      </c>
      <c r="I1214" s="3">
        <v>-7.8137964010238597E-6</v>
      </c>
      <c r="J1214">
        <v>0.126132764853537</v>
      </c>
      <c r="K1214">
        <v>6.9011935129859401E-3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-16.857610558856301</v>
      </c>
      <c r="I1215" s="3">
        <v>-4.6472996473312403E-6</v>
      </c>
      <c r="J1215">
        <v>0.126604624092579</v>
      </c>
      <c r="K1215">
        <v>7.2801486742434104E-3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-16.857793563750899</v>
      </c>
      <c r="I1216" s="3">
        <v>1.92411243915558E-5</v>
      </c>
      <c r="J1216">
        <v>0.12437005061656201</v>
      </c>
      <c r="K1216">
        <v>7.35372315873429E-3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-16.857803435770698</v>
      </c>
      <c r="I1217" s="3">
        <v>2.3376196622848498E-6</v>
      </c>
      <c r="J1217">
        <v>0.127149405889213</v>
      </c>
      <c r="K1217">
        <v>7.4643642822471599E-3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-16.858204975517801</v>
      </c>
      <c r="I1218" s="3">
        <v>-5.88595867156982E-6</v>
      </c>
      <c r="J1218">
        <v>0.12525983154773701</v>
      </c>
      <c r="K1218">
        <v>6.7733229215859603E-3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-16.858446188076101</v>
      </c>
      <c r="I1219" s="3">
        <v>1.2749806046485899E-5</v>
      </c>
      <c r="J1219">
        <v>0.12549330946057999</v>
      </c>
      <c r="K1219">
        <v>7.5031073019284399E-3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-16.858742208970501</v>
      </c>
      <c r="I1220" s="3">
        <v>2.5248154997825599E-5</v>
      </c>
      <c r="J1220">
        <v>0.125167923979461</v>
      </c>
      <c r="K1220">
        <v>6.5803528812503802E-3</v>
      </c>
    </row>
    <row r="1221" spans="1:11">
      <c r="A1221">
        <v>21.58</v>
      </c>
      <c r="B1221">
        <v>21.58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-16.858892477874999</v>
      </c>
      <c r="I1221" s="3">
        <v>1.48080289363861E-6</v>
      </c>
      <c r="J1221">
        <v>0.12546439189463901</v>
      </c>
      <c r="K1221">
        <v>6.4605847963702901E-3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-16.859300955975701</v>
      </c>
      <c r="I1222" s="3">
        <v>3.5418197512626601E-5</v>
      </c>
      <c r="J1222">
        <v>0.12620719615369999</v>
      </c>
      <c r="K1222">
        <v>7.0057810396736099E-3</v>
      </c>
    </row>
    <row r="1223" spans="1:11">
      <c r="A1223" s="1">
        <v>21.62</v>
      </c>
      <c r="B1223" s="1">
        <v>21.62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-16.859797956291199</v>
      </c>
      <c r="I1223" s="3">
        <v>5.3271651268005397E-6</v>
      </c>
      <c r="J1223">
        <v>0.12520589400082799</v>
      </c>
      <c r="K1223">
        <v>7.3543750845462396E-3</v>
      </c>
    </row>
    <row r="1224" spans="1:11">
      <c r="A1224">
        <v>21.64</v>
      </c>
      <c r="B1224">
        <v>21.64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-16.860514562480301</v>
      </c>
      <c r="I1224" s="3">
        <v>3.8929283618927002E-6</v>
      </c>
      <c r="J1224">
        <v>0.127544947899878</v>
      </c>
      <c r="K1224">
        <v>7.3319302101635701E-3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-16.860826043330199</v>
      </c>
      <c r="I1225" s="3">
        <v>6.3795596361160305E-5</v>
      </c>
      <c r="J1225">
        <v>0.125382668338716</v>
      </c>
      <c r="K1225">
        <v>6.6004694491618096E-3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-16.861448027141201</v>
      </c>
      <c r="I1226" s="3">
        <v>6.8638473749160794E-5</v>
      </c>
      <c r="J1226">
        <v>0.12572100386023499</v>
      </c>
      <c r="K1226">
        <v>7.5394288828796296E-3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-16.862018462245199</v>
      </c>
      <c r="I1227" s="3">
        <v>-3.2950192689895603E-5</v>
      </c>
      <c r="J1227">
        <v>0.12682062573730901</v>
      </c>
      <c r="K1227">
        <v>7.0285984430916697E-3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-16.862227777003799</v>
      </c>
      <c r="I1228" s="3">
        <v>2.7641654014587399E-5</v>
      </c>
      <c r="J1228">
        <v>0.12641049921512601</v>
      </c>
      <c r="K1228">
        <v>7.4417331433468004E-3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-16.862369198343501</v>
      </c>
      <c r="I1229" s="3">
        <v>2.19792127609253E-5</v>
      </c>
      <c r="J1229">
        <v>0.129304518923163</v>
      </c>
      <c r="K1229">
        <v>6.7895279346257302E-3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-16.8624139483953</v>
      </c>
      <c r="I1230" s="3">
        <v>1.1166557669639599E-5</v>
      </c>
      <c r="J1230">
        <v>0.13260941952467001</v>
      </c>
      <c r="K1230">
        <v>6.6176989170489203E-3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-16.8626299221106</v>
      </c>
      <c r="I1231" s="3">
        <v>-1.6763806343078601E-6</v>
      </c>
      <c r="J1231">
        <v>0.12818679213523901</v>
      </c>
      <c r="K1231">
        <v>7.2805212032788103E-3</v>
      </c>
    </row>
    <row r="1232" spans="1:11">
      <c r="A1232">
        <v>21.78</v>
      </c>
      <c r="B1232">
        <v>21.78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-16.862552762031601</v>
      </c>
      <c r="I1232" s="3">
        <v>8.1211328506469693E-6</v>
      </c>
      <c r="J1232">
        <v>0.129195763729513</v>
      </c>
      <c r="K1232">
        <v>6.6810288530663904E-3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-16.8626851495419</v>
      </c>
      <c r="I1233" s="3">
        <v>2.25566327571869E-5</v>
      </c>
      <c r="J1233">
        <v>0.130204232409596</v>
      </c>
      <c r="K1233">
        <v>7.0255250785496498E-3</v>
      </c>
    </row>
    <row r="1234" spans="1:11">
      <c r="A1234" s="1">
        <v>21.82</v>
      </c>
      <c r="B1234" s="1">
        <v>21.82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-16.862850040211601</v>
      </c>
      <c r="I1234" s="3">
        <v>-8.6892396211624095E-6</v>
      </c>
      <c r="J1234">
        <v>0.13085550628602499</v>
      </c>
      <c r="K1234">
        <v>6.8994240000678003E-3</v>
      </c>
    </row>
    <row r="1235" spans="1:11">
      <c r="A1235">
        <v>21.83</v>
      </c>
      <c r="B1235">
        <v>21.83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-16.862925523909801</v>
      </c>
      <c r="I1235" s="3">
        <v>4.5616179704666097E-5</v>
      </c>
      <c r="J1235">
        <v>0.13191954698413599</v>
      </c>
      <c r="K1235">
        <v>7.1085059211843001E-3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-16.863232068749799</v>
      </c>
      <c r="I1236" s="3">
        <v>2.4493783712387099E-5</v>
      </c>
      <c r="J1236">
        <v>0.13066301587969101</v>
      </c>
      <c r="K1236">
        <v>7.5923280059059899E-3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-16.863486552655399</v>
      </c>
      <c r="I1237" s="3">
        <v>-1.40350311994553E-5</v>
      </c>
      <c r="J1237">
        <v>0.13048473279923201</v>
      </c>
      <c r="K1237">
        <v>7.0459210432376202E-3</v>
      </c>
    </row>
    <row r="1238" spans="1:11">
      <c r="A1238">
        <v>21.89</v>
      </c>
      <c r="B1238">
        <v>21.89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-16.8638752867165</v>
      </c>
      <c r="I1238" s="3">
        <v>-4.1536986827850299E-6</v>
      </c>
      <c r="J1238">
        <v>0.13015180360525799</v>
      </c>
      <c r="K1238">
        <v>6.7446381858603998E-3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-16.864211354483501</v>
      </c>
      <c r="I1239" s="3">
        <v>-8.5029751062393205E-6</v>
      </c>
      <c r="J1239">
        <v>0.129773234948516</v>
      </c>
      <c r="K1239">
        <v>6.8739057611431204E-3</v>
      </c>
    </row>
    <row r="1240" spans="1:11">
      <c r="A1240" s="1">
        <v>21.92</v>
      </c>
      <c r="B1240" s="1">
        <v>21.92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-16.864938065522999</v>
      </c>
      <c r="I1240" s="3">
        <v>1.41747295856476E-5</v>
      </c>
      <c r="J1240">
        <v>0.12163847219198901</v>
      </c>
      <c r="K1240">
        <v>7.1959571122437197E-3</v>
      </c>
    </row>
    <row r="1241" spans="1:11">
      <c r="A1241">
        <v>21.94</v>
      </c>
      <c r="B1241">
        <v>21.94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-16.865602657343899</v>
      </c>
      <c r="I1241" s="3">
        <v>-3.5110861063003502E-6</v>
      </c>
      <c r="J1241">
        <v>0.127696325071156</v>
      </c>
      <c r="K1241">
        <v>6.8117865444906897E-3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-16.866096770559299</v>
      </c>
      <c r="I1242" s="3">
        <v>1.9809231162071201E-5</v>
      </c>
      <c r="J1242">
        <v>0.130450031720102</v>
      </c>
      <c r="K1242">
        <v>7.7888370720778401E-3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-16.866450812852801</v>
      </c>
      <c r="I1243" s="3">
        <v>-2.9886141419410699E-5</v>
      </c>
      <c r="J1243">
        <v>0.127899502404034</v>
      </c>
      <c r="K1243">
        <v>6.9998205751072599E-3</v>
      </c>
    </row>
    <row r="1244" spans="1:11">
      <c r="A1244">
        <v>21.99</v>
      </c>
      <c r="B1244">
        <v>21.99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-16.866677031117</v>
      </c>
      <c r="I1244" s="3">
        <v>-3.5129487514495897E-5</v>
      </c>
      <c r="J1244">
        <v>0.12997289188206201</v>
      </c>
      <c r="K1244">
        <v>7.3052012518738498E-3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-16.866946323052201</v>
      </c>
      <c r="I1245" s="3">
        <v>3.7662684917449999E-5</v>
      </c>
      <c r="J1245">
        <v>0.12851783540099901</v>
      </c>
      <c r="K1245">
        <v>7.0273877237266302E-3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-16.8671590837045</v>
      </c>
      <c r="I1246" s="3">
        <v>-2.87778675556183E-5</v>
      </c>
      <c r="J1246">
        <v>0.12921940069645599</v>
      </c>
      <c r="K1246">
        <v>7.3095784680397603E-3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-16.867448678472801</v>
      </c>
      <c r="I1247" s="3">
        <v>1.9725412130355801E-5</v>
      </c>
      <c r="J1247">
        <v>0.128765772096813</v>
      </c>
      <c r="K1247">
        <v>7.1462244860182296E-3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-16.867686864232599</v>
      </c>
      <c r="I1248" s="3">
        <v>-7.7113509178161604E-6</v>
      </c>
      <c r="J1248">
        <v>0.13292977586388599</v>
      </c>
      <c r="K1248">
        <v>7.3679723943382196E-3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-16.8678030467293</v>
      </c>
      <c r="I1249" s="3">
        <v>4.8093497753143297E-5</v>
      </c>
      <c r="J1249">
        <v>0.132265174761415</v>
      </c>
      <c r="K1249">
        <v>7.6300465707399203E-3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-16.868017763159099</v>
      </c>
      <c r="I1250" s="3">
        <v>-3.9329752326011698E-5</v>
      </c>
      <c r="J1250">
        <v>0.13211216311901799</v>
      </c>
      <c r="K1250">
        <v>6.84922571254808E-3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-16.868102234120599</v>
      </c>
      <c r="I1251" s="3">
        <v>2.0787119865417501E-5</v>
      </c>
      <c r="J1251">
        <v>0.13113826978951701</v>
      </c>
      <c r="K1251">
        <v>7.9523773186170703E-3</v>
      </c>
    </row>
    <row r="1252" spans="1:11">
      <c r="A1252" s="1">
        <v>22.14</v>
      </c>
      <c r="B1252" s="1">
        <v>22.14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-16.868318999460101</v>
      </c>
      <c r="I1252" s="3">
        <v>-1.23027712106705E-5</v>
      </c>
      <c r="J1252">
        <v>0.13167726807296301</v>
      </c>
      <c r="K1252">
        <v>7.1446412376177998E-3</v>
      </c>
    </row>
    <row r="1253" spans="1:11">
      <c r="A1253">
        <v>22.15</v>
      </c>
      <c r="B1253">
        <v>22.15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-16.8684943209431</v>
      </c>
      <c r="I1253" s="3">
        <v>-2.7762725949287401E-5</v>
      </c>
      <c r="J1253">
        <v>0.13194896746426801</v>
      </c>
      <c r="K1253">
        <v>7.7502803169142596E-3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-16.8687488048487</v>
      </c>
      <c r="I1254" s="3">
        <v>-7.6368451118469204E-6</v>
      </c>
      <c r="J1254">
        <v>0.13073618989437799</v>
      </c>
      <c r="K1254">
        <v>7.2663650999337196E-3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-16.869365759517599</v>
      </c>
      <c r="I1255" s="3">
        <v>-2.78837978839874E-5</v>
      </c>
      <c r="J1255">
        <v>0.12847823090851301</v>
      </c>
      <c r="K1255">
        <v>7.1865507540999404E-3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-16.869798032911099</v>
      </c>
      <c r="I1256" s="3">
        <v>3.9804726839065599E-5</v>
      </c>
      <c r="J1256">
        <v>0.12772348243743201</v>
      </c>
      <c r="K1256">
        <v>7.4943528695966101E-3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-16.870218990734799</v>
      </c>
      <c r="I1257" s="3">
        <v>-1.20978802442551E-5</v>
      </c>
      <c r="J1257">
        <v>0.127905663102865</v>
      </c>
      <c r="K1257">
        <v>7.3250384230087303E-3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-16.870434126259799</v>
      </c>
      <c r="I1258" s="3">
        <v>1.4258548617363E-5</v>
      </c>
      <c r="J1258">
        <v>0.12849495280534001</v>
      </c>
      <c r="K1258">
        <v>7.3559583329466703E-3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-16.8708037682072</v>
      </c>
      <c r="I1259" s="3">
        <v>-2.1094456315040599E-5</v>
      </c>
      <c r="J1259">
        <v>0.12729386799037501</v>
      </c>
      <c r="K1259">
        <v>7.0040115267554796E-3</v>
      </c>
    </row>
    <row r="1260" spans="1:11">
      <c r="A1260">
        <v>22.28</v>
      </c>
      <c r="B1260">
        <v>22.28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-16.871219696888801</v>
      </c>
      <c r="I1260" s="3">
        <v>2.7129426598548899E-5</v>
      </c>
      <c r="J1260">
        <v>0.12970659881830199</v>
      </c>
      <c r="K1260">
        <v>7.6328405385054001E-3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-16.8715695016644</v>
      </c>
      <c r="I1261" s="3">
        <v>-4.1630119085311898E-6</v>
      </c>
      <c r="J1261">
        <v>0.130409798584878</v>
      </c>
      <c r="K1261">
        <v>6.9536269747180503E-3</v>
      </c>
    </row>
    <row r="1262" spans="1:11">
      <c r="A1262" s="1">
        <v>22.32</v>
      </c>
      <c r="B1262" s="1">
        <v>22.32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-16.871922985164399</v>
      </c>
      <c r="I1262" s="3">
        <v>1.5199184417724599E-5</v>
      </c>
      <c r="J1262">
        <v>0.12796513270586701</v>
      </c>
      <c r="K1262">
        <v>7.6035970092267497E-3</v>
      </c>
    </row>
    <row r="1263" spans="1:11">
      <c r="A1263">
        <v>22.33</v>
      </c>
      <c r="B1263">
        <v>22.33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-16.8720887605906</v>
      </c>
      <c r="I1263" s="3">
        <v>2.83494591712952E-5</v>
      </c>
      <c r="J1263">
        <v>0.12826914433389899</v>
      </c>
      <c r="K1263">
        <v>7.2707423160996397E-3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-16.872243499843702</v>
      </c>
      <c r="I1264" s="3">
        <v>7.7858567237854004E-6</v>
      </c>
      <c r="J1264">
        <v>0.12810255400836501</v>
      </c>
      <c r="K1264">
        <v>7.8971498891194803E-3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-16.872516237672599</v>
      </c>
      <c r="I1265" s="3">
        <v>-3.8277357816696201E-6</v>
      </c>
      <c r="J1265">
        <v>0.12647273484617499</v>
      </c>
      <c r="K1265">
        <v>7.0707873563503696E-3</v>
      </c>
    </row>
    <row r="1266" spans="1:11">
      <c r="A1266">
        <v>22.39</v>
      </c>
      <c r="B1266">
        <v>22.39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-16.8727382184188</v>
      </c>
      <c r="I1266" s="3">
        <v>-1.91573053598404E-5</v>
      </c>
      <c r="J1266">
        <v>0.12697061989456401</v>
      </c>
      <c r="K1266">
        <v>7.3799864557297697E-3</v>
      </c>
    </row>
    <row r="1267" spans="1:11">
      <c r="A1267" s="1" t="s">
        <v>713</v>
      </c>
      <c r="B1267" s="1" t="s">
        <v>713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-16.8727643885844</v>
      </c>
      <c r="I1267" s="3">
        <v>1.47800892591476E-5</v>
      </c>
      <c r="J1267">
        <v>0.12686362490057901</v>
      </c>
      <c r="K1267">
        <v>7.5847842929391996E-3</v>
      </c>
    </row>
    <row r="1268" spans="1:11">
      <c r="A1268" s="1">
        <v>22.42</v>
      </c>
      <c r="B1268" s="1">
        <v>22.42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-16.8731245310411</v>
      </c>
      <c r="I1268" s="3">
        <v>-8.4284693002700806E-6</v>
      </c>
      <c r="J1268">
        <v>0.126424203626812</v>
      </c>
      <c r="K1268">
        <v>7.0612878659477504E-3</v>
      </c>
    </row>
    <row r="1269" spans="1:11">
      <c r="A1269">
        <v>22.44</v>
      </c>
      <c r="B1269">
        <v>22.44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-16.873430191124601</v>
      </c>
      <c r="I1269" s="3">
        <v>2.6775524020195001E-5</v>
      </c>
      <c r="J1269">
        <v>0.127123505808413</v>
      </c>
      <c r="K1269">
        <v>7.2710217128761903E-3</v>
      </c>
    </row>
    <row r="1270" spans="1:11">
      <c r="A1270">
        <v>22.46</v>
      </c>
      <c r="B1270">
        <v>22.46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-16.873874990807401</v>
      </c>
      <c r="I1270" s="3">
        <v>-4.11365181207657E-5</v>
      </c>
      <c r="J1270">
        <v>0.124002043157816</v>
      </c>
      <c r="K1270">
        <v>7.3783100750704897E-3</v>
      </c>
    </row>
    <row r="1271" spans="1:11">
      <c r="A1271">
        <v>22.48</v>
      </c>
      <c r="B1271">
        <v>22.48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-16.874301583133001</v>
      </c>
      <c r="I1271" s="3">
        <v>1.6288831830024699E-5</v>
      </c>
      <c r="J1271">
        <v>0.127718830481172</v>
      </c>
      <c r="K1271">
        <v>7.59838160273119E-3</v>
      </c>
    </row>
    <row r="1272" spans="1:11">
      <c r="A1272">
        <v>22.49</v>
      </c>
      <c r="B1272">
        <v>22.49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-16.8745278945294</v>
      </c>
      <c r="I1272" s="3">
        <v>-9.9465250968933105E-6</v>
      </c>
      <c r="J1272">
        <v>0.12811512686312199</v>
      </c>
      <c r="K1272">
        <v>6.7755580957983398E-3</v>
      </c>
    </row>
    <row r="1273" spans="1:11">
      <c r="A1273">
        <v>22.51</v>
      </c>
      <c r="B1273">
        <v>22.51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-16.875081984921401</v>
      </c>
      <c r="I1273" s="3">
        <v>-9.7565352916717502E-5</v>
      </c>
      <c r="J1273">
        <v>0.12727978639304599</v>
      </c>
      <c r="K1273">
        <v>6.9609844231671401E-3</v>
      </c>
    </row>
    <row r="1274" spans="1:11">
      <c r="A1274">
        <v>22.53</v>
      </c>
      <c r="B1274">
        <v>22.53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-16.875593048208501</v>
      </c>
      <c r="I1274" s="3">
        <v>5.2032992243766798E-5</v>
      </c>
      <c r="J1274">
        <v>0.12585704214870899</v>
      </c>
      <c r="K1274">
        <v>7.5086021052005398E-3</v>
      </c>
    </row>
    <row r="1275" spans="1:11">
      <c r="A1275">
        <v>22.55</v>
      </c>
      <c r="B1275">
        <v>22.55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-16.876045717567401</v>
      </c>
      <c r="I1275" s="3">
        <v>-1.09989196062088E-5</v>
      </c>
      <c r="J1275">
        <v>0.123547660186887</v>
      </c>
      <c r="K1275">
        <v>7.2864816678451603E-3</v>
      </c>
    </row>
    <row r="1276" spans="1:11">
      <c r="A1276">
        <v>22.57</v>
      </c>
      <c r="B1276">
        <v>22.57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-16.876321668459401</v>
      </c>
      <c r="I1276" s="3">
        <v>7.6740980148315396E-6</v>
      </c>
      <c r="J1276">
        <v>0.124125885777175</v>
      </c>
      <c r="K1276">
        <v>7.3807315138005704E-3</v>
      </c>
    </row>
    <row r="1277" spans="1:11">
      <c r="A1277">
        <v>22.58</v>
      </c>
      <c r="B1277">
        <v>22.58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-16.876521530293399</v>
      </c>
      <c r="I1277" s="3">
        <v>4.4610351324081404E-6</v>
      </c>
      <c r="J1277">
        <v>0.122080156579614</v>
      </c>
      <c r="K1277">
        <v>7.5119548665191103E-3</v>
      </c>
    </row>
    <row r="1278" spans="1:11">
      <c r="A1278" s="1" t="s">
        <v>714</v>
      </c>
      <c r="B1278" s="1" t="s">
        <v>714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-16.8765344291117</v>
      </c>
      <c r="I1278" s="3">
        <v>1.8132850527763401E-5</v>
      </c>
      <c r="J1278">
        <v>0.122297792695463</v>
      </c>
      <c r="K1278">
        <v>7.8702346663120596E-3</v>
      </c>
    </row>
    <row r="1279" spans="1:11">
      <c r="A1279" s="1">
        <v>22.62</v>
      </c>
      <c r="B1279" s="1">
        <v>22.62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-16.876901929017102</v>
      </c>
      <c r="I1279" s="3">
        <v>-9.8068267107009905E-6</v>
      </c>
      <c r="J1279">
        <v>0.120841101743281</v>
      </c>
      <c r="K1279">
        <v>6.3105487273642001E-3</v>
      </c>
    </row>
    <row r="1280" spans="1:11">
      <c r="A1280">
        <v>22.64</v>
      </c>
      <c r="B1280">
        <v>22.64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-16.876915107232101</v>
      </c>
      <c r="I1280" s="3">
        <v>1.9362196326255798E-5</v>
      </c>
      <c r="J1280">
        <v>0.119742234237492</v>
      </c>
      <c r="K1280">
        <v>7.2374009674316198E-3</v>
      </c>
    </row>
    <row r="1281" spans="1:11">
      <c r="A1281">
        <v>22.65</v>
      </c>
      <c r="B1281">
        <v>22.65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-16.876914315607898</v>
      </c>
      <c r="I1281" s="3">
        <v>5.7546421885490397E-5</v>
      </c>
      <c r="J1281">
        <v>0.120909498073161</v>
      </c>
      <c r="K1281">
        <v>7.5082295761651503E-3</v>
      </c>
    </row>
    <row r="1282" spans="1:11">
      <c r="A1282">
        <v>22.67</v>
      </c>
      <c r="B1282">
        <v>22.67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-16.8770208589155</v>
      </c>
      <c r="I1282" s="3">
        <v>-2.3106113076210002E-5</v>
      </c>
      <c r="J1282">
        <v>0.121825556270778</v>
      </c>
      <c r="K1282">
        <v>7.1256422568125597E-3</v>
      </c>
    </row>
    <row r="1283" spans="1:11">
      <c r="A1283">
        <v>22.69</v>
      </c>
      <c r="B1283">
        <v>22.69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-16.877251361263699</v>
      </c>
      <c r="I1283" s="3">
        <v>3.6535784602165202E-5</v>
      </c>
      <c r="J1283">
        <v>0.121995666995645</v>
      </c>
      <c r="K1283">
        <v>7.43493448845081E-3</v>
      </c>
    </row>
    <row r="1284" spans="1:11">
      <c r="A1284">
        <v>22.71</v>
      </c>
      <c r="B1284">
        <v>22.71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-16.8776320393841</v>
      </c>
      <c r="I1284" s="3">
        <v>-3.0156224966049201E-5</v>
      </c>
      <c r="J1284">
        <v>0.12102039065212</v>
      </c>
      <c r="K1284">
        <v>7.5869263348927402E-3</v>
      </c>
    </row>
    <row r="1285" spans="1:11">
      <c r="A1285">
        <v>22.73</v>
      </c>
      <c r="B1285">
        <v>22.73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-16.878034603586102</v>
      </c>
      <c r="I1285" s="3">
        <v>5.0645321607589701E-5</v>
      </c>
      <c r="J1285">
        <v>0.118411523289978</v>
      </c>
      <c r="K1285">
        <v>7.0958399339808098E-3</v>
      </c>
    </row>
    <row r="1286" spans="1:11">
      <c r="A1286">
        <v>22.74</v>
      </c>
      <c r="B1286">
        <v>22.74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-16.878409414374101</v>
      </c>
      <c r="I1286" s="3">
        <v>6.6123902797699E-6</v>
      </c>
      <c r="J1286">
        <v>0.120359058491886</v>
      </c>
      <c r="K1286">
        <v>6.9317408938884802E-3</v>
      </c>
    </row>
    <row r="1287" spans="1:11">
      <c r="A1287">
        <v>22.76</v>
      </c>
      <c r="B1287">
        <v>22.76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-16.8792456023874</v>
      </c>
      <c r="I1287" s="3">
        <v>1.39791518449783E-5</v>
      </c>
      <c r="J1287">
        <v>0.121000022627413</v>
      </c>
      <c r="K1287">
        <v>7.66413297747874E-3</v>
      </c>
    </row>
    <row r="1288" spans="1:11">
      <c r="A1288">
        <v>22.78</v>
      </c>
      <c r="B1288">
        <v>22.78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-16.879992755958401</v>
      </c>
      <c r="I1288" s="3">
        <v>5.7779252529144301E-5</v>
      </c>
      <c r="J1288">
        <v>0.12166298925876599</v>
      </c>
      <c r="K1288">
        <v>7.2600321063319801E-3</v>
      </c>
    </row>
    <row r="1289" spans="1:11">
      <c r="A1289" s="1" t="s">
        <v>711</v>
      </c>
      <c r="B1289" s="1" t="s">
        <v>711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-16.880499814558199</v>
      </c>
      <c r="I1289" s="3">
        <v>8.4750354290008494E-6</v>
      </c>
      <c r="J1289">
        <v>0.119726769626141</v>
      </c>
      <c r="K1289">
        <v>7.5861812768219404E-3</v>
      </c>
    </row>
    <row r="1290" spans="1:11">
      <c r="A1290" s="1">
        <v>22.82</v>
      </c>
      <c r="B1290" s="1">
        <v>22.82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-16.880848920841899</v>
      </c>
      <c r="I1290" s="3">
        <v>-3.7346035242080701E-6</v>
      </c>
      <c r="J1290">
        <v>0.121913691982627</v>
      </c>
      <c r="K1290">
        <v>7.1118586825028697E-3</v>
      </c>
    </row>
    <row r="1291" spans="1:11">
      <c r="A1291">
        <v>22.83</v>
      </c>
      <c r="B1291">
        <v>22.83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-16.881023962928101</v>
      </c>
      <c r="I1291" s="3">
        <v>1.9557774066925001E-7</v>
      </c>
      <c r="J1291">
        <v>0.122427796013653</v>
      </c>
      <c r="K1291">
        <v>7.2298572544648304E-3</v>
      </c>
    </row>
    <row r="1292" spans="1:11">
      <c r="A1292">
        <v>22.85</v>
      </c>
      <c r="B1292">
        <v>22.85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-16.881122403728899</v>
      </c>
      <c r="I1292" s="3">
        <v>4.4303014874458299E-5</v>
      </c>
      <c r="J1292">
        <v>0.12362158857286</v>
      </c>
      <c r="K1292">
        <v>7.01677064621782E-3</v>
      </c>
    </row>
    <row r="1293" spans="1:11">
      <c r="A1293">
        <v>22.87</v>
      </c>
      <c r="B1293">
        <v>22.87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-16.8811238938451</v>
      </c>
      <c r="I1293" s="3">
        <v>2.7036294341087301E-5</v>
      </c>
      <c r="J1293">
        <v>0.12300815898925101</v>
      </c>
      <c r="K1293">
        <v>6.72824690830294E-3</v>
      </c>
    </row>
    <row r="1294" spans="1:11">
      <c r="A1294">
        <v>22.89</v>
      </c>
      <c r="B1294">
        <v>22.89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-16.8811993309772</v>
      </c>
      <c r="I1294" s="3">
        <v>3.3751130104064901E-5</v>
      </c>
      <c r="J1294">
        <v>0.124075217172503</v>
      </c>
      <c r="K1294">
        <v>7.22659762540511E-3</v>
      </c>
    </row>
    <row r="1295" spans="1:11">
      <c r="A1295" s="1" t="s">
        <v>715</v>
      </c>
      <c r="B1295" s="1" t="s">
        <v>715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-16.881312812638299</v>
      </c>
      <c r="I1295" s="3">
        <v>1.15763396024704E-5</v>
      </c>
      <c r="J1295">
        <v>0.123682064004242</v>
      </c>
      <c r="K1295">
        <v>6.7613088601944102E-3</v>
      </c>
    </row>
    <row r="1296" spans="1:11">
      <c r="A1296" s="1">
        <v>22.92</v>
      </c>
      <c r="B1296" s="1">
        <v>22.92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-16.881344384475099</v>
      </c>
      <c r="I1296" s="3">
        <v>4.73111867904663E-6</v>
      </c>
      <c r="J1296">
        <v>0.12498473748564699</v>
      </c>
      <c r="K1296">
        <v>7.1416610053346196E-3</v>
      </c>
    </row>
    <row r="1297" spans="1:11">
      <c r="A1297">
        <v>22.94</v>
      </c>
      <c r="B1297">
        <v>22.94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-16.881442313048499</v>
      </c>
      <c r="I1297" s="3">
        <v>-3.0295923352241499E-5</v>
      </c>
      <c r="J1297">
        <v>0.12311741709709199</v>
      </c>
      <c r="K1297">
        <v>7.1460382215005301E-3</v>
      </c>
    </row>
    <row r="1298" spans="1:11">
      <c r="A1298">
        <v>22.96</v>
      </c>
      <c r="B1298">
        <v>22.96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-16.88162066133</v>
      </c>
      <c r="I1298" s="3">
        <v>1.33458524942398E-5</v>
      </c>
      <c r="J1298">
        <v>0.121904765255749</v>
      </c>
      <c r="K1298">
        <v>7.4622222402936297E-3</v>
      </c>
    </row>
    <row r="1299" spans="1:11">
      <c r="A1299">
        <v>22.98</v>
      </c>
      <c r="B1299">
        <v>22.98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-16.881941641670601</v>
      </c>
      <c r="I1299" s="3">
        <v>-5.7555735111236598E-6</v>
      </c>
      <c r="J1299">
        <v>0.11764055583626</v>
      </c>
      <c r="K1299">
        <v>6.8900176419240296E-3</v>
      </c>
    </row>
    <row r="1300" spans="1:11">
      <c r="A1300">
        <v>22.99</v>
      </c>
      <c r="B1300">
        <v>22.99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-16.8821439715095</v>
      </c>
      <c r="I1300" s="3">
        <v>-2.7297064661979699E-5</v>
      </c>
      <c r="J1300">
        <v>0.121720195747912</v>
      </c>
      <c r="K1300">
        <v>6.8435446447582702E-3</v>
      </c>
    </row>
    <row r="1301" spans="1:11">
      <c r="A1301" s="1" t="s">
        <v>716</v>
      </c>
      <c r="B1301" s="1" t="s">
        <v>716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-16.882624487414699</v>
      </c>
      <c r="I1301" s="3">
        <v>2.64495611190796E-5</v>
      </c>
      <c r="J1301">
        <v>0.12437847442925</v>
      </c>
      <c r="K1301">
        <v>7.6540746935230197E-3</v>
      </c>
    </row>
    <row r="1302" spans="1:11">
      <c r="A1302" s="1" t="s">
        <v>717</v>
      </c>
      <c r="B1302" s="1" t="s">
        <v>717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-16.8834648198137</v>
      </c>
      <c r="I1302" s="3">
        <v>-2.2072345018386798E-6</v>
      </c>
      <c r="J1302">
        <v>0.12337189167738</v>
      </c>
      <c r="K1302">
        <v>6.7836606023182304E-3</v>
      </c>
    </row>
    <row r="1303" spans="1:11">
      <c r="A1303" s="1" t="s">
        <v>718</v>
      </c>
      <c r="B1303" s="1" t="s">
        <v>718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-16.8840529034814</v>
      </c>
      <c r="I1303" s="3">
        <v>9.4864517450332601E-5</v>
      </c>
      <c r="J1303">
        <v>0.122619280591607</v>
      </c>
      <c r="K1303">
        <v>7.53263022798364E-3</v>
      </c>
    </row>
    <row r="1304" spans="1:11">
      <c r="A1304" s="1" t="s">
        <v>719</v>
      </c>
      <c r="B1304" s="1" t="s">
        <v>719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-16.884572069275301</v>
      </c>
      <c r="I1304" s="3">
        <v>-9.1828405857086199E-6</v>
      </c>
      <c r="J1304">
        <v>0.12281893752515299</v>
      </c>
      <c r="K1304">
        <v>6.7502261213913603E-3</v>
      </c>
    </row>
    <row r="1305" spans="1:11">
      <c r="A1305" s="1" t="s">
        <v>720</v>
      </c>
      <c r="B1305" s="1" t="s">
        <v>720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-16.884833538100501</v>
      </c>
      <c r="I1305" s="3">
        <v>1.02072954177856E-5</v>
      </c>
      <c r="J1305">
        <v>0.123082338832319</v>
      </c>
      <c r="K1305">
        <v>7.4624085048113301E-3</v>
      </c>
    </row>
    <row r="1306" spans="1:11">
      <c r="A1306" s="1" t="s">
        <v>716</v>
      </c>
      <c r="B1306" s="1" t="s">
        <v>716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-16.885151119113502</v>
      </c>
      <c r="I1306" s="3">
        <v>4.02424484491348E-5</v>
      </c>
      <c r="J1306">
        <v>0.123258861713111</v>
      </c>
      <c r="K1306">
        <v>7.0459210432376202E-3</v>
      </c>
    </row>
    <row r="1307" spans="1:11">
      <c r="A1307" s="1" t="s">
        <v>721</v>
      </c>
      <c r="B1307" s="1" t="s">
        <v>721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-16.885665954257199</v>
      </c>
      <c r="I1307" s="3">
        <v>-4.4843181967735297E-5</v>
      </c>
      <c r="J1307">
        <v>0.124240424484015</v>
      </c>
      <c r="K1307">
        <v>7.9131686376415506E-3</v>
      </c>
    </row>
    <row r="1308" spans="1:11">
      <c r="A1308" s="1">
        <v>23.14</v>
      </c>
      <c r="B1308" s="1">
        <v>23.14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-16.885815897198899</v>
      </c>
      <c r="I1308" s="3">
        <v>5.6028366088867201E-5</v>
      </c>
      <c r="J1308">
        <v>0.12499718461185701</v>
      </c>
      <c r="K1308">
        <v>7.1834773895579204E-3</v>
      </c>
    </row>
    <row r="1309" spans="1:11">
      <c r="A1309">
        <v>23.15</v>
      </c>
      <c r="B1309">
        <v>23.15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-16.885910240180198</v>
      </c>
      <c r="I1309" s="3">
        <v>2.0191073417663601E-5</v>
      </c>
      <c r="J1309">
        <v>0.125707550905645</v>
      </c>
      <c r="K1309">
        <v>7.2206371608387601E-3</v>
      </c>
    </row>
    <row r="1310" spans="1:11">
      <c r="A1310">
        <v>23.17</v>
      </c>
      <c r="B1310">
        <v>23.17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-16.886057063191</v>
      </c>
      <c r="I1310" s="3">
        <v>3.3695250749587999E-5</v>
      </c>
      <c r="J1310">
        <v>0.12559628114104299</v>
      </c>
      <c r="K1310">
        <v>7.7179634230935901E-3</v>
      </c>
    </row>
    <row r="1311" spans="1:11">
      <c r="A1311">
        <v>23.19</v>
      </c>
      <c r="B1311">
        <v>23.19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-16.886194107314399</v>
      </c>
      <c r="I1311" s="3">
        <v>-3.1664967536926301E-7</v>
      </c>
      <c r="J1311">
        <v>0.125723266974092</v>
      </c>
      <c r="K1311">
        <v>7.1726740475314098E-3</v>
      </c>
    </row>
    <row r="1312" spans="1:11">
      <c r="A1312">
        <v>23.21</v>
      </c>
      <c r="B1312">
        <v>23.21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-16.8864341557194</v>
      </c>
      <c r="I1312" s="3">
        <v>1.30478292703629E-5</v>
      </c>
      <c r="J1312">
        <v>0.124781811609864</v>
      </c>
      <c r="K1312">
        <v>7.4221753689884696E-3</v>
      </c>
    </row>
    <row r="1313" spans="1:11">
      <c r="A1313">
        <v>23.23</v>
      </c>
      <c r="B1313">
        <v>23.23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-16.886455063912202</v>
      </c>
      <c r="I1313" s="3">
        <v>-2.1867454051971402E-5</v>
      </c>
      <c r="J1313">
        <v>0.122780213132501</v>
      </c>
      <c r="K1313">
        <v>7.0925803049210799E-3</v>
      </c>
    </row>
    <row r="1314" spans="1:11">
      <c r="A1314">
        <v>23.24</v>
      </c>
      <c r="B1314">
        <v>23.24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-16.886592433998501</v>
      </c>
      <c r="I1314" s="3">
        <v>-4.0326267480850203E-6</v>
      </c>
      <c r="J1314">
        <v>0.124065158888698</v>
      </c>
      <c r="K1314">
        <v>7.2394498771262998E-3</v>
      </c>
    </row>
    <row r="1315" spans="1:11">
      <c r="A1315">
        <v>23.26</v>
      </c>
      <c r="B1315">
        <v>23.26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-16.886826754769402</v>
      </c>
      <c r="I1315" s="3">
        <v>2.2426247596740699E-5</v>
      </c>
      <c r="J1315">
        <v>0.12634700629860199</v>
      </c>
      <c r="K1315">
        <v>7.3594042265240902E-3</v>
      </c>
    </row>
    <row r="1316" spans="1:11">
      <c r="A1316">
        <v>23.28</v>
      </c>
      <c r="B1316">
        <v>23.28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-16.887331531628799</v>
      </c>
      <c r="I1316" s="3">
        <v>5.6251883506774902E-6</v>
      </c>
      <c r="J1316">
        <v>0.12525568250566699</v>
      </c>
      <c r="K1316">
        <v>7.5605699056384102E-3</v>
      </c>
    </row>
    <row r="1317" spans="1:11">
      <c r="A1317" s="1" t="s">
        <v>717</v>
      </c>
      <c r="B1317" s="1" t="s">
        <v>717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-16.887742524300499</v>
      </c>
      <c r="I1317" s="3">
        <v>3.5874545574188199E-5</v>
      </c>
      <c r="J1317">
        <v>0.123868267983198</v>
      </c>
      <c r="K1317">
        <v>7.4693934242250201E-3</v>
      </c>
    </row>
    <row r="1318" spans="1:11">
      <c r="A1318" s="1">
        <v>23.32</v>
      </c>
      <c r="B1318" s="1">
        <v>23.32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-16.888411958998901</v>
      </c>
      <c r="I1318" s="3">
        <v>-3.1506642699241598E-5</v>
      </c>
      <c r="J1318">
        <v>0.127704497426748</v>
      </c>
      <c r="K1318">
        <v>7.4462966240304096E-3</v>
      </c>
    </row>
    <row r="1319" spans="1:11">
      <c r="A1319">
        <v>23.33</v>
      </c>
      <c r="B1319">
        <v>23.33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-16.888610423848998</v>
      </c>
      <c r="I1319" s="3">
        <v>-4.9360096454620404E-7</v>
      </c>
      <c r="J1319">
        <v>0.12606600299477599</v>
      </c>
      <c r="K1319">
        <v>7.3971227913580302E-3</v>
      </c>
    </row>
    <row r="1320" spans="1:11">
      <c r="A1320">
        <v>23.35</v>
      </c>
      <c r="B1320">
        <v>23.35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-16.889159531665101</v>
      </c>
      <c r="I1320" s="3">
        <v>3.2801181077957201E-5</v>
      </c>
      <c r="J1320">
        <v>0.124671170488</v>
      </c>
      <c r="K1320">
        <v>7.5413846603154698E-3</v>
      </c>
    </row>
    <row r="1321" spans="1:11">
      <c r="A1321">
        <v>23.37</v>
      </c>
      <c r="B1321">
        <v>23.37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-16.889335505073898</v>
      </c>
      <c r="I1321" s="3">
        <v>1.1082738637924199E-5</v>
      </c>
      <c r="J1321">
        <v>0.12608410790562599</v>
      </c>
      <c r="K1321">
        <v>7.6355413740120297E-3</v>
      </c>
    </row>
    <row r="1322" spans="1:11">
      <c r="A1322">
        <v>23.39</v>
      </c>
      <c r="B1322">
        <v>23.39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-16.889890945883799</v>
      </c>
      <c r="I1322" s="3">
        <v>-3.6358833312988302E-5</v>
      </c>
      <c r="J1322">
        <v>0.125779593363404</v>
      </c>
      <c r="K1322">
        <v>6.7916699765792603E-3</v>
      </c>
    </row>
    <row r="1323" spans="1:11">
      <c r="A1323" s="1" t="s">
        <v>722</v>
      </c>
      <c r="B1323" s="1" t="s">
        <v>722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-16.890071110244399</v>
      </c>
      <c r="I1323" s="3">
        <v>-1.2088567018508899E-5</v>
      </c>
      <c r="J1323">
        <v>0.12620292138308301</v>
      </c>
      <c r="K1323">
        <v>7.4131415398800901E-3</v>
      </c>
    </row>
    <row r="1324" spans="1:11">
      <c r="A1324" s="1">
        <v>23.42</v>
      </c>
      <c r="B1324" s="1">
        <v>23.42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-16.890330669858301</v>
      </c>
      <c r="I1324" s="3">
        <v>4.1350722312927204E-6</v>
      </c>
      <c r="J1324">
        <v>0.126160676591098</v>
      </c>
      <c r="K1324">
        <v>7.2920696033761103E-3</v>
      </c>
    </row>
    <row r="1325" spans="1:11">
      <c r="A1325">
        <v>23.44</v>
      </c>
      <c r="B1325">
        <v>23.44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-16.890554885778801</v>
      </c>
      <c r="I1325" s="3">
        <v>3.2559037208557102E-5</v>
      </c>
      <c r="J1325">
        <v>0.12403812725096899</v>
      </c>
      <c r="K1325">
        <v>7.6832250905428303E-3</v>
      </c>
    </row>
    <row r="1326" spans="1:11">
      <c r="A1326">
        <v>23.46</v>
      </c>
      <c r="B1326">
        <v>23.46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-16.890739380789601</v>
      </c>
      <c r="I1326" s="3">
        <v>-9.2480331659317E-6</v>
      </c>
      <c r="J1326">
        <v>0.124085401184857</v>
      </c>
      <c r="K1326">
        <v>7.4895099921364503E-3</v>
      </c>
    </row>
    <row r="1327" spans="1:11">
      <c r="A1327">
        <v>23.48</v>
      </c>
      <c r="B1327">
        <v>23.48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-16.890909254035201</v>
      </c>
      <c r="I1327" s="3">
        <v>3.25962901115417E-7</v>
      </c>
      <c r="J1327">
        <v>0.12531100306659901</v>
      </c>
      <c r="K1327">
        <v>6.9982373267068196E-3</v>
      </c>
    </row>
    <row r="1328" spans="1:11">
      <c r="A1328">
        <v>23.49</v>
      </c>
      <c r="B1328">
        <v>23.49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-16.890969510608699</v>
      </c>
      <c r="I1328" s="3">
        <v>1.9213184714317301E-5</v>
      </c>
      <c r="J1328">
        <v>0.12447691988199901</v>
      </c>
      <c r="K1328">
        <v>7.6831319582839801E-3</v>
      </c>
    </row>
    <row r="1329" spans="1:11">
      <c r="A1329">
        <v>23.51</v>
      </c>
      <c r="B1329">
        <v>23.51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-16.891307906682201</v>
      </c>
      <c r="I1329" s="3">
        <v>-4.2468309402465803E-6</v>
      </c>
      <c r="J1329">
        <v>0.123793962411582</v>
      </c>
      <c r="K1329">
        <v>7.1807765540512899E-3</v>
      </c>
    </row>
    <row r="1330" spans="1:11">
      <c r="A1330">
        <v>23.53</v>
      </c>
      <c r="B1330">
        <v>23.53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-16.8916195737966</v>
      </c>
      <c r="I1330" s="3">
        <v>2.59373337030411E-5</v>
      </c>
      <c r="J1330">
        <v>0.124677079729736</v>
      </c>
      <c r="K1330">
        <v>7.7119098262683899E-3</v>
      </c>
    </row>
    <row r="1331" spans="1:11">
      <c r="A1331">
        <v>23.55</v>
      </c>
      <c r="B1331">
        <v>23.55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-16.892080019699399</v>
      </c>
      <c r="I1331" s="3">
        <v>8.7544322013855002E-7</v>
      </c>
      <c r="J1331">
        <v>0.125438994728029</v>
      </c>
      <c r="K1331">
        <v>6.9448725423862196E-3</v>
      </c>
    </row>
    <row r="1332" spans="1:11">
      <c r="A1332">
        <v>23.57</v>
      </c>
      <c r="B1332">
        <v>23.57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-16.892501070655399</v>
      </c>
      <c r="I1332" s="3">
        <v>2.5108456611633301E-5</v>
      </c>
      <c r="J1332">
        <v>0.124387526884675</v>
      </c>
      <c r="K1332">
        <v>7.75130477176161E-3</v>
      </c>
    </row>
    <row r="1333" spans="1:11">
      <c r="A1333">
        <v>23.58</v>
      </c>
      <c r="B1333">
        <v>23.58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-16.892769105305099</v>
      </c>
      <c r="I1333" s="3">
        <v>4.6966597437858602E-5</v>
      </c>
      <c r="J1333">
        <v>0.12474182993173601</v>
      </c>
      <c r="K1333">
        <v>7.4674376467891903E-3</v>
      </c>
    </row>
    <row r="1334" spans="1:11">
      <c r="A1334" s="1" t="s">
        <v>723</v>
      </c>
      <c r="B1334" s="1" t="s">
        <v>723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-16.893085941260001</v>
      </c>
      <c r="I1334" s="3">
        <v>-3.5222619771957397E-5</v>
      </c>
      <c r="J1334">
        <v>0.12398594990372699</v>
      </c>
      <c r="K1334">
        <v>7.7106991069033504E-3</v>
      </c>
    </row>
    <row r="1335" spans="1:11">
      <c r="A1335" s="1">
        <v>23.62</v>
      </c>
      <c r="B1335" s="1">
        <v>23.62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-16.8934921376202</v>
      </c>
      <c r="I1335" s="3">
        <v>1.2861564755439801E-5</v>
      </c>
      <c r="J1335">
        <v>0.12525920290499901</v>
      </c>
      <c r="K1335">
        <v>7.2024763703631596E-3</v>
      </c>
    </row>
    <row r="1336" spans="1:11">
      <c r="A1336">
        <v>23.64</v>
      </c>
      <c r="B1336">
        <v>23.64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-16.893847390633201</v>
      </c>
      <c r="I1336" s="3">
        <v>-1.7015263438224799E-5</v>
      </c>
      <c r="J1336">
        <v>0.126956161111593</v>
      </c>
      <c r="K1336">
        <v>7.8315847788896307E-3</v>
      </c>
    </row>
    <row r="1337" spans="1:11">
      <c r="A1337">
        <v>23.65</v>
      </c>
      <c r="B1337">
        <v>23.65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-16.894072072215</v>
      </c>
      <c r="I1337" s="3">
        <v>-5.2042305469512899E-5</v>
      </c>
      <c r="J1337">
        <v>0.12579820118844501</v>
      </c>
      <c r="K1337">
        <v>7.5914898155763503E-3</v>
      </c>
    </row>
    <row r="1338" spans="1:11">
      <c r="A1338">
        <v>23.67</v>
      </c>
      <c r="B1338">
        <v>23.67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-16.894465695719902</v>
      </c>
      <c r="I1338" s="3">
        <v>1.1911615729332001E-5</v>
      </c>
      <c r="J1338">
        <v>0.126311425119638</v>
      </c>
      <c r="K1338">
        <v>7.2102994801064996E-3</v>
      </c>
    </row>
    <row r="1339" spans="1:11">
      <c r="A1339">
        <v>23.69</v>
      </c>
      <c r="B1339">
        <v>23.69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-16.894764976243401</v>
      </c>
      <c r="I1339" s="3">
        <v>-1.5860423445701599E-5</v>
      </c>
      <c r="J1339">
        <v>0.12718410696834301</v>
      </c>
      <c r="K1339">
        <v>7.6186844351603198E-3</v>
      </c>
    </row>
    <row r="1340" spans="1:11">
      <c r="A1340">
        <v>23.71</v>
      </c>
      <c r="B1340">
        <v>23.71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-16.895078086907901</v>
      </c>
      <c r="I1340" s="3">
        <v>2.1792948246002201E-5</v>
      </c>
      <c r="J1340">
        <v>0.12685884721577201</v>
      </c>
      <c r="K1340">
        <v>6.6271984074515403E-3</v>
      </c>
    </row>
    <row r="1341" spans="1:11">
      <c r="A1341">
        <v>23.73</v>
      </c>
      <c r="B1341">
        <v>23.73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-16.895287867327799</v>
      </c>
      <c r="I1341" s="3">
        <v>1.9939616322517398E-5</v>
      </c>
      <c r="J1341">
        <v>0.12732253409922101</v>
      </c>
      <c r="K1341">
        <v>7.43884604332248E-3</v>
      </c>
    </row>
    <row r="1342" spans="1:11">
      <c r="A1342">
        <v>23.74</v>
      </c>
      <c r="B1342">
        <v>23.74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-16.895438834724299</v>
      </c>
      <c r="I1342" s="3">
        <v>2.1979212760925301E-6</v>
      </c>
      <c r="J1342">
        <v>0.125337657518685</v>
      </c>
      <c r="K1342">
        <v>7.1384013762749001E-3</v>
      </c>
    </row>
    <row r="1343" spans="1:11">
      <c r="A1343">
        <v>23.76</v>
      </c>
      <c r="B1343">
        <v>23.76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-16.8957984649536</v>
      </c>
      <c r="I1343" s="3">
        <v>2.3106113076210002E-5</v>
      </c>
      <c r="J1343">
        <v>0.12590481899678699</v>
      </c>
      <c r="K1343">
        <v>7.2019175768100697E-3</v>
      </c>
    </row>
    <row r="1344" spans="1:11">
      <c r="A1344">
        <v>23.78</v>
      </c>
      <c r="B1344">
        <v>23.78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-16.8959728085478</v>
      </c>
      <c r="I1344" s="3">
        <v>8.30087810754776E-5</v>
      </c>
      <c r="J1344">
        <v>0.117924828082323</v>
      </c>
      <c r="K1344">
        <v>7.58105900258523E-3</v>
      </c>
    </row>
    <row r="1345" spans="1:11">
      <c r="A1345" s="1" t="s">
        <v>720</v>
      </c>
      <c r="B1345" s="1" t="s">
        <v>720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-16.896343940611398</v>
      </c>
      <c r="I1345" s="3">
        <v>-1.9632279872894301E-5</v>
      </c>
      <c r="J1345">
        <v>0.122007234022021</v>
      </c>
      <c r="K1345">
        <v>7.1547926538323599E-3</v>
      </c>
    </row>
    <row r="1346" spans="1:11">
      <c r="A1346" s="1">
        <v>23.82</v>
      </c>
      <c r="B1346" s="1">
        <v>23.82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-16.896540822213002</v>
      </c>
      <c r="I1346" s="3">
        <v>6.9551169872283895E-5</v>
      </c>
      <c r="J1346">
        <v>0.1205810951069</v>
      </c>
      <c r="K1346">
        <v>7.1316958536377598E-3</v>
      </c>
    </row>
    <row r="1347" spans="1:11">
      <c r="A1347">
        <v>23.83</v>
      </c>
      <c r="B1347">
        <v>23.83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-16.896586270756799</v>
      </c>
      <c r="I1347" s="3">
        <v>1.3783574104309099E-6</v>
      </c>
      <c r="J1347">
        <v>0.119808870367706</v>
      </c>
      <c r="K1347">
        <v>7.2919764711172601E-3</v>
      </c>
    </row>
    <row r="1348" spans="1:11">
      <c r="A1348">
        <v>23.85</v>
      </c>
      <c r="B1348">
        <v>23.85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-16.896767645836899</v>
      </c>
      <c r="I1348" s="3">
        <v>-5.0757080316543596E-6</v>
      </c>
      <c r="J1348">
        <v>0.12151563540101</v>
      </c>
      <c r="K1348">
        <v>7.5574034088375297E-3</v>
      </c>
    </row>
    <row r="1349" spans="1:11">
      <c r="A1349">
        <v>23.87</v>
      </c>
      <c r="B1349">
        <v>23.87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-16.897092723997002</v>
      </c>
      <c r="I1349" s="3">
        <v>-1.7033889889717099E-5</v>
      </c>
      <c r="J1349">
        <v>0.120542370714247</v>
      </c>
      <c r="K1349">
        <v>6.9735572781117802E-3</v>
      </c>
    </row>
    <row r="1350" spans="1:11">
      <c r="A1350">
        <v>23.89</v>
      </c>
      <c r="B1350">
        <v>23.89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-16.897312423002798</v>
      </c>
      <c r="I1350" s="3">
        <v>-1.6065314412117001E-5</v>
      </c>
      <c r="J1350">
        <v>0.122124413028359</v>
      </c>
      <c r="K1350">
        <v>7.44089495301716E-3</v>
      </c>
    </row>
    <row r="1351" spans="1:11">
      <c r="A1351" s="1" t="s">
        <v>724</v>
      </c>
      <c r="B1351" s="1" t="s">
        <v>724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-16.897589538047999</v>
      </c>
      <c r="I1351" s="3">
        <v>1.70059502124786E-5</v>
      </c>
      <c r="J1351">
        <v>0.122138746082783</v>
      </c>
      <c r="K1351">
        <v>7.41947453348184E-3</v>
      </c>
    </row>
    <row r="1352" spans="1:11">
      <c r="A1352" s="1">
        <v>23.92</v>
      </c>
      <c r="B1352" s="1">
        <v>23.92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-16.897941950526999</v>
      </c>
      <c r="I1352" s="3">
        <v>-1.47242099046707E-5</v>
      </c>
      <c r="J1352">
        <v>0.122504867613316</v>
      </c>
      <c r="K1352">
        <v>7.4870885534063696E-3</v>
      </c>
    </row>
    <row r="1353" spans="1:11">
      <c r="A1353">
        <v>23.94</v>
      </c>
      <c r="B1353">
        <v>23.94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-16.898474294535902</v>
      </c>
      <c r="I1353" s="3">
        <v>-1.42399221658707E-5</v>
      </c>
      <c r="J1353">
        <v>0.123183676041663</v>
      </c>
      <c r="K1353">
        <v>7.0006587654369004E-3</v>
      </c>
    </row>
    <row r="1354" spans="1:11">
      <c r="A1354">
        <v>23.96</v>
      </c>
      <c r="B1354">
        <v>23.96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-16.899066662287598</v>
      </c>
      <c r="I1354" s="3">
        <v>1.0710209608078001E-6</v>
      </c>
      <c r="J1354">
        <v>0.123009793460369</v>
      </c>
      <c r="K1354">
        <v>7.7075326101024699E-3</v>
      </c>
    </row>
    <row r="1355" spans="1:11">
      <c r="A1355">
        <v>23.98</v>
      </c>
      <c r="B1355">
        <v>23.98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-16.8996706715721</v>
      </c>
      <c r="I1355" s="3">
        <v>-6.3888728618621801E-6</v>
      </c>
      <c r="J1355">
        <v>0.12615552172064801</v>
      </c>
      <c r="K1355">
        <v>7.3962846010283802E-3</v>
      </c>
    </row>
    <row r="1356" spans="1:11">
      <c r="A1356">
        <v>23.99</v>
      </c>
      <c r="B1356">
        <v>23.99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-16.8999758659943</v>
      </c>
      <c r="I1356" s="3">
        <v>-2.3888424038887E-5</v>
      </c>
      <c r="J1356">
        <v>0.12664850335568201</v>
      </c>
      <c r="K1356">
        <v>6.7239628243958797E-3</v>
      </c>
    </row>
    <row r="1357" spans="1:11">
      <c r="A1357" s="1" t="s">
        <v>725</v>
      </c>
      <c r="B1357" s="1" t="s">
        <v>725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-16.900347743116001</v>
      </c>
      <c r="I1357" s="3">
        <v>1.7369166016578701E-5</v>
      </c>
      <c r="J1357">
        <v>0.125715848989785</v>
      </c>
      <c r="K1357">
        <v>7.4949116631497104E-3</v>
      </c>
    </row>
    <row r="1358" spans="1:11">
      <c r="A1358" s="1" t="s">
        <v>726</v>
      </c>
      <c r="B1358" s="1" t="s">
        <v>726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-16.900695824944801</v>
      </c>
      <c r="I1358" s="3">
        <v>-1.40257179737091E-5</v>
      </c>
      <c r="J1358">
        <v>0.12640974484384099</v>
      </c>
      <c r="K1358">
        <v>7.1804971572747497E-3</v>
      </c>
    </row>
    <row r="1359" spans="1:11">
      <c r="A1359" s="1" t="s">
        <v>727</v>
      </c>
      <c r="B1359" s="1" t="s">
        <v>727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-16.901150170684399</v>
      </c>
      <c r="I1359" s="3">
        <v>-9.3132257461547905E-7</v>
      </c>
      <c r="J1359">
        <v>0.116318017244339</v>
      </c>
      <c r="K1359">
        <v>7.4693934242250201E-3</v>
      </c>
    </row>
    <row r="1360" spans="1:11">
      <c r="A1360" s="1" t="s">
        <v>728</v>
      </c>
      <c r="B1360" s="1" t="s">
        <v>728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-16.901184629621302</v>
      </c>
      <c r="I1360" s="3">
        <v>6.25289976596832E-5</v>
      </c>
      <c r="J1360">
        <v>0.113177569583058</v>
      </c>
      <c r="K1360">
        <v>7.4175187560460102E-3</v>
      </c>
    </row>
    <row r="1361" spans="1:11">
      <c r="A1361" s="1" t="s">
        <v>729</v>
      </c>
      <c r="B1361" s="1" t="s">
        <v>729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-16.901372663658002</v>
      </c>
      <c r="I1361" s="3">
        <v>-3.4440308809280402E-5</v>
      </c>
      <c r="J1361">
        <v>0.125383422710001</v>
      </c>
      <c r="K1361">
        <v>7.5301156569947099E-3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-16.901520231727002</v>
      </c>
      <c r="I1362" s="3">
        <v>5.6885182857513401E-5</v>
      </c>
      <c r="J1362">
        <v>0.121917715296149</v>
      </c>
      <c r="K1362">
        <v>7.1663410539296599E-3</v>
      </c>
    </row>
    <row r="1363" spans="1:11">
      <c r="A1363" s="1" t="s">
        <v>730</v>
      </c>
      <c r="B1363" s="1" t="s">
        <v>730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-16.9016109425501</v>
      </c>
      <c r="I1363" s="3">
        <v>-1.0756775736808801E-5</v>
      </c>
      <c r="J1363">
        <v>0.126901846379042</v>
      </c>
      <c r="K1363">
        <v>7.3753298427873103E-3</v>
      </c>
    </row>
    <row r="1364" spans="1:11">
      <c r="A1364" s="1">
        <v>24.14</v>
      </c>
      <c r="B1364" s="1">
        <v>24.14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-16.901872597639802</v>
      </c>
      <c r="I1364" s="3">
        <v>1.6028061509132399E-5</v>
      </c>
      <c r="J1364">
        <v>0.13005499262362699</v>
      </c>
      <c r="K1364">
        <v>7.2386116867966602E-3</v>
      </c>
    </row>
    <row r="1365" spans="1:11">
      <c r="A1365">
        <v>24.15</v>
      </c>
      <c r="B1365">
        <v>24.15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-16.901842702183799</v>
      </c>
      <c r="I1365" s="3">
        <v>7.8789889812469499E-6</v>
      </c>
      <c r="J1365">
        <v>0.13430524617433501</v>
      </c>
      <c r="K1365">
        <v>7.1426854601819604E-3</v>
      </c>
    </row>
    <row r="1366" spans="1:11">
      <c r="A1366">
        <v>24.17</v>
      </c>
      <c r="B1366">
        <v>24.17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-16.902207035592301</v>
      </c>
      <c r="I1366" s="3">
        <v>2.04890966415405E-5</v>
      </c>
      <c r="J1366">
        <v>0.13822118751704701</v>
      </c>
      <c r="K1366">
        <v>6.7817979571412404E-3</v>
      </c>
    </row>
    <row r="1367" spans="1:11">
      <c r="A1367">
        <v>24.19</v>
      </c>
      <c r="B1367">
        <v>24.19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-16.902429156036899</v>
      </c>
      <c r="I1367" s="3">
        <v>3.0808150768280002E-5</v>
      </c>
      <c r="J1367">
        <v>0.13737968634813999</v>
      </c>
      <c r="K1367">
        <v>6.8403781479574001E-3</v>
      </c>
    </row>
    <row r="1368" spans="1:11">
      <c r="A1368">
        <v>24.21</v>
      </c>
      <c r="B1368">
        <v>24.21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-16.902728110597501</v>
      </c>
      <c r="I1368" s="3">
        <v>2.1010637283325199E-5</v>
      </c>
      <c r="J1368">
        <v>0.13487768825143601</v>
      </c>
      <c r="K1368">
        <v>7.4803830307692302E-3</v>
      </c>
    </row>
    <row r="1369" spans="1:11">
      <c r="A1369">
        <v>24.23</v>
      </c>
      <c r="B1369">
        <v>24.23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-16.903203690492798</v>
      </c>
      <c r="I1369" s="3">
        <v>1.40909105539322E-5</v>
      </c>
      <c r="J1369">
        <v>0.13537997379899</v>
      </c>
      <c r="K1369">
        <v>7.1182848083634698E-3</v>
      </c>
    </row>
    <row r="1370" spans="1:11">
      <c r="A1370">
        <v>24.24</v>
      </c>
      <c r="B1370">
        <v>24.24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-16.9034405724009</v>
      </c>
      <c r="I1370" s="3">
        <v>1.11851841211319E-5</v>
      </c>
      <c r="J1370">
        <v>0.13331136200577001</v>
      </c>
      <c r="K1370">
        <v>6.9235452551097499E-3</v>
      </c>
    </row>
    <row r="1371" spans="1:11">
      <c r="A1371">
        <v>24.26</v>
      </c>
      <c r="B1371">
        <v>24.26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-16.9039621596336</v>
      </c>
      <c r="I1371" s="3">
        <v>5.00772148370743E-5</v>
      </c>
      <c r="J1371">
        <v>0.13366415631025999</v>
      </c>
      <c r="K1371">
        <v>7.1992167413034401E-3</v>
      </c>
    </row>
    <row r="1372" spans="1:11">
      <c r="A1372">
        <v>24.28</v>
      </c>
      <c r="B1372">
        <v>24.28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-16.904655529323399</v>
      </c>
      <c r="I1372" s="3">
        <v>1.5730038285255402E-5</v>
      </c>
      <c r="J1372">
        <v>0.13451106380671299</v>
      </c>
      <c r="K1372">
        <v>7.0569106497818303E-3</v>
      </c>
    </row>
    <row r="1373" spans="1:11">
      <c r="A1373" s="1" t="s">
        <v>726</v>
      </c>
      <c r="B1373" s="1" t="s">
        <v>726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-16.904983867112598</v>
      </c>
      <c r="I1373" s="3">
        <v>4.3027102947235099E-6</v>
      </c>
      <c r="J1373">
        <v>0.13231785502284801</v>
      </c>
      <c r="K1373">
        <v>7.1268529761776001E-3</v>
      </c>
    </row>
    <row r="1374" spans="1:11">
      <c r="A1374" s="1">
        <v>24.31</v>
      </c>
      <c r="B1374" s="1">
        <v>24.31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-16.9051669651395</v>
      </c>
      <c r="I1374" s="3">
        <v>2.2752210497856099E-5</v>
      </c>
      <c r="J1374">
        <v>0.13172227889299401</v>
      </c>
      <c r="K1374">
        <v>6.9786795523484896E-3</v>
      </c>
    </row>
    <row r="1375" spans="1:11">
      <c r="A1375">
        <v>24.33</v>
      </c>
      <c r="B1375">
        <v>24.33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-16.905534604743298</v>
      </c>
      <c r="I1375" s="3">
        <v>-7.1898102760314899E-6</v>
      </c>
      <c r="J1375">
        <v>0.13067345134913899</v>
      </c>
      <c r="K1375">
        <v>7.7340753038745002E-3</v>
      </c>
    </row>
    <row r="1376" spans="1:11">
      <c r="A1376">
        <v>24.35</v>
      </c>
      <c r="B1376">
        <v>24.35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-16.9058490658255</v>
      </c>
      <c r="I1376" s="3">
        <v>2.0042061805725101E-5</v>
      </c>
      <c r="J1376">
        <v>0.13311912305653101</v>
      </c>
      <c r="K1376">
        <v>7.1635470861641896E-3</v>
      </c>
    </row>
    <row r="1377" spans="1:11">
      <c r="A1377">
        <v>24.37</v>
      </c>
      <c r="B1377">
        <v>24.37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-16.906162968114199</v>
      </c>
      <c r="I1377" s="3">
        <v>-3.45520675182343E-6</v>
      </c>
      <c r="J1377">
        <v>0.13162408489733901</v>
      </c>
      <c r="K1377">
        <v>7.3942356913337002E-3</v>
      </c>
    </row>
    <row r="1378" spans="1:11">
      <c r="A1378">
        <v>24.39</v>
      </c>
      <c r="B1378">
        <v>24.39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-16.906337451406898</v>
      </c>
      <c r="I1378" s="3">
        <v>5.2805989980697598E-6</v>
      </c>
      <c r="J1378">
        <v>0.13255673926323699</v>
      </c>
      <c r="K1378">
        <v>7.2923490001526601E-3</v>
      </c>
    </row>
    <row r="1379" spans="1:11">
      <c r="A1379" s="1" t="s">
        <v>731</v>
      </c>
      <c r="B1379" s="1" t="s">
        <v>731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-16.906511515604301</v>
      </c>
      <c r="I1379" s="3">
        <v>1.8058344721794101E-5</v>
      </c>
      <c r="J1379">
        <v>0.131684560328722</v>
      </c>
      <c r="K1379">
        <v>7.0403331077066702E-3</v>
      </c>
    </row>
    <row r="1380" spans="1:11">
      <c r="A1380" s="1">
        <v>24.42</v>
      </c>
      <c r="B1380" s="1">
        <v>24.42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-16.906836081537001</v>
      </c>
      <c r="I1380" s="3">
        <v>-4.90061938762665E-5</v>
      </c>
      <c r="J1380">
        <v>0.13386456761509199</v>
      </c>
      <c r="K1380">
        <v>7.1452931634297398E-3</v>
      </c>
    </row>
    <row r="1381" spans="1:11">
      <c r="A1381">
        <v>24.44</v>
      </c>
      <c r="B1381">
        <v>24.44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-16.907129075632898</v>
      </c>
      <c r="I1381" s="3">
        <v>5.8757141232490499E-5</v>
      </c>
      <c r="J1381">
        <v>0.13277399819344299</v>
      </c>
      <c r="K1381">
        <v>7.2651543805686896E-3</v>
      </c>
    </row>
    <row r="1382" spans="1:11">
      <c r="A1382">
        <v>24.46</v>
      </c>
      <c r="B1382">
        <v>24.46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-16.907353896913101</v>
      </c>
      <c r="I1382" s="3">
        <v>-4.91738319396973E-6</v>
      </c>
      <c r="J1382">
        <v>0.13288690242916301</v>
      </c>
      <c r="K1382">
        <v>7.4970537051032397E-3</v>
      </c>
    </row>
    <row r="1383" spans="1:11">
      <c r="A1383">
        <v>24.48</v>
      </c>
      <c r="B1383">
        <v>24.48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-16.907474456626101</v>
      </c>
      <c r="I1383" s="3">
        <v>1.42399221658707E-5</v>
      </c>
      <c r="J1383">
        <v>0.13141298666596399</v>
      </c>
      <c r="K1383">
        <v>6.9933944492466702E-3</v>
      </c>
    </row>
    <row r="1384" spans="1:11">
      <c r="A1384">
        <v>24.49</v>
      </c>
      <c r="B1384">
        <v>24.49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-16.907554876334199</v>
      </c>
      <c r="I1384" s="3">
        <v>3.5800039768219001E-5</v>
      </c>
      <c r="J1384">
        <v>0.13269466347992401</v>
      </c>
      <c r="K1384">
        <v>7.3262491423737698E-3</v>
      </c>
    </row>
    <row r="1385" spans="1:11">
      <c r="A1385">
        <v>24.51</v>
      </c>
      <c r="B1385">
        <v>24.51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-16.9078020027912</v>
      </c>
      <c r="I1385" s="3">
        <v>-5.3830444812774701E-6</v>
      </c>
      <c r="J1385">
        <v>0.13188409153371999</v>
      </c>
      <c r="K1385">
        <v>7.5123273955545102E-3</v>
      </c>
    </row>
    <row r="1386" spans="1:11">
      <c r="A1386">
        <v>24.53</v>
      </c>
      <c r="B1386">
        <v>24.53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-16.908252623240301</v>
      </c>
      <c r="I1386" s="3">
        <v>3.3648684620857198E-5</v>
      </c>
      <c r="J1386">
        <v>0.13050246052444001</v>
      </c>
      <c r="K1386">
        <v>7.6211058738903997E-3</v>
      </c>
    </row>
    <row r="1387" spans="1:11">
      <c r="A1387">
        <v>24.55</v>
      </c>
      <c r="B1387">
        <v>24.55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-16.908673487931701</v>
      </c>
      <c r="I1387" s="3">
        <v>-1.09896063804626E-6</v>
      </c>
      <c r="J1387">
        <v>0.128802233375609</v>
      </c>
      <c r="K1387">
        <v>7.4937940760435202E-3</v>
      </c>
    </row>
    <row r="1388" spans="1:11">
      <c r="A1388">
        <v>24.56</v>
      </c>
      <c r="B1388">
        <v>24.56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-16.908951906828602</v>
      </c>
      <c r="I1388" s="3">
        <v>-2.24076211452484E-5</v>
      </c>
      <c r="J1388">
        <v>0.12830736581236099</v>
      </c>
      <c r="K1388">
        <v>6.9678762103219799E-3</v>
      </c>
    </row>
    <row r="1389" spans="1:11">
      <c r="A1389">
        <v>24.58</v>
      </c>
      <c r="B1389">
        <v>24.58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-16.909500316152801</v>
      </c>
      <c r="I1389" s="3">
        <v>5.8487057685852098E-5</v>
      </c>
      <c r="J1389">
        <v>0.12807740829885</v>
      </c>
      <c r="K1389">
        <v>7.7861362365712096E-3</v>
      </c>
    </row>
    <row r="1390" spans="1:11">
      <c r="A1390" s="1" t="s">
        <v>728</v>
      </c>
      <c r="B1390" s="1" t="s">
        <v>728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-16.909860458609501</v>
      </c>
      <c r="I1390" s="3">
        <v>-6.9569796323776203E-6</v>
      </c>
      <c r="J1390">
        <v>0.132062626071274</v>
      </c>
      <c r="K1390">
        <v>7.0155599268527796E-3</v>
      </c>
    </row>
    <row r="1391" spans="1:11">
      <c r="A1391" s="1">
        <v>24.62</v>
      </c>
      <c r="B1391" s="1">
        <v>24.62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-16.9105370644921</v>
      </c>
      <c r="I1391" s="3">
        <v>2.5248154997825599E-5</v>
      </c>
      <c r="J1391">
        <v>0.125839188694954</v>
      </c>
      <c r="K1391">
        <v>7.3989854365350098E-3</v>
      </c>
    </row>
    <row r="1392" spans="1:11">
      <c r="A1392">
        <v>24.64</v>
      </c>
      <c r="B1392">
        <v>24.64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-16.9108196277746</v>
      </c>
      <c r="I1392" s="3">
        <v>-1.7387792468071001E-5</v>
      </c>
      <c r="J1392">
        <v>0.12419717386364899</v>
      </c>
      <c r="K1392">
        <v>7.2536059804713801E-3</v>
      </c>
    </row>
    <row r="1393" spans="1:11">
      <c r="A1393">
        <v>24.65</v>
      </c>
      <c r="B1393">
        <v>24.65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-16.910841187893201</v>
      </c>
      <c r="I1393" s="3">
        <v>-2.8973445296287499E-5</v>
      </c>
      <c r="J1393">
        <v>0.123607255518436</v>
      </c>
      <c r="K1393">
        <v>7.2957017614712297E-3</v>
      </c>
    </row>
    <row r="1394" spans="1:11">
      <c r="A1394">
        <v>24.67</v>
      </c>
      <c r="B1394">
        <v>24.67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-16.911090037297001</v>
      </c>
      <c r="I1394" s="3">
        <v>6.1839818954467801E-5</v>
      </c>
      <c r="J1394">
        <v>0.124536138027906</v>
      </c>
      <c r="K1394">
        <v>7.4362383400746997E-3</v>
      </c>
    </row>
    <row r="1395" spans="1:11">
      <c r="A1395">
        <v>24.69</v>
      </c>
      <c r="B1395">
        <v>24.69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-16.911300097113699</v>
      </c>
      <c r="I1395" s="3">
        <v>-2.6412308216095001E-5</v>
      </c>
      <c r="J1395">
        <v>0.124197928234935</v>
      </c>
      <c r="K1395">
        <v>7.2835945678208303E-3</v>
      </c>
    </row>
    <row r="1396" spans="1:11">
      <c r="A1396">
        <v>24.71</v>
      </c>
      <c r="B1396">
        <v>24.71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-16.911427082952802</v>
      </c>
      <c r="I1396" s="3">
        <v>3.4887343645095798E-5</v>
      </c>
      <c r="J1396">
        <v>0.12570566497743099</v>
      </c>
      <c r="K1396">
        <v>7.39600520425184E-3</v>
      </c>
    </row>
    <row r="1397" spans="1:11">
      <c r="A1397">
        <v>24.73</v>
      </c>
      <c r="B1397">
        <v>24.73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-16.911736608025102</v>
      </c>
      <c r="I1397" s="3">
        <v>1.27404928207397E-5</v>
      </c>
      <c r="J1397">
        <v>0.123095917515457</v>
      </c>
      <c r="K1397">
        <v>7.4889511985833596E-3</v>
      </c>
    </row>
    <row r="1398" spans="1:11">
      <c r="A1398">
        <v>24.74</v>
      </c>
      <c r="B1398">
        <v>24.74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-16.911804128915001</v>
      </c>
      <c r="I1398" s="3">
        <v>3.3993273973465E-6</v>
      </c>
      <c r="J1398">
        <v>0.12287589255720401</v>
      </c>
      <c r="K1398">
        <v>7.59279366720024E-3</v>
      </c>
    </row>
    <row r="1399" spans="1:11">
      <c r="A1399">
        <v>24.76</v>
      </c>
      <c r="B1399">
        <v>24.76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-16.912061406788499</v>
      </c>
      <c r="I1399" s="3">
        <v>-1.89058482646942E-5</v>
      </c>
      <c r="J1399">
        <v>0.12378755025565601</v>
      </c>
      <c r="K1399">
        <v>7.0068986267798001E-3</v>
      </c>
    </row>
    <row r="1400" spans="1:11">
      <c r="A1400">
        <v>24.78</v>
      </c>
      <c r="B1400">
        <v>24.78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-16.912394727153799</v>
      </c>
      <c r="I1400" s="3">
        <v>-1.3234093785285901E-5</v>
      </c>
      <c r="J1400">
        <v>0.12042607180774199</v>
      </c>
      <c r="K1400">
        <v>7.5578690701317798E-3</v>
      </c>
    </row>
    <row r="1401" spans="1:11">
      <c r="A1401" s="1" t="s">
        <v>729</v>
      </c>
      <c r="B1401" s="1" t="s">
        <v>729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-16.912569676107701</v>
      </c>
      <c r="I1401" s="3">
        <v>1.01979821920395E-5</v>
      </c>
      <c r="J1401">
        <v>0.12631859164685</v>
      </c>
      <c r="K1401">
        <v>6.5531582616664098E-3</v>
      </c>
    </row>
    <row r="1402" spans="1:11">
      <c r="A1402" s="1">
        <v>24.81</v>
      </c>
      <c r="B1402" s="1">
        <v>24.81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-16.912779409961502</v>
      </c>
      <c r="I1402" s="3">
        <v>-1.4510005712509199E-5</v>
      </c>
      <c r="J1402">
        <v>0.123958415351808</v>
      </c>
      <c r="K1402">
        <v>7.2663650999337196E-3</v>
      </c>
    </row>
    <row r="1403" spans="1:11">
      <c r="A1403">
        <v>24.83</v>
      </c>
      <c r="B1403">
        <v>24.83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-16.913433431270601</v>
      </c>
      <c r="I1403" s="3">
        <v>1.9278377294540401E-6</v>
      </c>
      <c r="J1403">
        <v>0.125101036392152</v>
      </c>
      <c r="K1403">
        <v>7.5389632215853899E-3</v>
      </c>
    </row>
    <row r="1404" spans="1:11">
      <c r="A1404">
        <v>24.85</v>
      </c>
      <c r="B1404">
        <v>24.85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-16.913962003422899</v>
      </c>
      <c r="I1404" s="3">
        <v>-2.5946646928787201E-5</v>
      </c>
      <c r="J1404">
        <v>0.12581354007124901</v>
      </c>
      <c r="K1404">
        <v>7.1889721928300203E-3</v>
      </c>
    </row>
    <row r="1405" spans="1:11">
      <c r="A1405">
        <v>24.87</v>
      </c>
      <c r="B1405">
        <v>24.87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-16.914600145681302</v>
      </c>
      <c r="I1405" s="3">
        <v>4.8913061618804898E-5</v>
      </c>
      <c r="J1405">
        <v>0.12542026117444</v>
      </c>
      <c r="K1405">
        <v>7.6341443901292898E-3</v>
      </c>
    </row>
    <row r="1406" spans="1:11">
      <c r="A1406">
        <v>24.89</v>
      </c>
      <c r="B1406">
        <v>24.89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-16.9147695532657</v>
      </c>
      <c r="I1406" s="3">
        <v>-4.9825757741928101E-6</v>
      </c>
      <c r="J1406">
        <v>0.12164425570517801</v>
      </c>
      <c r="K1406">
        <v>6.9755130555476203E-3</v>
      </c>
    </row>
    <row r="1407" spans="1:11">
      <c r="A1407" s="1" t="s">
        <v>732</v>
      </c>
      <c r="B1407" s="1" t="s">
        <v>732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-16.9150152361726</v>
      </c>
      <c r="I1407" s="3">
        <v>2.2742897272109999E-5</v>
      </c>
      <c r="J1407">
        <v>0.124263181351125</v>
      </c>
      <c r="K1407">
        <v>7.1171672212572796E-3</v>
      </c>
    </row>
    <row r="1408" spans="1:11">
      <c r="A1408" s="1">
        <v>24.92</v>
      </c>
      <c r="B1408" s="1">
        <v>24.92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-16.915395541763999</v>
      </c>
      <c r="I1408" s="3">
        <v>-6.2771141529083303E-6</v>
      </c>
      <c r="J1408">
        <v>0.12709333095699499</v>
      </c>
      <c r="K1408">
        <v>7.1596355312925197E-3</v>
      </c>
    </row>
    <row r="1409" spans="1:11">
      <c r="A1409">
        <v>24.94</v>
      </c>
      <c r="B1409">
        <v>24.94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-16.915724950574202</v>
      </c>
      <c r="I1409" s="3">
        <v>-1.24983489513397E-5</v>
      </c>
      <c r="J1409">
        <v>0.126238502562046</v>
      </c>
      <c r="K1409">
        <v>7.2728843580531699E-3</v>
      </c>
    </row>
    <row r="1410" spans="1:11">
      <c r="A1410">
        <v>24.96</v>
      </c>
      <c r="B1410">
        <v>24.96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-16.915862786321799</v>
      </c>
      <c r="I1410" s="3">
        <v>-3.1199306249618501E-6</v>
      </c>
      <c r="J1410">
        <v>0.123362964950502</v>
      </c>
      <c r="K1410">
        <v>7.00028623640151E-3</v>
      </c>
    </row>
    <row r="1411" spans="1:11">
      <c r="A1411">
        <v>24.98</v>
      </c>
      <c r="B1411">
        <v>24.98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-16.916187957614198</v>
      </c>
      <c r="I1411" s="3">
        <v>-5.7835131883621199E-6</v>
      </c>
      <c r="J1411">
        <v>0.124872084707022</v>
      </c>
      <c r="K1411">
        <v>7.5144694375080404E-3</v>
      </c>
    </row>
    <row r="1412" spans="1:11">
      <c r="A1412">
        <v>24.99</v>
      </c>
      <c r="B1412">
        <v>24.99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-16.9162659558835</v>
      </c>
      <c r="I1412" s="3">
        <v>-5.8673322200775104E-7</v>
      </c>
      <c r="J1412">
        <v>0.123172360472381</v>
      </c>
      <c r="K1412">
        <v>7.2127209188365803E-3</v>
      </c>
    </row>
    <row r="1413" spans="1:11">
      <c r="A1413" s="1" t="s">
        <v>733</v>
      </c>
      <c r="B1413" s="1" t="s">
        <v>733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-16.9164936176977</v>
      </c>
      <c r="I1413" s="3">
        <v>-2.15135514736176E-6</v>
      </c>
      <c r="J1413">
        <v>0.123546277172863</v>
      </c>
      <c r="K1413">
        <v>6.9754199232887702E-3</v>
      </c>
    </row>
    <row r="1414" spans="1:11">
      <c r="A1414" s="1" t="s">
        <v>734</v>
      </c>
      <c r="B1414" s="1" t="s">
        <v>734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-16.916773899239899</v>
      </c>
      <c r="I1414" s="3">
        <v>-5.58793544769287E-7</v>
      </c>
      <c r="J1414">
        <v>0.12506721541285501</v>
      </c>
      <c r="K1414">
        <v>6.8983995452204603E-3</v>
      </c>
    </row>
    <row r="1415" spans="1:11">
      <c r="A1415" s="1" t="s">
        <v>735</v>
      </c>
      <c r="B1415" s="1" t="s">
        <v>735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-16.916919045869999</v>
      </c>
      <c r="I1415" s="3">
        <v>4.4787302613258402E-5</v>
      </c>
      <c r="J1415">
        <v>0.12411758769303601</v>
      </c>
      <c r="K1415">
        <v>6.9515780650233703E-3</v>
      </c>
    </row>
    <row r="1416" spans="1:11">
      <c r="A1416" s="1" t="s">
        <v>736</v>
      </c>
      <c r="B1416" s="1" t="s">
        <v>736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-16.917108989118098</v>
      </c>
      <c r="I1416" s="3">
        <v>2.0209699869155901E-6</v>
      </c>
      <c r="J1416">
        <v>0.12447402812540501</v>
      </c>
      <c r="K1416">
        <v>7.1745366927083998E-3</v>
      </c>
    </row>
    <row r="1417" spans="1:11">
      <c r="A1417" s="1" t="s">
        <v>737</v>
      </c>
      <c r="B1417" s="1" t="s">
        <v>737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-16.917401470986601</v>
      </c>
      <c r="I1417" s="3">
        <v>8.8475644588470501E-7</v>
      </c>
      <c r="J1417">
        <v>0.124324033968151</v>
      </c>
      <c r="K1417">
        <v>7.1156771051156904E-3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-16.917784803376499</v>
      </c>
      <c r="I1418" s="3">
        <v>1.27404928207397E-5</v>
      </c>
      <c r="J1418">
        <v>0.124305551871657</v>
      </c>
      <c r="K1418">
        <v>7.23954300938515E-3</v>
      </c>
    </row>
    <row r="1419" spans="1:11">
      <c r="A1419" s="1" t="s">
        <v>738</v>
      </c>
      <c r="B1419" s="1" t="s">
        <v>738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-16.918329580542402</v>
      </c>
      <c r="I1419" s="3">
        <v>2.7008354663848898E-7</v>
      </c>
      <c r="J1419">
        <v>0.124344150535762</v>
      </c>
      <c r="K1419">
        <v>7.2412193900444396E-3</v>
      </c>
    </row>
    <row r="1420" spans="1:11">
      <c r="A1420" s="1">
        <v>25.14</v>
      </c>
      <c r="B1420" s="1">
        <v>25.14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-16.918770608368501</v>
      </c>
      <c r="I1420" s="3">
        <v>2.1951273083686802E-5</v>
      </c>
      <c r="J1420">
        <v>0.124876359477639</v>
      </c>
      <c r="K1420">
        <v>6.9697388554989604E-3</v>
      </c>
    </row>
    <row r="1421" spans="1:11">
      <c r="A1421">
        <v>25.15</v>
      </c>
      <c r="B1421">
        <v>25.15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-16.918974521455901</v>
      </c>
      <c r="I1421" s="3">
        <v>-1.73412263393402E-5</v>
      </c>
      <c r="J1421">
        <v>0.123997265473008</v>
      </c>
      <c r="K1421">
        <v>6.8364665930857301E-3</v>
      </c>
    </row>
    <row r="1422" spans="1:11">
      <c r="A1422">
        <v>25.17</v>
      </c>
      <c r="B1422">
        <v>25.17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-16.919407027680101</v>
      </c>
      <c r="I1422" s="3">
        <v>-9.3597918748855608E-6</v>
      </c>
      <c r="J1422">
        <v>0.12646456249058199</v>
      </c>
      <c r="K1422">
        <v>7.3716045524333399E-3</v>
      </c>
    </row>
    <row r="1423" spans="1:11">
      <c r="A1423">
        <v>25.19</v>
      </c>
      <c r="B1423">
        <v>25.19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-16.919854481632399</v>
      </c>
      <c r="I1423" s="3">
        <v>5.8282166719436598E-5</v>
      </c>
      <c r="J1423">
        <v>0.12594517786055801</v>
      </c>
      <c r="K1423">
        <v>7.0847571951777504E-3</v>
      </c>
    </row>
    <row r="1424" spans="1:11">
      <c r="A1424">
        <v>25.21</v>
      </c>
      <c r="B1424">
        <v>25.21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-16.920146218442699</v>
      </c>
      <c r="I1424" s="3">
        <v>-1.7499551177024801E-5</v>
      </c>
      <c r="J1424">
        <v>0.123385093174875</v>
      </c>
      <c r="K1424">
        <v>7.2856434775155103E-3</v>
      </c>
    </row>
    <row r="1425" spans="1:11">
      <c r="A1425">
        <v>25.23</v>
      </c>
      <c r="B1425">
        <v>25.23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-16.920479212845098</v>
      </c>
      <c r="I1425" s="3">
        <v>5.2358955144882202E-5</v>
      </c>
      <c r="J1425">
        <v>0.121823544614017</v>
      </c>
      <c r="K1425">
        <v>7.0231967720784201E-3</v>
      </c>
    </row>
    <row r="1426" spans="1:11">
      <c r="A1426">
        <v>25.24</v>
      </c>
      <c r="B1426">
        <v>25.24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-16.920678609017799</v>
      </c>
      <c r="I1426" s="3">
        <v>3.7690624594688402E-5</v>
      </c>
      <c r="J1426">
        <v>0.12015676125884101</v>
      </c>
      <c r="K1426">
        <v>7.1614050442106603E-3</v>
      </c>
    </row>
    <row r="1427" spans="1:11">
      <c r="A1427">
        <v>25.26</v>
      </c>
      <c r="B1427">
        <v>25.26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-16.920971509981399</v>
      </c>
      <c r="I1427" s="3">
        <v>3.8370490074157698E-6</v>
      </c>
      <c r="J1427">
        <v>0.12538618873804799</v>
      </c>
      <c r="K1427">
        <v>7.3548407458404802E-3</v>
      </c>
    </row>
    <row r="1428" spans="1:11">
      <c r="A1428">
        <v>25.28</v>
      </c>
      <c r="B1428">
        <v>25.28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-16.9212611047497</v>
      </c>
      <c r="I1428" s="3">
        <v>6.3627958297729506E-5</v>
      </c>
      <c r="J1428">
        <v>0.12489609885960801</v>
      </c>
      <c r="K1428">
        <v>7.2379597609847097E-3</v>
      </c>
    </row>
    <row r="1429" spans="1:11">
      <c r="A1429" s="1" t="s">
        <v>734</v>
      </c>
      <c r="B1429" s="1" t="s">
        <v>734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-16.9214063910783</v>
      </c>
      <c r="I1429" s="3">
        <v>1.2479722499847399E-6</v>
      </c>
      <c r="J1429">
        <v>0.124419587664306</v>
      </c>
      <c r="K1429">
        <v>7.0792623919056497E-3</v>
      </c>
    </row>
    <row r="1430" spans="1:11">
      <c r="A1430" s="1">
        <v>25.31</v>
      </c>
      <c r="B1430" s="1">
        <v>25.31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-16.9215371022078</v>
      </c>
      <c r="I1430" s="3">
        <v>2.7753412723541302E-6</v>
      </c>
      <c r="J1430">
        <v>0.123790819197893</v>
      </c>
      <c r="K1430">
        <v>7.3383563360241702E-3</v>
      </c>
    </row>
    <row r="1431" spans="1:11">
      <c r="A1431">
        <v>25.33</v>
      </c>
      <c r="B1431">
        <v>25.33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-16.9218435539156</v>
      </c>
      <c r="I1431" s="3">
        <v>2.0042061805725101E-5</v>
      </c>
      <c r="J1431">
        <v>0.12456794735044199</v>
      </c>
      <c r="K1431">
        <v>7.2911382807876197E-3</v>
      </c>
    </row>
    <row r="1432" spans="1:11">
      <c r="A1432">
        <v>25.35</v>
      </c>
      <c r="B1432">
        <v>25.35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-16.921892168956301</v>
      </c>
      <c r="I1432" s="3">
        <v>1.35041773319244E-6</v>
      </c>
      <c r="J1432">
        <v>0.124726239591837</v>
      </c>
      <c r="K1432">
        <v>7.5994991898373802E-3</v>
      </c>
    </row>
    <row r="1433" spans="1:11">
      <c r="A1433">
        <v>25.37</v>
      </c>
      <c r="B1433">
        <v>25.37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-16.922220879274601</v>
      </c>
      <c r="I1433" s="3">
        <v>2.4680048227310202E-6</v>
      </c>
      <c r="J1433">
        <v>0.123842870816588</v>
      </c>
      <c r="K1433">
        <v>6.8541617222670796E-3</v>
      </c>
    </row>
    <row r="1434" spans="1:11">
      <c r="A1434">
        <v>25.39</v>
      </c>
      <c r="B1434">
        <v>25.39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-16.922278388446301</v>
      </c>
      <c r="I1434" s="3">
        <v>-2.5890767574310298E-6</v>
      </c>
      <c r="J1434">
        <v>0.122450427152216</v>
      </c>
      <c r="K1434">
        <v>7.66618188717342E-3</v>
      </c>
    </row>
    <row r="1435" spans="1:11">
      <c r="A1435" s="1" t="s">
        <v>739</v>
      </c>
      <c r="B1435" s="1" t="s">
        <v>739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-16.922421625865098</v>
      </c>
      <c r="I1435" s="3">
        <v>-9.3225389719009399E-6</v>
      </c>
      <c r="J1435">
        <v>0.12300388421863299</v>
      </c>
      <c r="K1435">
        <v>7.3357486327763899E-3</v>
      </c>
    </row>
    <row r="1436" spans="1:11">
      <c r="A1436" s="1">
        <v>25.42</v>
      </c>
      <c r="B1436" s="1">
        <v>25.42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-16.9228635384477</v>
      </c>
      <c r="I1436" s="3">
        <v>5.1138922572135898E-5</v>
      </c>
      <c r="J1436">
        <v>0.12422068510204599</v>
      </c>
      <c r="K1436">
        <v>7.14333738599391E-3</v>
      </c>
    </row>
    <row r="1437" spans="1:11">
      <c r="A1437">
        <v>25.44</v>
      </c>
      <c r="B1437">
        <v>25.44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-16.923337255697799</v>
      </c>
      <c r="I1437" s="3">
        <v>-5.0263479351997403E-5</v>
      </c>
      <c r="J1437">
        <v>0.126330787315965</v>
      </c>
      <c r="K1437">
        <v>7.4664131919418503E-3</v>
      </c>
    </row>
    <row r="1438" spans="1:11">
      <c r="A1438">
        <v>25.46</v>
      </c>
      <c r="B1438">
        <v>25.46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-16.9237846630839</v>
      </c>
      <c r="I1438" s="3">
        <v>1.65123492479324E-5</v>
      </c>
      <c r="J1438">
        <v>0.128160011954606</v>
      </c>
      <c r="K1438">
        <v>6.6797250014424998E-3</v>
      </c>
    </row>
    <row r="1439" spans="1:11">
      <c r="A1439">
        <v>25.48</v>
      </c>
      <c r="B1439">
        <v>25.48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-16.9245313509936</v>
      </c>
      <c r="I1439" s="3">
        <v>-5.1585957407951402E-5</v>
      </c>
      <c r="J1439">
        <v>0.12778144329786301</v>
      </c>
      <c r="K1439">
        <v>7.16475780552923E-3</v>
      </c>
    </row>
    <row r="1440" spans="1:11">
      <c r="A1440">
        <v>25.49</v>
      </c>
      <c r="B1440">
        <v>25.49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-16.9249253004614</v>
      </c>
      <c r="I1440" s="3">
        <v>-5.9399753808975199E-5</v>
      </c>
      <c r="J1440">
        <v>0.12389441952109299</v>
      </c>
      <c r="K1440">
        <v>6.9395640036318202E-3</v>
      </c>
    </row>
    <row r="1441" spans="1:11">
      <c r="A1441">
        <v>25.51</v>
      </c>
      <c r="B1441">
        <v>25.51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-16.925508308420799</v>
      </c>
      <c r="I1441" s="3">
        <v>8.4238126873970005E-5</v>
      </c>
      <c r="J1441">
        <v>0.12424029875546699</v>
      </c>
      <c r="K1441">
        <v>7.4557961144330401E-3</v>
      </c>
    </row>
    <row r="1442" spans="1:11">
      <c r="A1442">
        <v>25.53</v>
      </c>
      <c r="B1442">
        <v>25.53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-16.926029709388899</v>
      </c>
      <c r="I1442" s="3">
        <v>-4.4796615839004503E-5</v>
      </c>
      <c r="J1442">
        <v>0.12814517598599201</v>
      </c>
      <c r="K1442">
        <v>7.05569993041679E-3</v>
      </c>
    </row>
    <row r="1443" spans="1:11">
      <c r="A1443">
        <v>25.55</v>
      </c>
      <c r="B1443">
        <v>25.55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-16.9262969058483</v>
      </c>
      <c r="I1443" s="3">
        <v>7.0501118898391697E-5</v>
      </c>
      <c r="J1443">
        <v>0.120595805346966</v>
      </c>
      <c r="K1443">
        <v>7.74944212658462E-3</v>
      </c>
    </row>
    <row r="1444" spans="1:11">
      <c r="A1444">
        <v>25.56</v>
      </c>
      <c r="B1444">
        <v>25.56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-16.926433018649</v>
      </c>
      <c r="I1444" s="3">
        <v>3.1245872378349297E-5</v>
      </c>
      <c r="J1444">
        <v>0.12237976770848</v>
      </c>
      <c r="K1444">
        <v>7.3298813004688901E-3</v>
      </c>
    </row>
    <row r="1445" spans="1:11">
      <c r="A1445">
        <v>25.58</v>
      </c>
      <c r="B1445">
        <v>25.58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-16.926486290302801</v>
      </c>
      <c r="I1445" s="3">
        <v>-1.89803540706635E-5</v>
      </c>
      <c r="J1445">
        <v>0.12331908568739899</v>
      </c>
      <c r="K1445">
        <v>7.3629432523603603E-3</v>
      </c>
    </row>
    <row r="1446" spans="1:11">
      <c r="A1446" s="1" t="s">
        <v>736</v>
      </c>
      <c r="B1446" s="1" t="s">
        <v>736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-16.926546500310099</v>
      </c>
      <c r="I1446" s="3">
        <v>3.0118972063064599E-5</v>
      </c>
      <c r="J1446">
        <v>0.124825062230229</v>
      </c>
      <c r="K1446">
        <v>7.1137213276798597E-3</v>
      </c>
    </row>
    <row r="1447" spans="1:11">
      <c r="A1447" s="1">
        <v>25.62</v>
      </c>
      <c r="B1447" s="1">
        <v>25.62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-16.926647828211099</v>
      </c>
      <c r="I1447" s="3">
        <v>-1.2572854757309E-6</v>
      </c>
      <c r="J1447">
        <v>0.1249716617167</v>
      </c>
      <c r="K1447">
        <v>7.0284121785739702E-3</v>
      </c>
    </row>
    <row r="1448" spans="1:11">
      <c r="A1448">
        <v>25.64</v>
      </c>
      <c r="B1448">
        <v>25.64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-16.9266629156375</v>
      </c>
      <c r="I1448" s="3">
        <v>2.4102628231048601E-5</v>
      </c>
      <c r="J1448">
        <v>0.12148960959166299</v>
      </c>
      <c r="K1448">
        <v>7.3374250134356804E-3</v>
      </c>
    </row>
    <row r="1449" spans="1:11">
      <c r="A1449">
        <v>25.65</v>
      </c>
      <c r="B1449">
        <v>25.65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-16.9267438010069</v>
      </c>
      <c r="I1449" s="3">
        <v>1.6121193766593899E-5</v>
      </c>
      <c r="J1449">
        <v>0.117017696611583</v>
      </c>
      <c r="K1449">
        <v>6.8522059448312498E-3</v>
      </c>
    </row>
    <row r="1450" spans="1:11">
      <c r="A1450">
        <v>25.67</v>
      </c>
      <c r="B1450">
        <v>25.67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-16.926824267281201</v>
      </c>
      <c r="I1450" s="3">
        <v>-3.55765223503113E-6</v>
      </c>
      <c r="J1450">
        <v>0.118542280979455</v>
      </c>
      <c r="K1450">
        <v>7.3716045524333399E-3</v>
      </c>
    </row>
    <row r="1451" spans="1:11">
      <c r="A1451">
        <v>25.69</v>
      </c>
      <c r="B1451">
        <v>25.69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-16.9270647813475</v>
      </c>
      <c r="I1451" s="3">
        <v>-4.6659260988235499E-6</v>
      </c>
      <c r="J1451">
        <v>0.122707164846361</v>
      </c>
      <c r="K1451">
        <v>7.1528368763965301E-3</v>
      </c>
    </row>
    <row r="1452" spans="1:11">
      <c r="A1452">
        <v>25.71</v>
      </c>
      <c r="B1452">
        <v>25.71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-16.927543853702598</v>
      </c>
      <c r="I1452" s="3">
        <v>2.57045030593872E-5</v>
      </c>
      <c r="J1452">
        <v>0.12509160675108399</v>
      </c>
      <c r="K1452">
        <v>8.0624596485768408E-3</v>
      </c>
    </row>
    <row r="1453" spans="1:11">
      <c r="A1453">
        <v>25.73</v>
      </c>
      <c r="B1453">
        <v>25.73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-16.9280062553829</v>
      </c>
      <c r="I1453" s="3">
        <v>4.8242509365081804E-6</v>
      </c>
      <c r="J1453">
        <v>0.123738390393555</v>
      </c>
      <c r="K1453">
        <v>7.1018935308059996E-3</v>
      </c>
    </row>
    <row r="1454" spans="1:11">
      <c r="A1454">
        <v>25.74</v>
      </c>
      <c r="B1454">
        <v>25.74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-16.928433266803601</v>
      </c>
      <c r="I1454" s="3">
        <v>-7.40401446819305E-6</v>
      </c>
      <c r="J1454">
        <v>0.12581316288560601</v>
      </c>
      <c r="K1454">
        <v>7.3523261748515501E-3</v>
      </c>
    </row>
    <row r="1455" spans="1:11">
      <c r="A1455">
        <v>25.76</v>
      </c>
      <c r="B1455">
        <v>25.76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-16.9292166022584</v>
      </c>
      <c r="I1455" s="3">
        <v>1.71642750501633E-5</v>
      </c>
      <c r="J1455">
        <v>0.12419453356415</v>
      </c>
      <c r="K1455">
        <v>7.2472729868696397E-3</v>
      </c>
    </row>
    <row r="1456" spans="1:11">
      <c r="A1456">
        <v>25.78</v>
      </c>
      <c r="B1456">
        <v>25.78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-16.929752066198098</v>
      </c>
      <c r="I1456" s="3">
        <v>4.9080699682235701E-6</v>
      </c>
      <c r="J1456">
        <v>0.120440656319261</v>
      </c>
      <c r="K1456">
        <v>7.2731637548297196E-3</v>
      </c>
    </row>
    <row r="1457" spans="1:11">
      <c r="A1457" s="1" t="s">
        <v>737</v>
      </c>
      <c r="B1457" s="1" t="s">
        <v>737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-16.930434166884101</v>
      </c>
      <c r="I1457" s="3">
        <v>3.2791867852210999E-5</v>
      </c>
      <c r="J1457">
        <v>0.123966461978853</v>
      </c>
      <c r="K1457">
        <v>7.3986129074996203E-3</v>
      </c>
    </row>
    <row r="1458" spans="1:11">
      <c r="A1458" s="1">
        <v>25.81</v>
      </c>
      <c r="B1458" s="1">
        <v>25.81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-16.930635286003699</v>
      </c>
      <c r="I1458" s="3">
        <v>-1.31968408823013E-5</v>
      </c>
      <c r="J1458">
        <v>0.122511656954885</v>
      </c>
      <c r="K1458">
        <v>7.2863885355863101E-3</v>
      </c>
    </row>
    <row r="1459" spans="1:11">
      <c r="A1459">
        <v>25.83</v>
      </c>
      <c r="B1459">
        <v>25.83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-16.930896987659601</v>
      </c>
      <c r="I1459" s="3">
        <v>2.96160578727722E-5</v>
      </c>
      <c r="J1459">
        <v>0.119259939529002</v>
      </c>
      <c r="K1459">
        <v>6.99246312665817E-3</v>
      </c>
    </row>
    <row r="1460" spans="1:11">
      <c r="A1460">
        <v>25.85</v>
      </c>
      <c r="B1460">
        <v>25.85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-16.931068071624601</v>
      </c>
      <c r="I1460" s="3">
        <v>-4.5187771320342997E-5</v>
      </c>
      <c r="J1460">
        <v>0.121318618766963</v>
      </c>
      <c r="K1460">
        <v>6.7225658405131398E-3</v>
      </c>
    </row>
    <row r="1461" spans="1:11">
      <c r="A1461">
        <v>25.87</v>
      </c>
      <c r="B1461">
        <v>25.87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-16.931153706739401</v>
      </c>
      <c r="I1461" s="3">
        <v>4.9918889999389598E-6</v>
      </c>
      <c r="J1461">
        <v>0.116411685012281</v>
      </c>
      <c r="K1461">
        <v>7.61589046739484E-3</v>
      </c>
    </row>
    <row r="1462" spans="1:11">
      <c r="A1462">
        <v>25.89</v>
      </c>
      <c r="B1462">
        <v>25.89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-16.931362509270599</v>
      </c>
      <c r="I1462" s="3">
        <v>-5.6158751249313397E-6</v>
      </c>
      <c r="J1462">
        <v>0.11437073349952701</v>
      </c>
      <c r="K1462">
        <v>6.7782589313049703E-3</v>
      </c>
    </row>
    <row r="1463" spans="1:11">
      <c r="A1463" s="1" t="s">
        <v>740</v>
      </c>
      <c r="B1463" s="1" t="s">
        <v>740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-16.931377829527701</v>
      </c>
      <c r="I1463" s="3">
        <v>-2.67662107944489E-5</v>
      </c>
      <c r="J1463">
        <v>0.114799216389656</v>
      </c>
      <c r="K1463">
        <v>7.2741882096770596E-3</v>
      </c>
    </row>
    <row r="1464" spans="1:11">
      <c r="A1464" s="1">
        <v>25.92</v>
      </c>
      <c r="B1464" s="1">
        <v>25.92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-16.931445443549801</v>
      </c>
      <c r="I1464" s="3">
        <v>6.7371875047683702E-5</v>
      </c>
      <c r="J1464">
        <v>0.114171202294528</v>
      </c>
      <c r="K1464">
        <v>7.4594282725281603E-3</v>
      </c>
    </row>
    <row r="1465" spans="1:11">
      <c r="A1465">
        <v>25.94</v>
      </c>
      <c r="B1465">
        <v>25.94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-16.931365908598199</v>
      </c>
      <c r="I1465" s="3">
        <v>9.9558383226394704E-6</v>
      </c>
      <c r="J1465">
        <v>0.118897464126348</v>
      </c>
      <c r="K1465">
        <v>7.3099509970751602E-3</v>
      </c>
    </row>
    <row r="1466" spans="1:11">
      <c r="A1466">
        <v>25.96</v>
      </c>
      <c r="B1466">
        <v>25.96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-16.931636923480202</v>
      </c>
      <c r="I1466" s="3">
        <v>5.7891011238098097E-5</v>
      </c>
      <c r="J1466">
        <v>0.12672218028456</v>
      </c>
      <c r="K1466">
        <v>7.4393117046167197E-3</v>
      </c>
    </row>
    <row r="1467" spans="1:11">
      <c r="A1467">
        <v>25.98</v>
      </c>
      <c r="B1467">
        <v>25.98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-16.931997717862799</v>
      </c>
      <c r="I1467" s="3">
        <v>-6.7520886659622201E-6</v>
      </c>
      <c r="J1467">
        <v>0.12651233933865999</v>
      </c>
      <c r="K1467">
        <v>7.7971258431154197E-3</v>
      </c>
    </row>
    <row r="1468" spans="1:11">
      <c r="A1468">
        <v>25.99</v>
      </c>
      <c r="B1468">
        <v>25.99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-16.932246148171402</v>
      </c>
      <c r="I1468" s="3">
        <v>-8.3167105913162198E-6</v>
      </c>
      <c r="J1468">
        <v>0.12782934587448799</v>
      </c>
      <c r="K1468">
        <v>7.7226200360360504E-3</v>
      </c>
    </row>
    <row r="1469" spans="1:11">
      <c r="A1469" s="1" t="s">
        <v>741</v>
      </c>
      <c r="B1469" s="1" t="s">
        <v>741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-16.932900122914301</v>
      </c>
      <c r="I1469" s="3">
        <v>-1.6819685697555501E-5</v>
      </c>
      <c r="J1469">
        <v>0.129553712904453</v>
      </c>
      <c r="K1469">
        <v>6.7083166049092102E-3</v>
      </c>
    </row>
    <row r="1470" spans="1:11">
      <c r="A1470" s="1" t="s">
        <v>742</v>
      </c>
      <c r="B1470" s="1" t="s">
        <v>742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-16.9336709786459</v>
      </c>
      <c r="I1470" s="3">
        <v>4.1909515857696499E-5</v>
      </c>
      <c r="J1470">
        <v>0.126991616562009</v>
      </c>
      <c r="K1470">
        <v>7.5814315316206299E-3</v>
      </c>
    </row>
    <row r="1471" spans="1:11">
      <c r="A1471" s="1" t="s">
        <v>743</v>
      </c>
      <c r="B1471" s="1" t="s">
        <v>743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-16.934051144539001</v>
      </c>
      <c r="I1471" s="3">
        <v>-3.8128346204757697E-5</v>
      </c>
      <c r="J1471">
        <v>0.130191659554839</v>
      </c>
      <c r="K1471">
        <v>7.01965774624215E-3</v>
      </c>
    </row>
    <row r="1472" spans="1:11">
      <c r="A1472" s="1" t="s">
        <v>744</v>
      </c>
      <c r="B1472" s="1" t="s">
        <v>744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-16.934353032765902</v>
      </c>
      <c r="I1472" s="3">
        <v>-4.8512592911720303E-5</v>
      </c>
      <c r="J1472">
        <v>0.12825657147914199</v>
      </c>
      <c r="K1472">
        <v>7.3369593521414303E-3</v>
      </c>
    </row>
    <row r="1473" spans="1:11">
      <c r="A1473" s="1" t="s">
        <v>745</v>
      </c>
      <c r="B1473" s="1" t="s">
        <v>745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-16.934778414372001</v>
      </c>
      <c r="I1473" s="3">
        <v>3.1711533665657003E-5</v>
      </c>
      <c r="J1473">
        <v>0.12927799019962499</v>
      </c>
      <c r="K1473">
        <v>7.1528368763965301E-3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-16.935168079755702</v>
      </c>
      <c r="I1474" s="3">
        <v>-4.0857121348381002E-5</v>
      </c>
      <c r="J1474">
        <v>0.13344149105250799</v>
      </c>
      <c r="K1474">
        <v>7.4252487335304904E-3</v>
      </c>
    </row>
    <row r="1475" spans="1:11">
      <c r="A1475" s="1" t="s">
        <v>746</v>
      </c>
      <c r="B1475" s="1" t="s">
        <v>746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-16.9353995599927</v>
      </c>
      <c r="I1475" s="3">
        <v>3.4198164939880398E-5</v>
      </c>
      <c r="J1475">
        <v>0.13187906239181801</v>
      </c>
      <c r="K1475">
        <v>7.55013909264729E-3</v>
      </c>
    </row>
    <row r="1476" spans="1:11">
      <c r="A1476" s="1">
        <v>26.14</v>
      </c>
      <c r="B1476" s="1">
        <v>26.14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-16.935853719467701</v>
      </c>
      <c r="I1476" s="3">
        <v>-6.9243833422660801E-5</v>
      </c>
      <c r="J1476">
        <v>0.13073795009404399</v>
      </c>
      <c r="K1476">
        <v>7.3535368942165896E-3</v>
      </c>
    </row>
    <row r="1477" spans="1:11">
      <c r="A1477">
        <v>26.15</v>
      </c>
      <c r="B1477">
        <v>26.15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-16.935844639072201</v>
      </c>
      <c r="I1477" s="3">
        <v>-1.5199184417724599E-5</v>
      </c>
      <c r="J1477">
        <v>0.131556317210197</v>
      </c>
      <c r="K1477">
        <v>7.6976605906644603E-3</v>
      </c>
    </row>
    <row r="1478" spans="1:11">
      <c r="A1478">
        <v>26.17</v>
      </c>
      <c r="B1478">
        <v>26.17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-16.935898283255099</v>
      </c>
      <c r="I1478" s="3">
        <v>7.2773545980453505E-5</v>
      </c>
      <c r="J1478">
        <v>0.131124062463641</v>
      </c>
      <c r="K1478">
        <v>6.6971407338472996E-3</v>
      </c>
    </row>
    <row r="1479" spans="1:11">
      <c r="A1479">
        <v>26.19</v>
      </c>
      <c r="B1479">
        <v>26.19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-16.936102568871501</v>
      </c>
      <c r="I1479" s="3">
        <v>-3.8724392652511597E-5</v>
      </c>
      <c r="J1479">
        <v>0.12671451084315799</v>
      </c>
      <c r="K1479">
        <v>7.4980781599505797E-3</v>
      </c>
    </row>
    <row r="1480" spans="1:11">
      <c r="A1480">
        <v>26.21</v>
      </c>
      <c r="B1480">
        <v>26.21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-16.936296190844001</v>
      </c>
      <c r="I1480" s="3">
        <v>2.61887907981873E-5</v>
      </c>
      <c r="J1480">
        <v>0.12049748562276399</v>
      </c>
      <c r="K1480">
        <v>7.1072020695604103E-3</v>
      </c>
    </row>
    <row r="1481" spans="1:11">
      <c r="A1481">
        <v>26.23</v>
      </c>
      <c r="B1481">
        <v>26.23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-16.936609953434299</v>
      </c>
      <c r="I1481" s="3">
        <v>-1.28801912069321E-5</v>
      </c>
      <c r="J1481">
        <v>0.12296692002564701</v>
      </c>
      <c r="K1481">
        <v>7.4887649340656601E-3</v>
      </c>
    </row>
    <row r="1482" spans="1:11">
      <c r="A1482">
        <v>26.24</v>
      </c>
      <c r="B1482">
        <v>26.24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-16.936709884351298</v>
      </c>
      <c r="I1482" s="3">
        <v>4.9406662583351101E-5</v>
      </c>
      <c r="J1482">
        <v>0.120697519741952</v>
      </c>
      <c r="K1482">
        <v>7.3649921620550498E-3</v>
      </c>
    </row>
    <row r="1483" spans="1:11">
      <c r="A1483">
        <v>26.26</v>
      </c>
      <c r="B1483">
        <v>26.26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-16.9369635766326</v>
      </c>
      <c r="I1483" s="3">
        <v>1.6922131180763201E-5</v>
      </c>
      <c r="J1483">
        <v>0.122541706077754</v>
      </c>
      <c r="K1483">
        <v>7.4404292917229099E-3</v>
      </c>
    </row>
    <row r="1484" spans="1:11">
      <c r="A1484">
        <v>26.28</v>
      </c>
      <c r="B1484">
        <v>26.28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-16.937377130441501</v>
      </c>
      <c r="I1484" s="3">
        <v>-2.10665166378021E-5</v>
      </c>
      <c r="J1484">
        <v>0.13015318661928199</v>
      </c>
      <c r="K1484">
        <v>7.59093102202325E-3</v>
      </c>
    </row>
    <row r="1485" spans="1:11">
      <c r="A1485" s="1" t="s">
        <v>742</v>
      </c>
      <c r="B1485" s="1" t="s">
        <v>742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-16.9380006043687</v>
      </c>
      <c r="I1485" s="3">
        <v>6.6403299570083601E-6</v>
      </c>
      <c r="J1485">
        <v>0.135544678196311</v>
      </c>
      <c r="K1485">
        <v>7.1133487986444598E-3</v>
      </c>
    </row>
    <row r="1486" spans="1:11">
      <c r="A1486" s="1">
        <v>26.31</v>
      </c>
      <c r="B1486" s="1">
        <v>26.31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-16.938178114459902</v>
      </c>
      <c r="I1486" s="3">
        <v>2.0395964384079E-5</v>
      </c>
      <c r="J1486">
        <v>0.13466583564877499</v>
      </c>
      <c r="K1486">
        <v>7.8109094174251097E-3</v>
      </c>
    </row>
    <row r="1487" spans="1:11">
      <c r="A1487">
        <v>26.33</v>
      </c>
      <c r="B1487">
        <v>26.33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-16.938611877969599</v>
      </c>
      <c r="I1487" s="3">
        <v>-2.67289578914642E-6</v>
      </c>
      <c r="J1487">
        <v>0.13405617792159299</v>
      </c>
      <c r="K1487">
        <v>6.5501780293832296E-3</v>
      </c>
    </row>
    <row r="1488" spans="1:11">
      <c r="A1488">
        <v>26.35</v>
      </c>
      <c r="B1488">
        <v>26.35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-16.939050763753698</v>
      </c>
      <c r="I1488" s="3">
        <v>1.54413282871246E-5</v>
      </c>
      <c r="J1488">
        <v>0.13811318669468201</v>
      </c>
      <c r="K1488">
        <v>7.6315366868815104E-3</v>
      </c>
    </row>
    <row r="1489" spans="1:11">
      <c r="A1489">
        <v>26.37</v>
      </c>
      <c r="B1489">
        <v>26.37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-16.939341336410799</v>
      </c>
      <c r="I1489" s="3">
        <v>2.8423964977264401E-5</v>
      </c>
      <c r="J1489">
        <v>0.13502805959433301</v>
      </c>
      <c r="K1489">
        <v>7.2713942419115798E-3</v>
      </c>
    </row>
    <row r="1490" spans="1:11">
      <c r="A1490">
        <v>26.39</v>
      </c>
      <c r="B1490">
        <v>26.39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-16.939745623559698</v>
      </c>
      <c r="I1490" s="3">
        <v>2.4968758225440999E-5</v>
      </c>
      <c r="J1490">
        <v>0.13048938475549199</v>
      </c>
      <c r="K1490">
        <v>7.0636161724189801E-3</v>
      </c>
    </row>
    <row r="1491" spans="1:11">
      <c r="A1491" s="1" t="s">
        <v>747</v>
      </c>
      <c r="B1491" s="1" t="s">
        <v>747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-16.9398607350353</v>
      </c>
      <c r="I1491" s="3">
        <v>2.30502337217331E-5</v>
      </c>
      <c r="J1491">
        <v>0.13205747120082401</v>
      </c>
      <c r="K1491">
        <v>7.0323237334456402E-3</v>
      </c>
    </row>
    <row r="1492" spans="1:11">
      <c r="A1492" s="1">
        <v>26.42</v>
      </c>
      <c r="B1492" s="1">
        <v>26.42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-16.940121319104101</v>
      </c>
      <c r="I1492" s="3">
        <v>-4.6202912926673903E-5</v>
      </c>
      <c r="J1492">
        <v>0.13229648116976001</v>
      </c>
      <c r="K1492">
        <v>7.3326752682343699E-3</v>
      </c>
    </row>
    <row r="1493" spans="1:11">
      <c r="A1493">
        <v>26.44</v>
      </c>
      <c r="B1493">
        <v>26.44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-16.9404193889083</v>
      </c>
      <c r="I1493" s="3">
        <v>3.8882717490196201E-5</v>
      </c>
      <c r="J1493">
        <v>0.12972809839993699</v>
      </c>
      <c r="K1493">
        <v>7.6805242550361998E-3</v>
      </c>
    </row>
    <row r="1494" spans="1:11">
      <c r="A1494">
        <v>26.46</v>
      </c>
      <c r="B1494">
        <v>26.46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-16.940587446074801</v>
      </c>
      <c r="I1494" s="3">
        <v>-2.48104333877563E-5</v>
      </c>
      <c r="J1494">
        <v>0.13068325817585</v>
      </c>
      <c r="K1494">
        <v>7.6153316738417501E-3</v>
      </c>
    </row>
    <row r="1495" spans="1:11">
      <c r="A1495">
        <v>26.48</v>
      </c>
      <c r="B1495">
        <v>26.48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-16.940830847241301</v>
      </c>
      <c r="I1495" s="3">
        <v>5.1669776439666701E-5</v>
      </c>
      <c r="J1495">
        <v>0.13064315076917399</v>
      </c>
      <c r="K1495">
        <v>7.2812662613495997E-3</v>
      </c>
    </row>
    <row r="1496" spans="1:11">
      <c r="A1496">
        <v>26.49</v>
      </c>
      <c r="B1496">
        <v>26.49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-16.9409915935253</v>
      </c>
      <c r="I1496" s="3">
        <v>7.0752575993537903E-5</v>
      </c>
      <c r="J1496">
        <v>0.131280217319727</v>
      </c>
      <c r="K1496">
        <v>7.0586801626999702E-3</v>
      </c>
    </row>
    <row r="1497" spans="1:11">
      <c r="A1497">
        <v>26.51</v>
      </c>
      <c r="B1497">
        <v>26.51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-16.941355740669302</v>
      </c>
      <c r="I1497" s="3">
        <v>-3.1357631087303202E-5</v>
      </c>
      <c r="J1497">
        <v>0.12878676876425699</v>
      </c>
      <c r="K1497">
        <v>7.7945181398676403E-3</v>
      </c>
    </row>
    <row r="1498" spans="1:11">
      <c r="A1498">
        <v>26.53</v>
      </c>
      <c r="B1498">
        <v>26.53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-16.9419698548041</v>
      </c>
      <c r="I1498" s="3">
        <v>1.6968697309494002E-5</v>
      </c>
      <c r="J1498">
        <v>0.12968610506504799</v>
      </c>
      <c r="K1498">
        <v>7.3262491423737698E-3</v>
      </c>
    </row>
    <row r="1499" spans="1:11">
      <c r="A1499">
        <v>26.55</v>
      </c>
      <c r="B1499">
        <v>26.55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-16.942289857256</v>
      </c>
      <c r="I1499" s="3">
        <v>-3.8994476199150099E-5</v>
      </c>
      <c r="J1499">
        <v>0.130241070874035</v>
      </c>
      <c r="K1499">
        <v>8.1618317687689595E-3</v>
      </c>
    </row>
    <row r="1500" spans="1:11">
      <c r="A1500">
        <v>26.56</v>
      </c>
      <c r="B1500">
        <v>26.56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-16.942531209512602</v>
      </c>
      <c r="I1500" s="3">
        <v>-9.7882002592086792E-6</v>
      </c>
      <c r="J1500">
        <v>0.13021429069340201</v>
      </c>
      <c r="K1500">
        <v>7.8723767082655906E-3</v>
      </c>
    </row>
    <row r="1501" spans="1:11">
      <c r="A1501">
        <v>26.58</v>
      </c>
      <c r="B1501">
        <v>26.58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-16.942913098352498</v>
      </c>
      <c r="I1501" s="3">
        <v>4.29805368185043E-5</v>
      </c>
      <c r="J1501">
        <v>0.130558158271015</v>
      </c>
      <c r="K1501">
        <v>6.5762550618610202E-3</v>
      </c>
    </row>
    <row r="1502" spans="1:11">
      <c r="A1502" s="1" t="s">
        <v>744</v>
      </c>
      <c r="B1502" s="1" t="s">
        <v>744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-16.9431861155782</v>
      </c>
      <c r="I1502" s="3">
        <v>2.82004475593567E-5</v>
      </c>
      <c r="J1502">
        <v>0.128439883701503</v>
      </c>
      <c r="K1502">
        <v>7.9678372735860394E-3</v>
      </c>
    </row>
    <row r="1503" spans="1:11">
      <c r="A1503" s="1">
        <v>26.62</v>
      </c>
      <c r="B1503" s="1">
        <v>26.62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-16.943566514301899</v>
      </c>
      <c r="I1503" s="3">
        <v>-2.1262094378471402E-5</v>
      </c>
      <c r="J1503">
        <v>0.128114623948932</v>
      </c>
      <c r="K1503">
        <v>6.9876202491980103E-3</v>
      </c>
    </row>
    <row r="1504" spans="1:11">
      <c r="A1504">
        <v>26.64</v>
      </c>
      <c r="B1504">
        <v>26.64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-16.943962326414901</v>
      </c>
      <c r="I1504" s="3">
        <v>1.29640102386475E-5</v>
      </c>
      <c r="J1504">
        <v>0.11854089796543101</v>
      </c>
      <c r="K1504">
        <v>7.6262281481270996E-3</v>
      </c>
    </row>
    <row r="1505" spans="1:11">
      <c r="A1505">
        <v>26.65</v>
      </c>
      <c r="B1505">
        <v>26.65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-16.9440621176335</v>
      </c>
      <c r="I1505" s="3">
        <v>-1.82166695594788E-5</v>
      </c>
      <c r="J1505">
        <v>0.118747847154737</v>
      </c>
      <c r="K1505">
        <v>7.3544682168050898E-3</v>
      </c>
    </row>
    <row r="1506" spans="1:11">
      <c r="A1506">
        <v>26.67</v>
      </c>
      <c r="B1506">
        <v>26.67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-16.944362189781302</v>
      </c>
      <c r="I1506" s="3">
        <v>1.20140612125397E-5</v>
      </c>
      <c r="J1506">
        <v>0.12004423420876301</v>
      </c>
      <c r="K1506">
        <v>7.4980781599505797E-3</v>
      </c>
    </row>
    <row r="1507" spans="1:11">
      <c r="A1507">
        <v>26.69</v>
      </c>
      <c r="B1507">
        <v>26.69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-16.944565730339701</v>
      </c>
      <c r="I1507" s="3">
        <v>-1.4184042811393701E-5</v>
      </c>
      <c r="J1507">
        <v>0.11803609784692499</v>
      </c>
      <c r="K1507">
        <v>7.6200814190430597E-3</v>
      </c>
    </row>
    <row r="1508" spans="1:11">
      <c r="A1508">
        <v>26.71</v>
      </c>
      <c r="B1508">
        <v>26.71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-16.944722192539601</v>
      </c>
      <c r="I1508" s="3">
        <v>-5.1222741603851297E-7</v>
      </c>
      <c r="J1508">
        <v>0.125684039667249</v>
      </c>
      <c r="K1508">
        <v>7.64019798695449E-3</v>
      </c>
    </row>
    <row r="1509" spans="1:11">
      <c r="A1509">
        <v>26.73</v>
      </c>
      <c r="B1509">
        <v>26.73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-16.9449596332413</v>
      </c>
      <c r="I1509" s="3">
        <v>3.25031578540802E-6</v>
      </c>
      <c r="J1509">
        <v>0.134033295325935</v>
      </c>
      <c r="K1509">
        <v>7.1215444374231902E-3</v>
      </c>
    </row>
    <row r="1510" spans="1:11">
      <c r="A1510">
        <v>26.74</v>
      </c>
      <c r="B1510">
        <v>26.74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-16.945047037869099</v>
      </c>
      <c r="I1510" s="3">
        <v>-2.4195760488510101E-5</v>
      </c>
      <c r="J1510">
        <v>0.13076498173177201</v>
      </c>
      <c r="K1510">
        <v>7.4584038176808099E-3</v>
      </c>
    </row>
    <row r="1511" spans="1:11">
      <c r="A1511">
        <v>26.76</v>
      </c>
      <c r="B1511">
        <v>26.76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-16.9453458527313</v>
      </c>
      <c r="I1511" s="3">
        <v>2.8833746910095201E-5</v>
      </c>
      <c r="J1511">
        <v>0.128818955272436</v>
      </c>
      <c r="K1511">
        <v>7.6657162258791699E-3</v>
      </c>
    </row>
    <row r="1512" spans="1:11">
      <c r="A1512">
        <v>26.78</v>
      </c>
      <c r="B1512">
        <v>26.78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-16.945755215588498</v>
      </c>
      <c r="I1512" s="3">
        <v>-2.3283064365387001E-6</v>
      </c>
      <c r="J1512">
        <v>0.12936939485371099</v>
      </c>
      <c r="K1512">
        <v>7.26142909021472E-3</v>
      </c>
    </row>
    <row r="1513" spans="1:11">
      <c r="A1513" s="1" t="s">
        <v>745</v>
      </c>
      <c r="B1513" s="1" t="s">
        <v>745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-16.946236104022699</v>
      </c>
      <c r="I1513" s="3">
        <v>3.8752332329750102E-5</v>
      </c>
      <c r="J1513">
        <v>0.128707182593644</v>
      </c>
      <c r="K1513">
        <v>7.9426915636967507E-3</v>
      </c>
    </row>
    <row r="1514" spans="1:11">
      <c r="A1514" s="1">
        <v>26.81</v>
      </c>
      <c r="B1514" s="1">
        <v>26.81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-16.946412822489599</v>
      </c>
      <c r="I1514" s="3">
        <v>1.3904646039009099E-5</v>
      </c>
      <c r="J1514">
        <v>0.12907393276691401</v>
      </c>
      <c r="K1514">
        <v>7.6345169191646897E-3</v>
      </c>
    </row>
    <row r="1515" spans="1:11">
      <c r="A1515">
        <v>26.83</v>
      </c>
      <c r="B1515">
        <v>26.83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-16.9467441870774</v>
      </c>
      <c r="I1515" s="3">
        <v>1.9511207938194299E-5</v>
      </c>
      <c r="J1515">
        <v>0.13133930973708599</v>
      </c>
      <c r="K1515">
        <v>7.1298332084607698E-3</v>
      </c>
    </row>
    <row r="1516" spans="1:11">
      <c r="A1516">
        <v>26.85</v>
      </c>
      <c r="B1516">
        <v>26.85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-16.947107589163299</v>
      </c>
      <c r="I1516" s="3">
        <v>1.80676579475403E-6</v>
      </c>
      <c r="J1516">
        <v>0.13308794237673299</v>
      </c>
      <c r="K1516">
        <v>7.9505146734400803E-3</v>
      </c>
    </row>
    <row r="1517" spans="1:11">
      <c r="A1517">
        <v>26.87</v>
      </c>
      <c r="B1517">
        <v>26.87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-16.947560072257701</v>
      </c>
      <c r="I1517" s="3">
        <v>1.2032687664031999E-5</v>
      </c>
      <c r="J1517">
        <v>0.130905923433602</v>
      </c>
      <c r="K1517">
        <v>7.5033866987049896E-3</v>
      </c>
    </row>
    <row r="1518" spans="1:11">
      <c r="A1518">
        <v>26.89</v>
      </c>
      <c r="B1518">
        <v>26.89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-16.948207760572899</v>
      </c>
      <c r="I1518" s="3">
        <v>2.9169023036956801E-5</v>
      </c>
      <c r="J1518">
        <v>0.131181394681334</v>
      </c>
      <c r="K1518">
        <v>7.1746298249672404E-3</v>
      </c>
    </row>
    <row r="1519" spans="1:11">
      <c r="A1519" s="1" t="s">
        <v>748</v>
      </c>
      <c r="B1519" s="1" t="s">
        <v>748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-16.9483275752279</v>
      </c>
      <c r="I1519" s="3">
        <v>-4.1816383600235002E-6</v>
      </c>
      <c r="J1519">
        <v>0.12912849895656101</v>
      </c>
      <c r="K1519">
        <v>7.1667135829650598E-3</v>
      </c>
    </row>
    <row r="1520" spans="1:11">
      <c r="A1520" s="1">
        <v>26.92</v>
      </c>
      <c r="B1520" s="1">
        <v>26.92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-16.9487125839985</v>
      </c>
      <c r="I1520" s="3">
        <v>3.6638230085372898E-5</v>
      </c>
      <c r="J1520">
        <v>0.12842844240367399</v>
      </c>
      <c r="K1520">
        <v>7.4759126823444703E-3</v>
      </c>
    </row>
    <row r="1521" spans="1:11">
      <c r="A1521">
        <v>26.94</v>
      </c>
      <c r="B1521">
        <v>26.94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-16.949316779547502</v>
      </c>
      <c r="I1521" s="3">
        <v>-1.14087015390396E-5</v>
      </c>
      <c r="J1521">
        <v>0.13041608501225699</v>
      </c>
      <c r="K1521">
        <v>7.0356764947642099E-3</v>
      </c>
    </row>
    <row r="1522" spans="1:11">
      <c r="A1522">
        <v>26.96</v>
      </c>
      <c r="B1522">
        <v>26.96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-16.949562043359101</v>
      </c>
      <c r="I1522" s="3">
        <v>-1.11572444438934E-5</v>
      </c>
      <c r="J1522">
        <v>0.12933331076055801</v>
      </c>
      <c r="K1522">
        <v>7.4423850691587501E-3</v>
      </c>
    </row>
    <row r="1523" spans="1:11">
      <c r="A1523">
        <v>26.98</v>
      </c>
      <c r="B1523">
        <v>26.98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-16.949635804110599</v>
      </c>
      <c r="I1523" s="3">
        <v>2.4596229195594801E-5</v>
      </c>
      <c r="J1523">
        <v>0.12843020260334001</v>
      </c>
      <c r="K1523">
        <v>7.2008931219627202E-3</v>
      </c>
    </row>
    <row r="1524" spans="1:11">
      <c r="A1524">
        <v>26.99</v>
      </c>
      <c r="B1524">
        <v>26.99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-16.949756829484901</v>
      </c>
      <c r="I1524" s="3">
        <v>-2.2007152438163801E-5</v>
      </c>
      <c r="J1524">
        <v>0.12808520346880001</v>
      </c>
      <c r="K1524">
        <v>7.53654178285531E-3</v>
      </c>
    </row>
    <row r="1525" spans="1:11">
      <c r="A1525" s="1" t="s">
        <v>749</v>
      </c>
      <c r="B1525" s="1" t="s">
        <v>749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-16.950054666458399</v>
      </c>
      <c r="I1525" s="3">
        <v>4.8251822590827901E-5</v>
      </c>
      <c r="J1525">
        <v>0.12335353530943401</v>
      </c>
      <c r="K1525">
        <v>6.7940914153093402E-3</v>
      </c>
    </row>
    <row r="1526" spans="1:11">
      <c r="A1526" s="1" t="s">
        <v>750</v>
      </c>
      <c r="B1526" s="1" t="s">
        <v>750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-16.950153293523702</v>
      </c>
      <c r="I1526" s="3">
        <v>-4.4703483581543001E-7</v>
      </c>
      <c r="J1526">
        <v>0.12304122559726199</v>
      </c>
      <c r="K1526">
        <v>7.3553995393935796E-3</v>
      </c>
    </row>
    <row r="1527" spans="1:11">
      <c r="A1527" s="1" t="s">
        <v>751</v>
      </c>
      <c r="B1527" s="1" t="s">
        <v>751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-16.950277671659499</v>
      </c>
      <c r="I1527" s="3">
        <v>-2.0414590835571299E-5</v>
      </c>
      <c r="J1527">
        <v>0.12359065935015701</v>
      </c>
      <c r="K1527">
        <v>7.2075055123410198E-3</v>
      </c>
    </row>
    <row r="1528" spans="1:11">
      <c r="A1528" s="1" t="s">
        <v>752</v>
      </c>
      <c r="B1528" s="1" t="s">
        <v>752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-16.950400047451598</v>
      </c>
      <c r="I1528" s="3">
        <v>4.5914202928543099E-6</v>
      </c>
      <c r="J1528">
        <v>0.123297208920121</v>
      </c>
      <c r="K1528">
        <v>7.0713461499034604E-3</v>
      </c>
    </row>
    <row r="1529" spans="1:11">
      <c r="A1529" s="1" t="s">
        <v>753</v>
      </c>
      <c r="B1529" s="1" t="s">
        <v>753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-16.950458767342699</v>
      </c>
      <c r="I1529" s="3">
        <v>1.35693699121475E-5</v>
      </c>
      <c r="J1529">
        <v>0.123671754263341</v>
      </c>
      <c r="K1529">
        <v>7.3452481231790099E-3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-16.950760376172799</v>
      </c>
      <c r="I1530" s="3">
        <v>2.9206275939941399E-5</v>
      </c>
      <c r="J1530">
        <v>0.12404479086399101</v>
      </c>
      <c r="K1530">
        <v>7.0786104660937E-3</v>
      </c>
    </row>
    <row r="1531" spans="1:11">
      <c r="A1531" s="1" t="s">
        <v>754</v>
      </c>
      <c r="B1531" s="1" t="s">
        <v>754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-16.951256165768999</v>
      </c>
      <c r="I1531" s="3">
        <v>-3.01748514175415E-6</v>
      </c>
      <c r="J1531">
        <v>0.121761937625706</v>
      </c>
      <c r="K1531">
        <v>7.6375902837067097E-3</v>
      </c>
    </row>
    <row r="1532" spans="1:11">
      <c r="A1532" s="1">
        <v>27.14</v>
      </c>
      <c r="B1532" s="1">
        <v>27.14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-16.951614073051399</v>
      </c>
      <c r="I1532" s="3">
        <v>7.6089054346084603E-6</v>
      </c>
      <c r="J1532">
        <v>0.123879835009575</v>
      </c>
      <c r="K1532">
        <v>7.3325821359755197E-3</v>
      </c>
    </row>
    <row r="1533" spans="1:11">
      <c r="A1533">
        <v>27.15</v>
      </c>
      <c r="B1533">
        <v>27.15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-16.951935938148502</v>
      </c>
      <c r="I1533" s="3">
        <v>1.7806887626647898E-5</v>
      </c>
      <c r="J1533">
        <v>0.122907953336835</v>
      </c>
      <c r="K1533">
        <v>7.41742562378716E-3</v>
      </c>
    </row>
    <row r="1534" spans="1:11">
      <c r="A1534">
        <v>27.17</v>
      </c>
      <c r="B1534">
        <v>27.17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-16.9526018803871</v>
      </c>
      <c r="I1534" s="3">
        <v>-2.2742897272109999E-5</v>
      </c>
      <c r="J1534">
        <v>0.122943408787251</v>
      </c>
      <c r="K1534">
        <v>7.4358658110392998E-3</v>
      </c>
    </row>
    <row r="1535" spans="1:11">
      <c r="A1535">
        <v>27.19</v>
      </c>
      <c r="B1535">
        <v>27.19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-16.953130545671701</v>
      </c>
      <c r="I1535" s="3">
        <v>2.93832272291183E-5</v>
      </c>
      <c r="J1535">
        <v>0.12591336853802201</v>
      </c>
      <c r="K1535">
        <v>7.0508570529566302E-3</v>
      </c>
    </row>
    <row r="1536" spans="1:11">
      <c r="A1536">
        <v>27.21</v>
      </c>
      <c r="B1536">
        <v>27.21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-16.9537491767212</v>
      </c>
      <c r="I1536" s="3">
        <v>-1.41095370054245E-5</v>
      </c>
      <c r="J1536">
        <v>0.124149522744119</v>
      </c>
      <c r="K1536">
        <v>7.4520708240790696E-3</v>
      </c>
    </row>
    <row r="1537" spans="1:11">
      <c r="A1537">
        <v>27.23</v>
      </c>
      <c r="B1537">
        <v>27.23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-16.954072857897401</v>
      </c>
      <c r="I1537" s="3">
        <v>2.7809292078018199E-5</v>
      </c>
      <c r="J1537">
        <v>0.12656527105718901</v>
      </c>
      <c r="K1537">
        <v>7.0963055952750504E-3</v>
      </c>
    </row>
    <row r="1538" spans="1:11">
      <c r="A1538">
        <v>27.24</v>
      </c>
      <c r="B1538">
        <v>27.24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-16.954122730223698</v>
      </c>
      <c r="I1538" s="3">
        <v>1.1771917343139599E-5</v>
      </c>
      <c r="J1538">
        <v>0.12684300541877699</v>
      </c>
      <c r="K1538">
        <v>7.2876923872101998E-3</v>
      </c>
    </row>
    <row r="1539" spans="1:11">
      <c r="A1539">
        <v>27.26</v>
      </c>
      <c r="B1539">
        <v>27.26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-16.954210088285301</v>
      </c>
      <c r="I1539" s="3">
        <v>-3.1301751732826199E-5</v>
      </c>
      <c r="J1539">
        <v>0.121267950162292</v>
      </c>
      <c r="K1539">
        <v>7.58189719291488E-3</v>
      </c>
    </row>
    <row r="1540" spans="1:11">
      <c r="A1540">
        <v>27.28</v>
      </c>
      <c r="B1540">
        <v>27.28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-16.9544226161069</v>
      </c>
      <c r="I1540" s="3">
        <v>5.28153032064438E-5</v>
      </c>
      <c r="J1540">
        <v>0.11590952519327399</v>
      </c>
      <c r="K1540">
        <v>7.5609424346737997E-3</v>
      </c>
    </row>
    <row r="1541" spans="1:11">
      <c r="A1541" s="1" t="s">
        <v>750</v>
      </c>
      <c r="B1541" s="1" t="s">
        <v>750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-16.9546963783907</v>
      </c>
      <c r="I1541" s="3">
        <v>-4.9751251935958903E-5</v>
      </c>
      <c r="J1541">
        <v>0.12092621996998799</v>
      </c>
      <c r="K1541">
        <v>7.52024363755669E-3</v>
      </c>
    </row>
    <row r="1542" spans="1:11">
      <c r="A1542" s="1">
        <v>27.31</v>
      </c>
      <c r="B1542" s="1">
        <v>27.31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-16.954738287908601</v>
      </c>
      <c r="I1542" s="3">
        <v>-3.1590461730956997E-5</v>
      </c>
      <c r="J1542">
        <v>0.12662461493164301</v>
      </c>
      <c r="K1542">
        <v>7.3113479809579001E-3</v>
      </c>
    </row>
    <row r="1543" spans="1:11">
      <c r="A1543">
        <v>27.33</v>
      </c>
      <c r="B1543">
        <v>27.33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-16.954955798306202</v>
      </c>
      <c r="I1543" s="3">
        <v>7.6442956924438504E-5</v>
      </c>
      <c r="J1543">
        <v>0.12553605716675501</v>
      </c>
      <c r="K1543">
        <v>7.55693774754329E-3</v>
      </c>
    </row>
    <row r="1544" spans="1:11">
      <c r="A1544">
        <v>27.35</v>
      </c>
      <c r="B1544">
        <v>27.35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-16.955266487531901</v>
      </c>
      <c r="I1544" s="3">
        <v>-4.4517219066619898E-6</v>
      </c>
      <c r="J1544">
        <v>0.12273369356989899</v>
      </c>
      <c r="K1544">
        <v>7.2041527510224501E-3</v>
      </c>
    </row>
    <row r="1545" spans="1:11">
      <c r="A1545">
        <v>27.37</v>
      </c>
      <c r="B1545">
        <v>27.37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-16.955471983867699</v>
      </c>
      <c r="I1545" s="3">
        <v>1.6856938600540198E-5</v>
      </c>
      <c r="J1545">
        <v>0.12536380905658001</v>
      </c>
      <c r="K1545">
        <v>7.73007061674398E-3</v>
      </c>
    </row>
    <row r="1546" spans="1:11">
      <c r="A1546">
        <v>27.39</v>
      </c>
      <c r="B1546">
        <v>27.39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-16.956012942610901</v>
      </c>
      <c r="I1546" s="3">
        <v>-5.0840899348258999E-5</v>
      </c>
      <c r="J1546">
        <v>0.123875560238957</v>
      </c>
      <c r="K1546">
        <v>7.4490905917958903E-3</v>
      </c>
    </row>
    <row r="1547" spans="1:11">
      <c r="A1547" s="1" t="s">
        <v>755</v>
      </c>
      <c r="B1547" s="1" t="s">
        <v>755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-16.9562613263533</v>
      </c>
      <c r="I1547" s="3">
        <v>1.9930303096771198E-6</v>
      </c>
      <c r="J1547">
        <v>0.12337842956185301</v>
      </c>
      <c r="K1547">
        <v>7.8851358277279293E-3</v>
      </c>
    </row>
    <row r="1548" spans="1:11">
      <c r="A1548" s="1">
        <v>27.42</v>
      </c>
      <c r="B1548" s="1">
        <v>27.42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-16.956797162822099</v>
      </c>
      <c r="I1548" s="3">
        <v>2.8163194656372101E-5</v>
      </c>
      <c r="J1548">
        <v>0.123767182230949</v>
      </c>
      <c r="K1548">
        <v>7.1031973824298902E-3</v>
      </c>
    </row>
    <row r="1549" spans="1:11">
      <c r="A1549">
        <v>27.44</v>
      </c>
      <c r="B1549">
        <v>27.44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-16.957322382213</v>
      </c>
      <c r="I1549" s="3">
        <v>3.8826838135719299E-5</v>
      </c>
      <c r="J1549">
        <v>0.122088706120849</v>
      </c>
      <c r="K1549">
        <v>7.3389151295772696E-3</v>
      </c>
    </row>
    <row r="1550" spans="1:11">
      <c r="A1550">
        <v>27.46</v>
      </c>
      <c r="B1550">
        <v>27.46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-16.957615516007301</v>
      </c>
      <c r="I1550" s="3">
        <v>1.51526182889938E-5</v>
      </c>
      <c r="J1550">
        <v>0.125268129631877</v>
      </c>
      <c r="K1550">
        <v>7.1936288057724901E-3</v>
      </c>
    </row>
    <row r="1551" spans="1:11">
      <c r="A1551">
        <v>27.48</v>
      </c>
      <c r="B1551">
        <v>27.48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-16.957836192901802</v>
      </c>
      <c r="I1551" s="3">
        <v>2.43727117776871E-5</v>
      </c>
      <c r="J1551">
        <v>0.122218457981944</v>
      </c>
      <c r="K1551">
        <v>7.5381250312557399E-3</v>
      </c>
    </row>
    <row r="1552" spans="1:11">
      <c r="A1552">
        <v>27.49</v>
      </c>
      <c r="B1552">
        <v>27.49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-16.9580258567531</v>
      </c>
      <c r="I1552" s="3">
        <v>5.7891011238098097E-5</v>
      </c>
      <c r="J1552">
        <v>0.12276210822165</v>
      </c>
      <c r="K1552">
        <v>7.5620600217799899E-3</v>
      </c>
    </row>
    <row r="1553" spans="1:11">
      <c r="A1553">
        <v>27.51</v>
      </c>
      <c r="B1553">
        <v>27.51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-16.9584360112345</v>
      </c>
      <c r="I1553" s="3">
        <v>-4.1164457798004201E-6</v>
      </c>
      <c r="J1553">
        <v>0.121836997568607</v>
      </c>
      <c r="K1553">
        <v>7.2298572544648304E-3</v>
      </c>
    </row>
    <row r="1554" spans="1:11">
      <c r="A1554">
        <v>27.53</v>
      </c>
      <c r="B1554">
        <v>27.53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-16.958791962739401</v>
      </c>
      <c r="I1554" s="3">
        <v>5.2712857723236101E-6</v>
      </c>
      <c r="J1554">
        <v>0.121806571260095</v>
      </c>
      <c r="K1554">
        <v>7.6332130675408E-3</v>
      </c>
    </row>
    <row r="1555" spans="1:11">
      <c r="A1555">
        <v>27.55</v>
      </c>
      <c r="B1555">
        <v>27.55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-16.9592645624023</v>
      </c>
      <c r="I1555" s="3">
        <v>-3.9590522646903998E-5</v>
      </c>
      <c r="J1555">
        <v>0.123395151458681</v>
      </c>
      <c r="K1555">
        <v>7.1976334929029998E-3</v>
      </c>
    </row>
    <row r="1556" spans="1:11">
      <c r="A1556">
        <v>27.56</v>
      </c>
      <c r="B1556">
        <v>27.56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-16.959476950525598</v>
      </c>
      <c r="I1556" s="3">
        <v>-5.92321157455444E-6</v>
      </c>
      <c r="J1556">
        <v>0.123544139787555</v>
      </c>
      <c r="K1556">
        <v>7.4989163502802202E-3</v>
      </c>
    </row>
    <row r="1557" spans="1:11">
      <c r="A1557">
        <v>27.58</v>
      </c>
      <c r="B1557">
        <v>27.58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-16.959652691103699</v>
      </c>
      <c r="I1557" s="3">
        <v>1.7974525690078699E-6</v>
      </c>
      <c r="J1557">
        <v>0.12436477001756401</v>
      </c>
      <c r="K1557">
        <v>7.2924421324115102E-3</v>
      </c>
    </row>
    <row r="1558" spans="1:11">
      <c r="A1558" s="1" t="s">
        <v>752</v>
      </c>
      <c r="B1558" s="1" t="s">
        <v>752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-16.960009201402201</v>
      </c>
      <c r="I1558" s="3">
        <v>-2.4074688553810099E-5</v>
      </c>
      <c r="J1558">
        <v>0.123726446181536</v>
      </c>
      <c r="K1558">
        <v>7.8285114143476098E-3</v>
      </c>
    </row>
    <row r="1559" spans="1:11">
      <c r="A1559" s="1">
        <v>27.62</v>
      </c>
      <c r="B1559" s="1">
        <v>27.62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-16.960113975196901</v>
      </c>
      <c r="I1559" s="3">
        <v>-1.6875565052032501E-5</v>
      </c>
      <c r="J1559">
        <v>0.12608285062015101</v>
      </c>
      <c r="K1559">
        <v>7.1428717246996599E-3</v>
      </c>
    </row>
    <row r="1560" spans="1:11">
      <c r="A1560">
        <v>27.64</v>
      </c>
      <c r="B1560">
        <v>27.64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-16.960284267537698</v>
      </c>
      <c r="I1560" s="3">
        <v>1.5310943126678501E-5</v>
      </c>
      <c r="J1560">
        <v>0.12484681326895999</v>
      </c>
      <c r="K1560">
        <v>7.5940975188241297E-3</v>
      </c>
    </row>
    <row r="1561" spans="1:11">
      <c r="A1561">
        <v>27.65</v>
      </c>
      <c r="B1561">
        <v>27.65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-16.960384338153101</v>
      </c>
      <c r="I1561" s="3">
        <v>1.61025673151016E-5</v>
      </c>
      <c r="J1561">
        <v>0.123500009067357</v>
      </c>
      <c r="K1561">
        <v>7.5813383993617797E-3</v>
      </c>
    </row>
    <row r="1562" spans="1:11">
      <c r="A1562">
        <v>27.67</v>
      </c>
      <c r="B1562">
        <v>27.67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-16.960396957574599</v>
      </c>
      <c r="I1562" s="3">
        <v>-4.8214569687843302E-5</v>
      </c>
      <c r="J1562">
        <v>0.12437344528734701</v>
      </c>
      <c r="K1562">
        <v>7.0480630851911599E-3</v>
      </c>
    </row>
    <row r="1563" spans="1:11">
      <c r="A1563">
        <v>27.69</v>
      </c>
      <c r="B1563">
        <v>27.69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-16.960747926503501</v>
      </c>
      <c r="I1563" s="3">
        <v>1.7611309885978699E-5</v>
      </c>
      <c r="J1563">
        <v>0.12281415984034499</v>
      </c>
      <c r="K1563">
        <v>7.2076917768587202E-3</v>
      </c>
    </row>
    <row r="1564" spans="1:11">
      <c r="A1564">
        <v>27.71</v>
      </c>
      <c r="B1564">
        <v>27.71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-16.961102620722901</v>
      </c>
      <c r="I1564" s="3">
        <v>-4.2701140046119697E-5</v>
      </c>
      <c r="J1564">
        <v>0.124391047284007</v>
      </c>
      <c r="K1564">
        <v>7.0208684656071904E-3</v>
      </c>
    </row>
    <row r="1565" spans="1:11">
      <c r="A1565">
        <v>27.73</v>
      </c>
      <c r="B1565">
        <v>27.73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-16.961536151402001</v>
      </c>
      <c r="I1565" s="3">
        <v>4.8680230975151103E-5</v>
      </c>
      <c r="J1565">
        <v>0.11783103458583399</v>
      </c>
      <c r="K1565">
        <v>7.2330237512656997E-3</v>
      </c>
    </row>
    <row r="1566" spans="1:11">
      <c r="A1566">
        <v>27.74</v>
      </c>
      <c r="B1566">
        <v>27.74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-16.961783091594398</v>
      </c>
      <c r="I1566" s="3">
        <v>6.8172812461853002E-6</v>
      </c>
      <c r="J1566">
        <v>0.114101800136268</v>
      </c>
      <c r="K1566">
        <v>7.1577728861155401E-3</v>
      </c>
    </row>
    <row r="1567" spans="1:11">
      <c r="A1567">
        <v>27.76</v>
      </c>
      <c r="B1567">
        <v>27.76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-16.962352455677401</v>
      </c>
      <c r="I1567" s="3">
        <v>-2.1932646632194499E-5</v>
      </c>
      <c r="J1567">
        <v>0.117193087935448</v>
      </c>
      <c r="K1567">
        <v>7.5549819701074498E-3</v>
      </c>
    </row>
    <row r="1568" spans="1:11">
      <c r="A1568">
        <v>27.78</v>
      </c>
      <c r="B1568">
        <v>27.78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-16.962858536388499</v>
      </c>
      <c r="I1568" s="3">
        <v>1.40350311994553E-5</v>
      </c>
      <c r="J1568">
        <v>0.119179598987102</v>
      </c>
      <c r="K1568">
        <v>7.3779375460350897E-3</v>
      </c>
    </row>
    <row r="1569" spans="1:11">
      <c r="A1569" s="1" t="s">
        <v>753</v>
      </c>
      <c r="B1569" s="1" t="s">
        <v>753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-16.963228876827898</v>
      </c>
      <c r="I1569" s="3">
        <v>-2.1914020180702199E-5</v>
      </c>
      <c r="J1569">
        <v>0.120591656304896</v>
      </c>
      <c r="K1569">
        <v>7.3971227913580302E-3</v>
      </c>
    </row>
    <row r="1570" spans="1:11">
      <c r="A1570" s="1">
        <v>27.81</v>
      </c>
      <c r="B1570" s="1">
        <v>27.81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-16.9633600070526</v>
      </c>
      <c r="I1570" s="3">
        <v>4.2915344238281297E-5</v>
      </c>
      <c r="J1570">
        <v>0.119364294223487</v>
      </c>
      <c r="K1570">
        <v>7.6630153903725498E-3</v>
      </c>
    </row>
    <row r="1571" spans="1:11">
      <c r="A1571">
        <v>27.83</v>
      </c>
      <c r="B1571">
        <v>27.83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-16.9639589871949</v>
      </c>
      <c r="I1571" s="3">
        <v>-2.8051435947418199E-5</v>
      </c>
      <c r="J1571">
        <v>0.12584798969328401</v>
      </c>
      <c r="K1571">
        <v>7.5831079122799204E-3</v>
      </c>
    </row>
    <row r="1572" spans="1:11">
      <c r="A1572">
        <v>27.85</v>
      </c>
      <c r="B1572">
        <v>27.85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-16.964212772608601</v>
      </c>
      <c r="I1572" s="3">
        <v>4.3911859393119798E-5</v>
      </c>
      <c r="J1572">
        <v>0.12684250250458701</v>
      </c>
      <c r="K1572">
        <v>7.2309748415710197E-3</v>
      </c>
    </row>
    <row r="1573" spans="1:11">
      <c r="A1573">
        <v>27.87</v>
      </c>
      <c r="B1573">
        <v>27.87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-16.964399968454899</v>
      </c>
      <c r="I1573" s="3">
        <v>-3.3341348171234101E-6</v>
      </c>
      <c r="J1573">
        <v>0.12782117351889599</v>
      </c>
      <c r="K1573">
        <v>7.0370734786469498E-3</v>
      </c>
    </row>
    <row r="1574" spans="1:11">
      <c r="A1574">
        <v>27.89</v>
      </c>
      <c r="B1574">
        <v>27.89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-16.964709260696701</v>
      </c>
      <c r="I1574" s="3">
        <v>7.40401446819305E-6</v>
      </c>
      <c r="J1574">
        <v>0.12771820183843399</v>
      </c>
      <c r="K1574">
        <v>7.9174527215486092E-3</v>
      </c>
    </row>
    <row r="1575" spans="1:11">
      <c r="A1575" s="1" t="s">
        <v>756</v>
      </c>
      <c r="B1575" s="1" t="s">
        <v>756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-16.964878202619701</v>
      </c>
      <c r="I1575" s="3">
        <v>2.1196901798248301E-5</v>
      </c>
      <c r="J1575">
        <v>0.12710225768387301</v>
      </c>
      <c r="K1575">
        <v>7.2175637962967297E-3</v>
      </c>
    </row>
    <row r="1576" spans="1:11">
      <c r="A1576" s="1">
        <v>27.92</v>
      </c>
      <c r="B1576" s="1">
        <v>27.92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-16.965033919761598</v>
      </c>
      <c r="I1576" s="3">
        <v>-6.1802566051483195E-5</v>
      </c>
      <c r="J1576">
        <v>0.12716776225715901</v>
      </c>
      <c r="K1576">
        <v>7.2970987453539696E-3</v>
      </c>
    </row>
    <row r="1577" spans="1:11">
      <c r="A1577">
        <v>27.94</v>
      </c>
      <c r="B1577">
        <v>27.94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-16.965191080453501</v>
      </c>
      <c r="I1577" s="3">
        <v>6.2994658946990994E-5</v>
      </c>
      <c r="J1577">
        <v>0.12939164880663201</v>
      </c>
      <c r="K1577">
        <v>7.3336997230817099E-3</v>
      </c>
    </row>
    <row r="1578" spans="1:11">
      <c r="A1578">
        <v>27.96</v>
      </c>
      <c r="B1578">
        <v>27.96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-16.965455902040201</v>
      </c>
      <c r="I1578" s="3">
        <v>-2.7585774660110501E-5</v>
      </c>
      <c r="J1578">
        <v>0.12920066714286799</v>
      </c>
      <c r="K1578">
        <v>7.3787757363647302E-3</v>
      </c>
    </row>
    <row r="1579" spans="1:11">
      <c r="A1579">
        <v>27.98</v>
      </c>
      <c r="B1579">
        <v>27.98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-16.9656830516269</v>
      </c>
      <c r="I1579" s="3">
        <v>3.1664967536926299E-6</v>
      </c>
      <c r="J1579">
        <v>0.12667302042245901</v>
      </c>
      <c r="K1579">
        <v>6.8536029287139897E-3</v>
      </c>
    </row>
    <row r="1580" spans="1:11">
      <c r="A1580">
        <v>27.99</v>
      </c>
      <c r="B1580">
        <v>27.99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-16.965759280383299</v>
      </c>
      <c r="I1580" s="3">
        <v>1.18091702461243E-5</v>
      </c>
      <c r="J1580">
        <v>0.12940346729010299</v>
      </c>
      <c r="K1580">
        <v>6.9011935129859401E-3</v>
      </c>
    </row>
    <row r="1581" spans="1:11">
      <c r="A1581" s="1" t="s">
        <v>757</v>
      </c>
      <c r="B1581" s="1" t="s">
        <v>757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-16.966120354162602</v>
      </c>
      <c r="I1581" s="3">
        <v>3.30153852701187E-5</v>
      </c>
      <c r="J1581">
        <v>0.12625811621546701</v>
      </c>
      <c r="K1581">
        <v>7.7439473233125201E-3</v>
      </c>
    </row>
    <row r="1582" spans="1:11">
      <c r="A1582" s="1" t="s">
        <v>758</v>
      </c>
      <c r="B1582" s="1" t="s">
        <v>758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-16.966650882092399</v>
      </c>
      <c r="I1582" s="3">
        <v>2.6207417249679599E-5</v>
      </c>
      <c r="J1582">
        <v>0.128069235943258</v>
      </c>
      <c r="K1582">
        <v>7.4341894303800197E-3</v>
      </c>
    </row>
    <row r="1583" spans="1:11">
      <c r="A1583" s="1" t="s">
        <v>759</v>
      </c>
      <c r="B1583" s="1" t="s">
        <v>759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-16.9672571265512</v>
      </c>
      <c r="I1583" s="3">
        <v>-1.85798853635788E-5</v>
      </c>
      <c r="J1583">
        <v>0.126494485884905</v>
      </c>
      <c r="K1583">
        <v>7.8448095596462195E-3</v>
      </c>
    </row>
    <row r="1584" spans="1:11">
      <c r="A1584" s="1" t="s">
        <v>760</v>
      </c>
      <c r="B1584" s="1" t="s">
        <v>760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-16.967490003771999</v>
      </c>
      <c r="I1584" s="3">
        <v>1.83004885911942E-5</v>
      </c>
      <c r="J1584">
        <v>0.12527693063020701</v>
      </c>
      <c r="K1584">
        <v>7.5956807672245604E-3</v>
      </c>
    </row>
    <row r="1585" spans="1:11">
      <c r="A1585" s="1" t="s">
        <v>761</v>
      </c>
      <c r="B1585" s="1" t="s">
        <v>761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-16.968011032211098</v>
      </c>
      <c r="I1585" s="3">
        <v>5.4575502872466999E-6</v>
      </c>
      <c r="J1585">
        <v>0.12462590821087401</v>
      </c>
      <c r="K1585">
        <v>7.7542850040447798E-3</v>
      </c>
    </row>
    <row r="1586" spans="1:11">
      <c r="A1586" s="1" t="s">
        <v>757</v>
      </c>
      <c r="B1586" s="1" t="s">
        <v>757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-16.968404003790202</v>
      </c>
      <c r="I1586" s="3">
        <v>3.8137659430503798E-5</v>
      </c>
      <c r="J1586">
        <v>0.12622806709259701</v>
      </c>
      <c r="K1586">
        <v>7.2267838899228096E-3</v>
      </c>
    </row>
    <row r="1587" spans="1:11">
      <c r="A1587" s="1" t="s">
        <v>762</v>
      </c>
      <c r="B1587" s="1" t="s">
        <v>762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-16.968617323236</v>
      </c>
      <c r="I1587" s="3">
        <v>1.0766088962554899E-5</v>
      </c>
      <c r="J1587">
        <v>0.12637692969292399</v>
      </c>
      <c r="K1587">
        <v>8.1596897268154302E-3</v>
      </c>
    </row>
    <row r="1588" spans="1:11">
      <c r="A1588" s="1">
        <v>28.14</v>
      </c>
      <c r="B1588" s="1">
        <v>28.14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-16.968926429213202</v>
      </c>
      <c r="I1588" s="3">
        <v>4.8270449042320299E-5</v>
      </c>
      <c r="J1588">
        <v>0.12614596635103201</v>
      </c>
      <c r="K1588">
        <v>7.3070638970508302E-3</v>
      </c>
    </row>
    <row r="1589" spans="1:11">
      <c r="A1589">
        <v>28.15</v>
      </c>
      <c r="B1589">
        <v>28.15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-16.9689855216334</v>
      </c>
      <c r="I1589" s="3">
        <v>-8.4470957517623901E-6</v>
      </c>
      <c r="J1589">
        <v>0.12671702541410901</v>
      </c>
      <c r="K1589">
        <v>6.7040325210021403E-3</v>
      </c>
    </row>
    <row r="1590" spans="1:11">
      <c r="A1590">
        <v>28.17</v>
      </c>
      <c r="B1590">
        <v>28.17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-16.969116046498399</v>
      </c>
      <c r="I1590" s="3">
        <v>-1.6922131180763201E-5</v>
      </c>
      <c r="J1590">
        <v>0.12734214775264299</v>
      </c>
      <c r="K1590">
        <v>8.3072112248325902E-3</v>
      </c>
    </row>
    <row r="1591" spans="1:11">
      <c r="A1591">
        <v>28.19</v>
      </c>
      <c r="B1591">
        <v>28.19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-16.969364709637599</v>
      </c>
      <c r="I1591" s="3">
        <v>8.0280005931854197E-6</v>
      </c>
      <c r="J1591">
        <v>0.123537224717438</v>
      </c>
      <c r="K1591">
        <v>7.52666976341729E-3</v>
      </c>
    </row>
    <row r="1592" spans="1:11">
      <c r="A1592">
        <v>28.21</v>
      </c>
      <c r="B1592">
        <v>28.21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-16.969631254171201</v>
      </c>
      <c r="I1592" s="3">
        <v>7.6647847890853899E-6</v>
      </c>
      <c r="J1592">
        <v>0.12745731510222</v>
      </c>
      <c r="K1592">
        <v>7.4416400110879502E-3</v>
      </c>
    </row>
    <row r="1593" spans="1:11">
      <c r="A1593">
        <v>28.23</v>
      </c>
      <c r="B1593">
        <v>28.23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-16.9699417571323</v>
      </c>
      <c r="I1593" s="3">
        <v>3.3620744943618802E-5</v>
      </c>
      <c r="J1593">
        <v>0.12639893218874901</v>
      </c>
      <c r="K1593">
        <v>7.2622672805443596E-3</v>
      </c>
    </row>
    <row r="1594" spans="1:11">
      <c r="A1594">
        <v>28.24</v>
      </c>
      <c r="B1594">
        <v>28.24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-16.970115867895899</v>
      </c>
      <c r="I1594" s="3">
        <v>-1.11479312181473E-5</v>
      </c>
      <c r="J1594">
        <v>0.121605154126883</v>
      </c>
      <c r="K1594">
        <v>7.7762642171332001E-3</v>
      </c>
    </row>
    <row r="1595" spans="1:11">
      <c r="A1595">
        <v>28.26</v>
      </c>
      <c r="B1595">
        <v>28.26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-16.9705393868568</v>
      </c>
      <c r="I1595" s="3">
        <v>1.27870589494705E-5</v>
      </c>
      <c r="J1595">
        <v>0.116309216246009</v>
      </c>
      <c r="K1595">
        <v>7.9390594056016305E-3</v>
      </c>
    </row>
    <row r="1596" spans="1:11">
      <c r="A1596">
        <v>28.28</v>
      </c>
      <c r="B1596">
        <v>28.28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-16.97101920427</v>
      </c>
      <c r="I1596" s="3">
        <v>-5.09433448314667E-6</v>
      </c>
      <c r="J1596">
        <v>0.118808574043214</v>
      </c>
      <c r="K1596">
        <v>7.2231517318276902E-3</v>
      </c>
    </row>
    <row r="1597" spans="1:11">
      <c r="A1597" s="1" t="s">
        <v>758</v>
      </c>
      <c r="B1597" s="1" t="s">
        <v>758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-16.971565657816601</v>
      </c>
      <c r="I1597" s="3">
        <v>-3.0398368835449198E-5</v>
      </c>
      <c r="J1597">
        <v>0.11694288812577699</v>
      </c>
      <c r="K1597">
        <v>7.48829927277141E-3</v>
      </c>
    </row>
    <row r="1598" spans="1:11">
      <c r="A1598" s="1">
        <v>28.31</v>
      </c>
      <c r="B1598" s="1">
        <v>28.31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-16.971706427230501</v>
      </c>
      <c r="I1598" s="3">
        <v>1.49756669998169E-5</v>
      </c>
      <c r="J1598">
        <v>0.117617547512054</v>
      </c>
      <c r="K1598">
        <v>7.5068325922824104E-3</v>
      </c>
    </row>
    <row r="1599" spans="1:11">
      <c r="A1599">
        <v>28.33</v>
      </c>
      <c r="B1599">
        <v>28.33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-16.9720823556056</v>
      </c>
      <c r="I1599" s="3">
        <v>5.8785080909728997E-5</v>
      </c>
      <c r="J1599">
        <v>0.11760484892875001</v>
      </c>
      <c r="K1599">
        <v>7.4969605728443904E-3</v>
      </c>
    </row>
    <row r="1600" spans="1:11">
      <c r="A1600">
        <v>28.35</v>
      </c>
      <c r="B1600">
        <v>28.35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-16.972486083960899</v>
      </c>
      <c r="I1600" s="3">
        <v>-1.1399388313293499E-5</v>
      </c>
      <c r="J1600">
        <v>0.117714861407876</v>
      </c>
      <c r="K1600">
        <v>7.0094131977687301E-3</v>
      </c>
    </row>
    <row r="1601" spans="1:11">
      <c r="A1601">
        <v>28.37</v>
      </c>
      <c r="B1601">
        <v>28.37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-16.9727858301457</v>
      </c>
      <c r="I1601" s="3">
        <v>-1.08871608972549E-5</v>
      </c>
      <c r="J1601">
        <v>0.119487256743014</v>
      </c>
      <c r="K1601">
        <v>7.9421327701436496E-3</v>
      </c>
    </row>
    <row r="1602" spans="1:11">
      <c r="A1602">
        <v>28.39</v>
      </c>
      <c r="B1602">
        <v>28.39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-16.973028858783099</v>
      </c>
      <c r="I1602" s="3">
        <v>4.1192397475242601E-5</v>
      </c>
      <c r="J1602">
        <v>0.118797132745385</v>
      </c>
      <c r="K1602">
        <v>7.2039664865047497E-3</v>
      </c>
    </row>
    <row r="1603" spans="1:11">
      <c r="A1603" s="1" t="s">
        <v>763</v>
      </c>
      <c r="B1603" s="1" t="s">
        <v>763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-16.9730776600884</v>
      </c>
      <c r="I1603" s="3">
        <v>5.3709372878074599E-5</v>
      </c>
      <c r="J1603">
        <v>0.119367060251534</v>
      </c>
      <c r="K1603">
        <v>7.1083196566665997E-3</v>
      </c>
    </row>
    <row r="1604" spans="1:11">
      <c r="A1604" s="1">
        <v>28.42</v>
      </c>
      <c r="B1604" s="1">
        <v>28.42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-16.9734581519443</v>
      </c>
      <c r="I1604" s="3">
        <v>2.19792127609253E-5</v>
      </c>
      <c r="J1604">
        <v>0.121763697825372</v>
      </c>
      <c r="K1604">
        <v>7.32736672947996E-3</v>
      </c>
    </row>
    <row r="1605" spans="1:11">
      <c r="A1605">
        <v>28.44</v>
      </c>
      <c r="B1605">
        <v>28.44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-16.9737026706979</v>
      </c>
      <c r="I1605" s="3">
        <v>-1.38301402330399E-5</v>
      </c>
      <c r="J1605">
        <v>0.125624067150056</v>
      </c>
      <c r="K1605">
        <v>7.4840151888643496E-3</v>
      </c>
    </row>
    <row r="1606" spans="1:11">
      <c r="A1606">
        <v>28.46</v>
      </c>
      <c r="B1606">
        <v>28.46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-16.974077528052</v>
      </c>
      <c r="I1606" s="3">
        <v>-1.2572854757309001E-5</v>
      </c>
      <c r="J1606">
        <v>0.13137438800185899</v>
      </c>
      <c r="K1606">
        <v>6.8215654316698604E-3</v>
      </c>
    </row>
    <row r="1607" spans="1:11">
      <c r="A1607">
        <v>28.48</v>
      </c>
      <c r="B1607">
        <v>28.48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-16.974435947561801</v>
      </c>
      <c r="I1607" s="3">
        <v>-3.0612573027610799E-5</v>
      </c>
      <c r="J1607">
        <v>0.137647488154471</v>
      </c>
      <c r="K1607">
        <v>7.1119518147617199E-3</v>
      </c>
    </row>
    <row r="1608" spans="1:11">
      <c r="A1608">
        <v>28.49</v>
      </c>
      <c r="B1608">
        <v>28.49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-16.974532060056099</v>
      </c>
      <c r="I1608" s="3">
        <v>5.3783878684043898E-5</v>
      </c>
      <c r="J1608">
        <v>0.136187276802957</v>
      </c>
      <c r="K1608">
        <v>7.4374490594397401E-3</v>
      </c>
    </row>
    <row r="1609" spans="1:11">
      <c r="A1609">
        <v>28.51</v>
      </c>
      <c r="B1609">
        <v>28.51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-16.974846847101301</v>
      </c>
      <c r="I1609" s="3">
        <v>2.91876494884491E-5</v>
      </c>
      <c r="J1609">
        <v>0.13630508445203299</v>
      </c>
      <c r="K1609">
        <v>6.9904142169634901E-3</v>
      </c>
    </row>
    <row r="1610" spans="1:11">
      <c r="A1610">
        <v>28.53</v>
      </c>
      <c r="B1610">
        <v>28.53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-16.975052343437099</v>
      </c>
      <c r="I1610" s="3">
        <v>-9.0058892965316806E-6</v>
      </c>
      <c r="J1610">
        <v>0.135982716456056</v>
      </c>
      <c r="K1610">
        <v>7.3346310456701997E-3</v>
      </c>
    </row>
    <row r="1611" spans="1:11">
      <c r="A1611">
        <v>28.55</v>
      </c>
      <c r="B1611">
        <v>28.55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-16.975403824593499</v>
      </c>
      <c r="I1611" s="3">
        <v>8.6892396211624095E-6</v>
      </c>
      <c r="J1611">
        <v>0.131988697685301</v>
      </c>
      <c r="K1611">
        <v>7.3514879845219096E-3</v>
      </c>
    </row>
    <row r="1612" spans="1:11">
      <c r="A1612">
        <v>28.56</v>
      </c>
      <c r="B1612">
        <v>28.56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-16.9755165611965</v>
      </c>
      <c r="I1612" s="3">
        <v>2.62819230556488E-5</v>
      </c>
      <c r="J1612">
        <v>0.133243342861533</v>
      </c>
      <c r="K1612">
        <v>7.2971918776128198E-3</v>
      </c>
    </row>
    <row r="1613" spans="1:11">
      <c r="A1613">
        <v>28.58</v>
      </c>
      <c r="B1613">
        <v>28.58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-16.975755911109498</v>
      </c>
      <c r="I1613" s="3">
        <v>1.06077641248703E-5</v>
      </c>
      <c r="J1613">
        <v>0.134968841448426</v>
      </c>
      <c r="K1613">
        <v>7.2957017614712297E-3</v>
      </c>
    </row>
    <row r="1614" spans="1:11">
      <c r="A1614" s="1" t="s">
        <v>760</v>
      </c>
      <c r="B1614" s="1" t="s">
        <v>760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-16.976181618678599</v>
      </c>
      <c r="I1614" s="3">
        <v>-1.7369166016578701E-5</v>
      </c>
      <c r="J1614">
        <v>0.13724037911742901</v>
      </c>
      <c r="K1614">
        <v>7.6273457352333002E-3</v>
      </c>
    </row>
    <row r="1615" spans="1:11">
      <c r="A1615" s="1">
        <v>28.62</v>
      </c>
      <c r="B1615" s="1">
        <v>28.62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-16.9765344502527</v>
      </c>
      <c r="I1615" s="3">
        <v>7.4133276939392098E-6</v>
      </c>
      <c r="J1615">
        <v>0.13394214212894401</v>
      </c>
      <c r="K1615">
        <v>7.6466241128150796E-3</v>
      </c>
    </row>
    <row r="1616" spans="1:11">
      <c r="A1616">
        <v>28.64</v>
      </c>
      <c r="B1616">
        <v>28.64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-16.977077411339501</v>
      </c>
      <c r="I1616" s="3">
        <v>2.62819230556488E-5</v>
      </c>
      <c r="J1616">
        <v>0.13327427208423601</v>
      </c>
      <c r="K1616">
        <v>6.9977716654125799E-3</v>
      </c>
    </row>
    <row r="1617" spans="1:11">
      <c r="A1617">
        <v>28.65</v>
      </c>
      <c r="B1617">
        <v>28.65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-16.9772685187409</v>
      </c>
      <c r="I1617" s="3">
        <v>1.48452818393707E-5</v>
      </c>
      <c r="J1617">
        <v>0.13361487071961201</v>
      </c>
      <c r="K1617">
        <v>7.3545613490639296E-3</v>
      </c>
    </row>
    <row r="1618" spans="1:11">
      <c r="A1618">
        <v>28.67</v>
      </c>
      <c r="B1618">
        <v>28.67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-16.977751642349499</v>
      </c>
      <c r="I1618" s="3">
        <v>3.9767473936080899E-6</v>
      </c>
      <c r="J1618">
        <v>0.13390492647886301</v>
      </c>
      <c r="K1618">
        <v>7.4719079952139502E-3</v>
      </c>
    </row>
    <row r="1619" spans="1:11">
      <c r="A1619">
        <v>28.69</v>
      </c>
      <c r="B1619">
        <v>28.69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-16.978253252712001</v>
      </c>
      <c r="I1619" s="3">
        <v>3.3630058169364902E-5</v>
      </c>
      <c r="J1619">
        <v>0.13284842949360601</v>
      </c>
      <c r="K1619">
        <v>7.4833632630524E-3</v>
      </c>
    </row>
    <row r="1620" spans="1:11">
      <c r="A1620">
        <v>28.71</v>
      </c>
      <c r="B1620">
        <v>28.71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-16.978467130951401</v>
      </c>
      <c r="I1620" s="3">
        <v>-2.44844704866409E-5</v>
      </c>
      <c r="J1620">
        <v>0.13302017468959099</v>
      </c>
      <c r="K1620">
        <v>7.1281568278014802E-3</v>
      </c>
    </row>
    <row r="1621" spans="1:11">
      <c r="A1621">
        <v>28.73</v>
      </c>
      <c r="B1621">
        <v>28.73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-16.978725898941001</v>
      </c>
      <c r="I1621" s="3">
        <v>5.6913122534751899E-5</v>
      </c>
      <c r="J1621">
        <v>0.12855467386543801</v>
      </c>
      <c r="K1621">
        <v>7.9137274311946396E-3</v>
      </c>
    </row>
    <row r="1622" spans="1:11">
      <c r="A1622">
        <v>28.74</v>
      </c>
      <c r="B1622">
        <v>28.74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-16.9788540954995</v>
      </c>
      <c r="I1622" s="3">
        <v>7.0398673415183994E-5</v>
      </c>
      <c r="J1622">
        <v>0.12523518875241299</v>
      </c>
      <c r="K1622">
        <v>7.8125857980843906E-3</v>
      </c>
    </row>
    <row r="1623" spans="1:11">
      <c r="A1623">
        <v>28.76</v>
      </c>
      <c r="B1623">
        <v>28.76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-16.979067228680801</v>
      </c>
      <c r="I1623" s="3">
        <v>-1.6549602150917101E-5</v>
      </c>
      <c r="J1623">
        <v>0.125273284502327</v>
      </c>
      <c r="K1623">
        <v>7.0177019688063098E-3</v>
      </c>
    </row>
    <row r="1624" spans="1:11">
      <c r="A1624">
        <v>28.78</v>
      </c>
      <c r="B1624">
        <v>28.78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-16.9796669538812</v>
      </c>
      <c r="I1624" s="3">
        <v>-9.2480331659317E-6</v>
      </c>
      <c r="J1624">
        <v>0.12958275619894299</v>
      </c>
      <c r="K1624">
        <v>7.47470196297943E-3</v>
      </c>
    </row>
    <row r="1625" spans="1:11">
      <c r="A1625" s="1" t="s">
        <v>761</v>
      </c>
      <c r="B1625" s="1" t="s">
        <v>761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-16.979906396926602</v>
      </c>
      <c r="I1625" s="3">
        <v>2.6468187570571899E-5</v>
      </c>
      <c r="J1625">
        <v>0.13514762744307501</v>
      </c>
      <c r="K1625">
        <v>7.2552823611306697E-3</v>
      </c>
    </row>
    <row r="1626" spans="1:11">
      <c r="A1626" s="1">
        <v>28.81</v>
      </c>
      <c r="B1626" s="1">
        <v>28.81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-16.980232592673801</v>
      </c>
      <c r="I1626" s="3">
        <v>3.1394883990287801E-5</v>
      </c>
      <c r="J1626">
        <v>0.13280907645821599</v>
      </c>
      <c r="K1626">
        <v>7.3376112779533799E-3</v>
      </c>
    </row>
    <row r="1627" spans="1:11">
      <c r="A1627">
        <v>28.83</v>
      </c>
      <c r="B1627">
        <v>28.83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-16.980597391743601</v>
      </c>
      <c r="I1627" s="3">
        <v>1.6177073121070899E-5</v>
      </c>
      <c r="J1627">
        <v>0.134265390224755</v>
      </c>
      <c r="K1627">
        <v>7.4836426598289497E-3</v>
      </c>
    </row>
    <row r="1628" spans="1:11">
      <c r="A1628">
        <v>28.85</v>
      </c>
      <c r="B1628">
        <v>28.85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-16.981126802086301</v>
      </c>
      <c r="I1628" s="3">
        <v>-1.20140612125397E-6</v>
      </c>
      <c r="J1628">
        <v>0.13454073574393999</v>
      </c>
      <c r="K1628">
        <v>7.8248792562524896E-3</v>
      </c>
    </row>
    <row r="1629" spans="1:11">
      <c r="A1629">
        <v>28.87</v>
      </c>
      <c r="B1629">
        <v>28.87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-16.981407642421999</v>
      </c>
      <c r="I1629" s="3">
        <v>2.7660280466079698E-5</v>
      </c>
      <c r="J1629">
        <v>0.13102913741022301</v>
      </c>
      <c r="K1629">
        <v>6.7707152183381801E-3</v>
      </c>
    </row>
    <row r="1630" spans="1:11">
      <c r="A1630">
        <v>28.89</v>
      </c>
      <c r="B1630">
        <v>28.89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-16.981609972261001</v>
      </c>
      <c r="I1630" s="3">
        <v>-8.9500099420547502E-6</v>
      </c>
      <c r="J1630">
        <v>0.13541806954890501</v>
      </c>
      <c r="K1630">
        <v>7.21914704469717E-3</v>
      </c>
    </row>
    <row r="1631" spans="1:11">
      <c r="A1631" s="1" t="s">
        <v>764</v>
      </c>
      <c r="B1631" s="1" t="s">
        <v>764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-16.9816916492546</v>
      </c>
      <c r="I1631" s="3">
        <v>1.57393515110016E-5</v>
      </c>
      <c r="J1631">
        <v>0.13504591304808899</v>
      </c>
      <c r="K1631">
        <v>7.7235513586245402E-3</v>
      </c>
    </row>
    <row r="1632" spans="1:11">
      <c r="A1632" s="1">
        <v>28.92</v>
      </c>
      <c r="B1632" s="1">
        <v>28.92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-16.981881406238202</v>
      </c>
      <c r="I1632" s="3">
        <v>-7.7951699495315603E-6</v>
      </c>
      <c r="J1632">
        <v>0.12841825839132101</v>
      </c>
      <c r="K1632">
        <v>7.0298091624567101E-3</v>
      </c>
    </row>
    <row r="1633" spans="1:11">
      <c r="A1633">
        <v>28.94</v>
      </c>
      <c r="B1633">
        <v>28.94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-16.982075959533301</v>
      </c>
      <c r="I1633" s="3">
        <v>2.7436763048172E-5</v>
      </c>
      <c r="J1633">
        <v>0.128692472353578</v>
      </c>
      <c r="K1633">
        <v>7.2470867223519402E-3</v>
      </c>
    </row>
    <row r="1634" spans="1:11">
      <c r="A1634">
        <v>28.96</v>
      </c>
      <c r="B1634">
        <v>28.96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-16.982180966158602</v>
      </c>
      <c r="I1634" s="3">
        <v>-3.3089891076087999E-5</v>
      </c>
      <c r="J1634">
        <v>0.126432375982404</v>
      </c>
      <c r="K1634">
        <v>6.9068745807757403E-3</v>
      </c>
    </row>
    <row r="1635" spans="1:11">
      <c r="A1635">
        <v>28.98</v>
      </c>
      <c r="B1635">
        <v>28.98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-16.9824090005018</v>
      </c>
      <c r="I1635" s="3">
        <v>2.2538006305694601E-6</v>
      </c>
      <c r="J1635">
        <v>0.130095854401588</v>
      </c>
      <c r="K1635">
        <v>7.7647158170358896E-3</v>
      </c>
    </row>
    <row r="1636" spans="1:11">
      <c r="A1636">
        <v>28.99</v>
      </c>
      <c r="B1636">
        <v>28.99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-16.9825172201901</v>
      </c>
      <c r="I1636" s="3">
        <v>5.1222741603851297E-7</v>
      </c>
      <c r="J1636">
        <v>0.12811311520636101</v>
      </c>
      <c r="K1636">
        <v>7.8229234788166607E-3</v>
      </c>
    </row>
    <row r="1637" spans="1:11">
      <c r="A1637" s="1" t="s">
        <v>765</v>
      </c>
      <c r="B1637" s="1" t="s">
        <v>765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-16.982822554310701</v>
      </c>
      <c r="I1637" s="3">
        <v>2.5201588869094801E-5</v>
      </c>
      <c r="J1637">
        <v>0.113247977569699</v>
      </c>
      <c r="K1637">
        <v>6.8775379192382398E-3</v>
      </c>
    </row>
    <row r="1638" spans="1:11">
      <c r="A1638" s="1" t="s">
        <v>766</v>
      </c>
      <c r="B1638" s="1" t="s">
        <v>766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-16.983273454156599</v>
      </c>
      <c r="I1638" s="3">
        <v>5.0757080316543596E-6</v>
      </c>
      <c r="J1638">
        <v>0.116095980629325</v>
      </c>
      <c r="K1638">
        <v>7.5549819701074498E-3</v>
      </c>
    </row>
    <row r="1639" spans="1:11">
      <c r="A1639" s="1" t="s">
        <v>767</v>
      </c>
      <c r="B1639" s="1" t="s">
        <v>767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-16.983666099772702</v>
      </c>
      <c r="I1639" s="3">
        <v>-1.28708779811859E-5</v>
      </c>
      <c r="J1639">
        <v>0.11768342927098301</v>
      </c>
      <c r="K1639">
        <v>7.2775409709956301E-3</v>
      </c>
    </row>
    <row r="1640" spans="1:11">
      <c r="A1640" s="1" t="s">
        <v>768</v>
      </c>
      <c r="B1640" s="1" t="s">
        <v>768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-16.9838118051964</v>
      </c>
      <c r="I1640" s="3">
        <v>1.6037374734878499E-5</v>
      </c>
      <c r="J1640">
        <v>0.122041809372604</v>
      </c>
      <c r="K1640">
        <v>7.33723874891798E-3</v>
      </c>
    </row>
    <row r="1641" spans="1:11">
      <c r="A1641" s="1" t="s">
        <v>769</v>
      </c>
      <c r="B1641" s="1" t="s">
        <v>769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-16.984465593674901</v>
      </c>
      <c r="I1641" s="3">
        <v>-3.5595148801803602E-5</v>
      </c>
      <c r="J1641">
        <v>0.125129073858261</v>
      </c>
      <c r="K1641">
        <v>7.1791001733920098E-3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-16.985079149016201</v>
      </c>
      <c r="I1642" s="3">
        <v>3.2531097531318698E-5</v>
      </c>
      <c r="J1642">
        <v>0.124094956554472</v>
      </c>
      <c r="K1642">
        <v>7.8777783792788394E-3</v>
      </c>
    </row>
    <row r="1643" spans="1:11">
      <c r="A1643" s="1" t="s">
        <v>770</v>
      </c>
      <c r="B1643" s="1" t="s">
        <v>770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-16.985593984159902</v>
      </c>
      <c r="I1643" s="3">
        <v>3.36207449436188E-6</v>
      </c>
      <c r="J1643">
        <v>0.12267711572349101</v>
      </c>
      <c r="K1643">
        <v>6.8656169901055398E-3</v>
      </c>
    </row>
    <row r="1644" spans="1:11">
      <c r="A1644" s="1">
        <v>29.14</v>
      </c>
      <c r="B1644" s="1">
        <v>29.14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-16.9858094922139</v>
      </c>
      <c r="I1644" s="3">
        <v>-2.5685876607894901E-5</v>
      </c>
      <c r="J1644">
        <v>0.123921073973179</v>
      </c>
      <c r="K1644">
        <v>7.3035248712145602E-3</v>
      </c>
    </row>
    <row r="1645" spans="1:11">
      <c r="A1645">
        <v>29.15</v>
      </c>
      <c r="B1645">
        <v>29.15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-16.985911751437399</v>
      </c>
      <c r="I1645" s="3">
        <v>3.1767413020133999E-5</v>
      </c>
      <c r="J1645">
        <v>0.122937625274062</v>
      </c>
      <c r="K1645">
        <v>7.3187985616658402E-3</v>
      </c>
    </row>
    <row r="1646" spans="1:11">
      <c r="A1646">
        <v>29.17</v>
      </c>
      <c r="B1646">
        <v>29.17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-16.986182626621101</v>
      </c>
      <c r="I1646" s="3">
        <v>4.80562448501587E-6</v>
      </c>
      <c r="J1646">
        <v>0.123177012428641</v>
      </c>
      <c r="K1646">
        <v>7.4998476728687204E-3</v>
      </c>
    </row>
    <row r="1647" spans="1:11">
      <c r="A1647">
        <v>29.19</v>
      </c>
      <c r="B1647">
        <v>29.19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-16.986441813706001</v>
      </c>
      <c r="I1647" s="3">
        <v>4.5299530029296902E-5</v>
      </c>
      <c r="J1647">
        <v>0.12475716881454001</v>
      </c>
      <c r="K1647">
        <v>7.4087643237141796E-3</v>
      </c>
    </row>
    <row r="1648" spans="1:11">
      <c r="A1648">
        <v>29.21</v>
      </c>
      <c r="B1648">
        <v>29.21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-16.9865540846477</v>
      </c>
      <c r="I1648" s="3">
        <v>4.2710453271865797E-5</v>
      </c>
      <c r="J1648">
        <v>0.12275142129510599</v>
      </c>
      <c r="K1648">
        <v>7.5624325508153898E-3</v>
      </c>
    </row>
    <row r="1649" spans="1:11">
      <c r="A1649">
        <v>29.23</v>
      </c>
      <c r="B1649">
        <v>29.23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-16.986795204073701</v>
      </c>
      <c r="I1649" s="3">
        <v>-2.59373337030411E-5</v>
      </c>
      <c r="J1649">
        <v>0.124807585962117</v>
      </c>
      <c r="K1649">
        <v>7.2295778576882798E-3</v>
      </c>
    </row>
    <row r="1650" spans="1:11">
      <c r="A1650">
        <v>29.24</v>
      </c>
      <c r="B1650">
        <v>29.24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-16.9869268465259</v>
      </c>
      <c r="I1650" s="3">
        <v>1.8207356333732602E-5</v>
      </c>
      <c r="J1650">
        <v>0.12584346346557099</v>
      </c>
      <c r="K1650">
        <v>6.73811892774096E-3</v>
      </c>
    </row>
    <row r="1651" spans="1:11">
      <c r="A1651">
        <v>29.26</v>
      </c>
      <c r="B1651">
        <v>29.26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-16.987067662505801</v>
      </c>
      <c r="I1651" s="3">
        <v>-3.4458935260772698E-5</v>
      </c>
      <c r="J1651">
        <v>0.12553567998111201</v>
      </c>
      <c r="K1651">
        <v>7.4793585759218902E-3</v>
      </c>
    </row>
    <row r="1652" spans="1:11">
      <c r="A1652">
        <v>29.28</v>
      </c>
      <c r="B1652">
        <v>29.28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-16.987359445882301</v>
      </c>
      <c r="I1652" s="3">
        <v>4.1220337152481099E-5</v>
      </c>
      <c r="J1652">
        <v>0.123795093968511</v>
      </c>
      <c r="K1652">
        <v>7.4400567626875204E-3</v>
      </c>
    </row>
    <row r="1653" spans="1:11">
      <c r="A1653" s="1" t="s">
        <v>766</v>
      </c>
      <c r="B1653" s="1" t="s">
        <v>766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-16.987676374969499</v>
      </c>
      <c r="I1653" s="3">
        <v>3.8836151361465496E-6</v>
      </c>
      <c r="J1653">
        <v>0.126023255288601</v>
      </c>
      <c r="K1653">
        <v>7.2119758607657796E-3</v>
      </c>
    </row>
    <row r="1654" spans="1:11">
      <c r="A1654" s="1">
        <v>29.31</v>
      </c>
      <c r="B1654" s="1">
        <v>29.31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-16.987778634193099</v>
      </c>
      <c r="I1654" s="3">
        <v>1.13528221845627E-5</v>
      </c>
      <c r="J1654">
        <v>0.12550160754472001</v>
      </c>
      <c r="K1654">
        <v>6.8264083091300201E-3</v>
      </c>
    </row>
    <row r="1655" spans="1:11">
      <c r="A1655">
        <v>29.33</v>
      </c>
      <c r="B1655">
        <v>29.33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-16.988330489410899</v>
      </c>
      <c r="I1655" s="3">
        <v>3.8277357816696201E-6</v>
      </c>
      <c r="J1655">
        <v>0.125725027173758</v>
      </c>
      <c r="K1655">
        <v>8.0262311998844996E-3</v>
      </c>
    </row>
    <row r="1656" spans="1:11">
      <c r="A1656">
        <v>29.35</v>
      </c>
      <c r="B1656">
        <v>29.35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-16.988720853286502</v>
      </c>
      <c r="I1656" s="3">
        <v>1.5888363122940101E-5</v>
      </c>
      <c r="J1656">
        <v>0.123841990716755</v>
      </c>
      <c r="K1656">
        <v>7.5595454507910703E-3</v>
      </c>
    </row>
    <row r="1657" spans="1:11">
      <c r="A1657">
        <v>29.37</v>
      </c>
      <c r="B1657">
        <v>29.37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-16.9893004619184</v>
      </c>
      <c r="I1657" s="3">
        <v>3.7234276533126797E-5</v>
      </c>
      <c r="J1657">
        <v>0.113337873481214</v>
      </c>
      <c r="K1657">
        <v>7.1539544635027203E-3</v>
      </c>
    </row>
    <row r="1658" spans="1:11">
      <c r="A1658">
        <v>29.39</v>
      </c>
      <c r="B1658">
        <v>29.39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-16.989703258951</v>
      </c>
      <c r="I1658" s="3">
        <v>1.9744038581848098E-6</v>
      </c>
      <c r="J1658">
        <v>0.11438758112490199</v>
      </c>
      <c r="K1658">
        <v>7.7410602232881901E-3</v>
      </c>
    </row>
    <row r="1659" spans="1:11">
      <c r="A1659" s="1" t="s">
        <v>771</v>
      </c>
      <c r="B1659" s="1" t="s">
        <v>771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-16.990030944814499</v>
      </c>
      <c r="I1659" s="3">
        <v>-4.5727938413620004E-6</v>
      </c>
      <c r="J1659">
        <v>0.11709803715348201</v>
      </c>
      <c r="K1659">
        <v>7.1630814248699404E-3</v>
      </c>
    </row>
    <row r="1660" spans="1:11">
      <c r="A1660" s="1">
        <v>29.42</v>
      </c>
      <c r="B1660" s="1">
        <v>29.42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-16.9904578165368</v>
      </c>
      <c r="I1660" s="3">
        <v>5.05708158016205E-6</v>
      </c>
      <c r="J1660">
        <v>0.12710967566817999</v>
      </c>
      <c r="K1660">
        <v>6.8718568514484404E-3</v>
      </c>
    </row>
    <row r="1661" spans="1:11">
      <c r="A1661">
        <v>29.44</v>
      </c>
      <c r="B1661">
        <v>29.44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-16.990794908758701</v>
      </c>
      <c r="I1661" s="3">
        <v>-3.4784898161888102E-5</v>
      </c>
      <c r="J1661">
        <v>0.12674430850893301</v>
      </c>
      <c r="K1661">
        <v>6.6514127947523401E-3</v>
      </c>
    </row>
    <row r="1662" spans="1:11">
      <c r="A1662">
        <v>29.46</v>
      </c>
      <c r="B1662">
        <v>29.46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-16.9909601253913</v>
      </c>
      <c r="I1662" s="3">
        <v>3.0864030122756999E-5</v>
      </c>
      <c r="J1662">
        <v>0.12661355081945699</v>
      </c>
      <c r="K1662">
        <v>7.8110956819427996E-3</v>
      </c>
    </row>
    <row r="1663" spans="1:11">
      <c r="A1663">
        <v>29.48</v>
      </c>
      <c r="B1663">
        <v>29.48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-16.991342479892499</v>
      </c>
      <c r="I1663" s="3">
        <v>6.8917870521545402E-6</v>
      </c>
      <c r="J1663">
        <v>0.12559766415506601</v>
      </c>
      <c r="K1663">
        <v>6.4760447513392601E-3</v>
      </c>
    </row>
    <row r="1664" spans="1:11">
      <c r="A1664">
        <v>29.49</v>
      </c>
      <c r="B1664">
        <v>29.49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-16.991353842028399</v>
      </c>
      <c r="I1664" s="3">
        <v>9.6298754215240495E-6</v>
      </c>
      <c r="J1664">
        <v>0.124958460219204</v>
      </c>
      <c r="K1664">
        <v>7.1093441115139397E-3</v>
      </c>
    </row>
    <row r="1665" spans="1:11">
      <c r="A1665">
        <v>29.51</v>
      </c>
      <c r="B1665">
        <v>29.51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-16.991398918043199</v>
      </c>
      <c r="I1665" s="3">
        <v>4.2095780372619602E-5</v>
      </c>
      <c r="J1665">
        <v>0.123292431235313</v>
      </c>
      <c r="K1665">
        <v>7.5797551509613498E-3</v>
      </c>
    </row>
    <row r="1666" spans="1:11">
      <c r="A1666">
        <v>29.53</v>
      </c>
      <c r="B1666">
        <v>29.53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-16.991639851204699</v>
      </c>
      <c r="I1666" s="3">
        <v>1.52084976434708E-5</v>
      </c>
      <c r="J1666">
        <v>0.125456973910332</v>
      </c>
      <c r="K1666">
        <v>7.6126308383351196E-3</v>
      </c>
    </row>
    <row r="1667" spans="1:11">
      <c r="A1667">
        <v>29.55</v>
      </c>
      <c r="B1667">
        <v>29.55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-16.9919116111449</v>
      </c>
      <c r="I1667" s="3">
        <v>3.4179538488388102E-5</v>
      </c>
      <c r="J1667">
        <v>0.124696064740419</v>
      </c>
      <c r="K1667">
        <v>7.3373318811768302E-3</v>
      </c>
    </row>
    <row r="1668" spans="1:11">
      <c r="A1668">
        <v>29.56</v>
      </c>
      <c r="B1668">
        <v>29.56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-16.9920692374981</v>
      </c>
      <c r="I1668" s="3">
        <v>-9.4529241323471103E-6</v>
      </c>
      <c r="J1668">
        <v>0.12468826957047</v>
      </c>
      <c r="K1668">
        <v>7.0672483305141004E-3</v>
      </c>
    </row>
    <row r="1669" spans="1:11">
      <c r="A1669">
        <v>29.58</v>
      </c>
      <c r="B1669">
        <v>29.58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-16.992278272859899</v>
      </c>
      <c r="I1669" s="3">
        <v>6.3348561525344794E-5</v>
      </c>
      <c r="J1669">
        <v>0.126340091228485</v>
      </c>
      <c r="K1669">
        <v>7.6821075034366401E-3</v>
      </c>
    </row>
    <row r="1670" spans="1:11">
      <c r="A1670" s="1" t="s">
        <v>768</v>
      </c>
      <c r="B1670" s="1" t="s">
        <v>768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-16.9926952259964</v>
      </c>
      <c r="I1670" s="3">
        <v>-8.9406967163085895E-7</v>
      </c>
      <c r="J1670">
        <v>0.123123326338828</v>
      </c>
      <c r="K1670">
        <v>7.1923249541486003E-3</v>
      </c>
    </row>
    <row r="1671" spans="1:11">
      <c r="A1671" s="1">
        <v>29.62</v>
      </c>
      <c r="B1671" s="1">
        <v>29.62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-16.993119490015399</v>
      </c>
      <c r="I1671" s="3">
        <v>2.5974586606025699E-5</v>
      </c>
      <c r="J1671">
        <v>0.123560233041644</v>
      </c>
      <c r="K1671">
        <v>7.6417812353549303E-3</v>
      </c>
    </row>
    <row r="1672" spans="1:11">
      <c r="A1672">
        <v>29.64</v>
      </c>
      <c r="B1672">
        <v>29.64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-16.993701846048999</v>
      </c>
      <c r="I1672" s="3">
        <v>1.5972182154655501E-5</v>
      </c>
      <c r="J1672">
        <v>0.11928583960980201</v>
      </c>
      <c r="K1672">
        <v>7.4315817271322403E-3</v>
      </c>
    </row>
    <row r="1673" spans="1:11">
      <c r="A1673">
        <v>29.65</v>
      </c>
      <c r="B1673">
        <v>29.65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-16.994016307131201</v>
      </c>
      <c r="I1673" s="3">
        <v>-1.3783574104309099E-6</v>
      </c>
      <c r="J1673">
        <v>0.12071210425347099</v>
      </c>
      <c r="K1673">
        <v>7.2548166998364196E-3</v>
      </c>
    </row>
    <row r="1674" spans="1:11">
      <c r="A1674">
        <v>29.67</v>
      </c>
      <c r="B1674">
        <v>29.67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-16.994565414947299</v>
      </c>
      <c r="I1674" s="3">
        <v>5.6419521570205702E-5</v>
      </c>
      <c r="J1674">
        <v>0.125088463537395</v>
      </c>
      <c r="K1674">
        <v>7.4272976432251704E-3</v>
      </c>
    </row>
    <row r="1675" spans="1:11">
      <c r="A1675">
        <v>29.69</v>
      </c>
      <c r="B1675">
        <v>29.69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-16.994866651248302</v>
      </c>
      <c r="I1675" s="3">
        <v>-1.86730176210403E-5</v>
      </c>
      <c r="J1675">
        <v>0.120307635515928</v>
      </c>
      <c r="K1675">
        <v>7.4080192656433902E-3</v>
      </c>
    </row>
    <row r="1676" spans="1:11">
      <c r="A1676">
        <v>29.71</v>
      </c>
      <c r="B1676">
        <v>29.71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-16.995385677343801</v>
      </c>
      <c r="I1676">
        <v>1.04270875453949E-4</v>
      </c>
      <c r="J1676">
        <v>0.123310536146164</v>
      </c>
      <c r="K1676">
        <v>7.6010824382378196E-3</v>
      </c>
    </row>
    <row r="1677" spans="1:11">
      <c r="A1677">
        <v>29.73</v>
      </c>
      <c r="B1677">
        <v>29.73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-16.995633828255599</v>
      </c>
      <c r="I1677" s="3">
        <v>-5.14928251504898E-5</v>
      </c>
      <c r="J1677">
        <v>0.12167204171419101</v>
      </c>
      <c r="K1677">
        <v>7.4737706403909402E-3</v>
      </c>
    </row>
    <row r="1678" spans="1:11">
      <c r="A1678">
        <v>29.74</v>
      </c>
      <c r="B1678">
        <v>29.74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-16.995795831825198</v>
      </c>
      <c r="I1678" s="3">
        <v>5.1222741603851301E-6</v>
      </c>
      <c r="J1678">
        <v>0.120866624638438</v>
      </c>
      <c r="K1678">
        <v>7.9744496639643295E-3</v>
      </c>
    </row>
    <row r="1679" spans="1:11">
      <c r="A1679">
        <v>29.76</v>
      </c>
      <c r="B1679">
        <v>29.76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-16.99601590336</v>
      </c>
      <c r="I1679" s="3">
        <v>3.6321580410003699E-7</v>
      </c>
      <c r="J1679">
        <v>0.124828959815204</v>
      </c>
      <c r="K1679">
        <v>7.1120449470205701E-3</v>
      </c>
    </row>
    <row r="1680" spans="1:11">
      <c r="A1680">
        <v>29.78</v>
      </c>
      <c r="B1680">
        <v>29.78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-16.9960564158939</v>
      </c>
      <c r="I1680" s="3">
        <v>2.34600156545639E-5</v>
      </c>
      <c r="J1680">
        <v>0.120533066801727</v>
      </c>
      <c r="K1680">
        <v>7.5757504638308297E-3</v>
      </c>
    </row>
    <row r="1681" spans="1:11">
      <c r="A1681" s="1" t="s">
        <v>769</v>
      </c>
      <c r="B1681" s="1" t="s">
        <v>769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-16.996160956857899</v>
      </c>
      <c r="I1681" s="3">
        <v>2.8191134333610501E-5</v>
      </c>
      <c r="J1681">
        <v>0.12240214738994799</v>
      </c>
      <c r="K1681">
        <v>7.0577488401114804E-3</v>
      </c>
    </row>
    <row r="1682" spans="1:11">
      <c r="A1682" s="1">
        <v>29.81</v>
      </c>
      <c r="B1682" s="1">
        <v>29.81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-16.996267313901001</v>
      </c>
      <c r="I1682" s="3">
        <v>-2.5946646928787201E-5</v>
      </c>
      <c r="J1682">
        <v>0.124678714200854</v>
      </c>
      <c r="K1682">
        <v>7.3554926716524298E-3</v>
      </c>
    </row>
    <row r="1683" spans="1:11">
      <c r="A1683">
        <v>29.83</v>
      </c>
      <c r="B1683">
        <v>29.83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-16.996550016881901</v>
      </c>
      <c r="I1683" s="3">
        <v>8.6985528469085693E-6</v>
      </c>
      <c r="J1683">
        <v>0.121855731122196</v>
      </c>
      <c r="K1683">
        <v>7.5795688864436503E-3</v>
      </c>
    </row>
    <row r="1684" spans="1:11">
      <c r="A1684">
        <v>29.85</v>
      </c>
      <c r="B1684">
        <v>29.85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-16.996713510567702</v>
      </c>
      <c r="I1684" s="3">
        <v>-3.7439167499542198E-6</v>
      </c>
      <c r="J1684">
        <v>0.123338070698082</v>
      </c>
      <c r="K1684">
        <v>7.2751195322655502E-3</v>
      </c>
    </row>
    <row r="1685" spans="1:11">
      <c r="A1685">
        <v>29.87</v>
      </c>
      <c r="B1685">
        <v>29.87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-16.997086970937801</v>
      </c>
      <c r="I1685" s="3">
        <v>2.4754554033279399E-5</v>
      </c>
      <c r="J1685">
        <v>0.123868393711746</v>
      </c>
      <c r="K1685">
        <v>7.4221753689884696E-3</v>
      </c>
    </row>
    <row r="1686" spans="1:11">
      <c r="A1686">
        <v>29.89</v>
      </c>
      <c r="B1686">
        <v>29.89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-16.997528930086599</v>
      </c>
      <c r="I1686" s="3">
        <v>-3.0957162380218499E-5</v>
      </c>
      <c r="J1686">
        <v>0.120356669649482</v>
      </c>
      <c r="K1686">
        <v>7.1371906569098597E-3</v>
      </c>
    </row>
    <row r="1687" spans="1:11">
      <c r="A1687" s="1" t="s">
        <v>772</v>
      </c>
      <c r="B1687" s="1" t="s">
        <v>772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-16.9978579663678</v>
      </c>
      <c r="I1687" s="3">
        <v>-1.1455267667770401E-6</v>
      </c>
      <c r="J1687">
        <v>0.12150997761637</v>
      </c>
      <c r="K1687">
        <v>7.5676479573109504E-3</v>
      </c>
    </row>
    <row r="1688" spans="1:11">
      <c r="A1688" s="1">
        <v>29.92</v>
      </c>
      <c r="B1688" s="1">
        <v>29.92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-16.998431474836501</v>
      </c>
      <c r="I1688" s="3">
        <v>4.0503218770027201E-5</v>
      </c>
      <c r="J1688">
        <v>0.123310284689069</v>
      </c>
      <c r="K1688">
        <v>6.9962815492709898E-3</v>
      </c>
    </row>
    <row r="1689" spans="1:11">
      <c r="A1689">
        <v>29.94</v>
      </c>
      <c r="B1689">
        <v>29.94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-16.9990482432409</v>
      </c>
      <c r="I1689" s="3">
        <v>-3.4878030419349698E-5</v>
      </c>
      <c r="J1689">
        <v>0.12514692731201599</v>
      </c>
      <c r="K1689">
        <v>7.5522811346008297E-3</v>
      </c>
    </row>
    <row r="1690" spans="1:11">
      <c r="A1690">
        <v>29.96</v>
      </c>
      <c r="B1690">
        <v>29.96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-16.999439585005302</v>
      </c>
      <c r="I1690" s="3">
        <v>2.2714957594871501E-5</v>
      </c>
      <c r="J1690">
        <v>0.123610147275031</v>
      </c>
      <c r="K1690">
        <v>7.2265044931462599E-3</v>
      </c>
    </row>
    <row r="1691" spans="1:11">
      <c r="A1691">
        <v>29.98</v>
      </c>
      <c r="B1691">
        <v>29.98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-16.999934024183599</v>
      </c>
      <c r="I1691" s="3">
        <v>-5.6670978665351902E-5</v>
      </c>
      <c r="J1691">
        <v>0.123426583595574</v>
      </c>
      <c r="K1691">
        <v>7.7245758134718802E-3</v>
      </c>
    </row>
    <row r="1692" spans="1:11">
      <c r="A1692">
        <v>29.99</v>
      </c>
      <c r="B1692">
        <v>29.99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-17.0000616619486</v>
      </c>
      <c r="I1692" s="3">
        <v>-2.4959444999694799E-6</v>
      </c>
      <c r="J1692">
        <v>0.126347886398435</v>
      </c>
      <c r="K1692">
        <v>7.6672994742796102E-3</v>
      </c>
    </row>
    <row r="1693" spans="1:11">
      <c r="A1693" s="1" t="s">
        <v>773</v>
      </c>
      <c r="B1693" s="1" t="s">
        <v>773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-17.000412398046802</v>
      </c>
      <c r="I1693" s="3">
        <v>-1.6363337635994002E-5</v>
      </c>
      <c r="J1693">
        <v>0.12574426364153601</v>
      </c>
      <c r="K1693">
        <v>6.8688766191652602E-3</v>
      </c>
    </row>
    <row r="1694" spans="1:11">
      <c r="A1694" s="1" t="s">
        <v>774</v>
      </c>
      <c r="B1694" s="1" t="s">
        <v>774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-17.000650909769501</v>
      </c>
      <c r="I1694" s="3">
        <v>4.9257650971412699E-5</v>
      </c>
      <c r="J1694">
        <v>0.12641087640076901</v>
      </c>
      <c r="K1694">
        <v>7.4197539302583897E-3</v>
      </c>
    </row>
    <row r="1695" spans="1:11">
      <c r="A1695" s="1" t="s">
        <v>775</v>
      </c>
      <c r="B1695" s="1" t="s">
        <v>775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-17.0009265346986</v>
      </c>
      <c r="I1695" s="3">
        <v>-1.9622966647148098E-5</v>
      </c>
      <c r="J1695">
        <v>0.12672167737036899</v>
      </c>
      <c r="K1695">
        <v>7.4218959722119199E-3</v>
      </c>
    </row>
    <row r="1696" spans="1:11">
      <c r="A1696" s="1" t="s">
        <v>776</v>
      </c>
      <c r="B1696" s="1" t="s">
        <v>776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-17.000970958787502</v>
      </c>
      <c r="I1696" s="3">
        <v>-3.5455450415611301E-5</v>
      </c>
      <c r="J1696">
        <v>0.126661830581725</v>
      </c>
      <c r="K1696">
        <v>7.8965910955663896E-3</v>
      </c>
    </row>
    <row r="1697" spans="1:11">
      <c r="A1697" s="1" t="s">
        <v>777</v>
      </c>
      <c r="B1697" s="1" t="s">
        <v>777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-17.000885183974301</v>
      </c>
      <c r="I1697" s="3">
        <v>1.6558915376663201E-5</v>
      </c>
      <c r="J1697">
        <v>0.125032891519368</v>
      </c>
      <c r="K1697">
        <v>7.1355142762505701E-3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-17.001054498426399</v>
      </c>
      <c r="I1698" s="3">
        <v>-2.1345913410186801E-5</v>
      </c>
      <c r="J1698">
        <v>0.124435555189848</v>
      </c>
      <c r="K1698">
        <v>7.6818281066600904E-3</v>
      </c>
    </row>
    <row r="1699" spans="1:11">
      <c r="A1699" s="1" t="s">
        <v>778</v>
      </c>
      <c r="B1699" s="1" t="s">
        <v>778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-17.0013387846558</v>
      </c>
      <c r="I1699" s="3">
        <v>6.9346278905868503E-5</v>
      </c>
      <c r="J1699">
        <v>0.12845308519899801</v>
      </c>
      <c r="K1699">
        <v>7.02915723664477E-3</v>
      </c>
    </row>
    <row r="1700" spans="1:11">
      <c r="A1700" s="1">
        <v>30.14</v>
      </c>
      <c r="B1700" s="1">
        <v>30.14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-17.001560998232701</v>
      </c>
      <c r="I1700" s="3">
        <v>-1.3355165719985999E-5</v>
      </c>
      <c r="J1700">
        <v>0.12977386359125401</v>
      </c>
      <c r="K1700">
        <v>7.7292324264143404E-3</v>
      </c>
    </row>
    <row r="1701" spans="1:11">
      <c r="A1701">
        <v>30.15</v>
      </c>
      <c r="B1701">
        <v>30.15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-17.001643373718299</v>
      </c>
      <c r="I1701" s="3">
        <v>-1.8114224076271101E-5</v>
      </c>
      <c r="J1701">
        <v>0.129356696270406</v>
      </c>
      <c r="K1701">
        <v>7.9020858988384894E-3</v>
      </c>
    </row>
    <row r="1702" spans="1:11">
      <c r="A1702">
        <v>30.17</v>
      </c>
      <c r="B1702">
        <v>30.17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-17.002018929564301</v>
      </c>
      <c r="I1702" s="3">
        <v>-3.6237761378288303E-5</v>
      </c>
      <c r="J1702">
        <v>0.12754017021507</v>
      </c>
      <c r="K1702">
        <v>7.0324168657044904E-3</v>
      </c>
    </row>
    <row r="1703" spans="1:11">
      <c r="A1703">
        <v>30.19</v>
      </c>
      <c r="B1703">
        <v>30.19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-17.002295392683699</v>
      </c>
      <c r="I1703" s="3">
        <v>2.2072345018386798E-6</v>
      </c>
      <c r="J1703">
        <v>0.12807589955627899</v>
      </c>
      <c r="K1703">
        <v>7.6557510741823102E-3</v>
      </c>
    </row>
    <row r="1704" spans="1:11">
      <c r="A1704">
        <v>30.21</v>
      </c>
      <c r="B1704">
        <v>30.21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-17.002842684420699</v>
      </c>
      <c r="I1704" s="3">
        <v>-4.2747706174850498E-6</v>
      </c>
      <c r="J1704">
        <v>0.122157102450728</v>
      </c>
      <c r="K1704">
        <v>7.3803589847651696E-3</v>
      </c>
    </row>
    <row r="1705" spans="1:11">
      <c r="A1705">
        <v>30.23</v>
      </c>
      <c r="B1705">
        <v>30.23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-17.003659221526799</v>
      </c>
      <c r="I1705" s="3">
        <v>4.5858323574066203E-5</v>
      </c>
      <c r="J1705">
        <v>0.12249418068677199</v>
      </c>
      <c r="K1705">
        <v>7.8956597729778893E-3</v>
      </c>
    </row>
    <row r="1706" spans="1:11">
      <c r="A1706">
        <v>30.24</v>
      </c>
      <c r="B1706">
        <v>30.24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-17.003877523548599</v>
      </c>
      <c r="I1706" s="3">
        <v>3.9609149098396301E-5</v>
      </c>
      <c r="J1706">
        <v>0.124451774172485</v>
      </c>
      <c r="K1706">
        <v>7.4074604720902899E-3</v>
      </c>
    </row>
    <row r="1707" spans="1:11">
      <c r="A1707">
        <v>30.26</v>
      </c>
      <c r="B1707">
        <v>30.26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-17.0043936159779</v>
      </c>
      <c r="I1707" s="3">
        <v>5.9604644775390604E-7</v>
      </c>
      <c r="J1707">
        <v>0.12527416460216001</v>
      </c>
      <c r="K1707">
        <v>7.8095124335423698E-3</v>
      </c>
    </row>
    <row r="1708" spans="1:11">
      <c r="A1708">
        <v>30.28</v>
      </c>
      <c r="B1708">
        <v>30.28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-17.004993294612198</v>
      </c>
      <c r="I1708" s="3">
        <v>6.0088932514190701E-5</v>
      </c>
      <c r="J1708">
        <v>0.12286973185837299</v>
      </c>
      <c r="K1708">
        <v>7.5678342218286499E-3</v>
      </c>
    </row>
    <row r="1709" spans="1:11">
      <c r="A1709" s="1" t="s">
        <v>774</v>
      </c>
      <c r="B1709" s="1" t="s">
        <v>774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-17.0054024712048</v>
      </c>
      <c r="I1709" s="3">
        <v>2.6319175958633399E-5</v>
      </c>
      <c r="J1709">
        <v>0.12734629679471299</v>
      </c>
      <c r="K1709">
        <v>7.7972189753742699E-3</v>
      </c>
    </row>
    <row r="1710" spans="1:11">
      <c r="A1710" s="1">
        <v>30.31</v>
      </c>
      <c r="B1710" s="1">
        <v>30.31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-17.0055905052415</v>
      </c>
      <c r="I1710" s="3">
        <v>1.6111880540847799E-5</v>
      </c>
      <c r="J1710">
        <v>0.12790918350219699</v>
      </c>
      <c r="K1710">
        <v>8.2094223530409099E-3</v>
      </c>
    </row>
    <row r="1711" spans="1:11">
      <c r="A1711">
        <v>30.33</v>
      </c>
      <c r="B1711">
        <v>30.33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-17.005903243376899</v>
      </c>
      <c r="I1711" s="3">
        <v>1.8430873751640299E-5</v>
      </c>
      <c r="J1711">
        <v>0.13058242388069599</v>
      </c>
      <c r="K1711">
        <v>6.5093861000072801E-3</v>
      </c>
    </row>
    <row r="1712" spans="1:11">
      <c r="A1712">
        <v>30.35</v>
      </c>
      <c r="B1712">
        <v>30.35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-17.0060050369392</v>
      </c>
      <c r="I1712" s="3">
        <v>-1.8607825040817301E-5</v>
      </c>
      <c r="J1712">
        <v>0.127529860474169</v>
      </c>
      <c r="K1712">
        <v>8.1536361299902292E-3</v>
      </c>
    </row>
    <row r="1713" spans="1:11">
      <c r="A1713">
        <v>30.37</v>
      </c>
      <c r="B1713">
        <v>30.37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-17.006088949107099</v>
      </c>
      <c r="I1713" s="3">
        <v>1.51805579662323E-6</v>
      </c>
      <c r="J1713">
        <v>0.130374343134463</v>
      </c>
      <c r="K1713">
        <v>6.8574213513268104E-3</v>
      </c>
    </row>
    <row r="1714" spans="1:11">
      <c r="A1714">
        <v>30.39</v>
      </c>
      <c r="B1714">
        <v>30.39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-17.006130346397502</v>
      </c>
      <c r="I1714" s="3">
        <v>3.1385570764541599E-5</v>
      </c>
      <c r="J1714">
        <v>0.12762491125613501</v>
      </c>
      <c r="K1714">
        <v>7.6989644422883396E-3</v>
      </c>
    </row>
    <row r="1715" spans="1:11">
      <c r="A1715" s="1" t="s">
        <v>779</v>
      </c>
      <c r="B1715" s="1" t="s">
        <v>779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-17.006142407025401</v>
      </c>
      <c r="I1715" s="3">
        <v>6.3516199588775601E-6</v>
      </c>
      <c r="J1715">
        <v>0.12797355651855499</v>
      </c>
      <c r="K1715">
        <v>7.5001270696452597E-3</v>
      </c>
    </row>
    <row r="1716" spans="1:11">
      <c r="A1716" s="1">
        <v>30.42</v>
      </c>
      <c r="B1716" s="1">
        <v>30.42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-17.0063236424071</v>
      </c>
      <c r="I1716" s="3">
        <v>4.8335641622543301E-6</v>
      </c>
      <c r="J1716">
        <v>0.12793269474059299</v>
      </c>
      <c r="K1716">
        <v>7.5772405799724198E-3</v>
      </c>
    </row>
    <row r="1717" spans="1:11">
      <c r="A1717">
        <v>30.44</v>
      </c>
      <c r="B1717">
        <v>30.44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-17.006369184083098</v>
      </c>
      <c r="I1717" s="3">
        <v>4.65288758277893E-5</v>
      </c>
      <c r="J1717">
        <v>0.12456694152206201</v>
      </c>
      <c r="K1717">
        <v>7.1151183115625901E-3</v>
      </c>
    </row>
    <row r="1718" spans="1:11">
      <c r="A1718">
        <v>30.46</v>
      </c>
      <c r="B1718">
        <v>30.46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-17.0065474857985</v>
      </c>
      <c r="I1718" s="3">
        <v>3.7709251046180698E-5</v>
      </c>
      <c r="J1718">
        <v>0.128565989434719</v>
      </c>
      <c r="K1718">
        <v>7.5682067508640403E-3</v>
      </c>
    </row>
    <row r="1719" spans="1:11">
      <c r="A1719">
        <v>30.48</v>
      </c>
      <c r="B1719">
        <v>30.48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-17.006872657090899</v>
      </c>
      <c r="I1719" s="3">
        <v>2.3571774363517798E-5</v>
      </c>
      <c r="J1719">
        <v>0.12839462142437699</v>
      </c>
      <c r="K1719">
        <v>7.0176088365474596E-3</v>
      </c>
    </row>
    <row r="1720" spans="1:11">
      <c r="A1720">
        <v>30.49</v>
      </c>
      <c r="B1720">
        <v>30.49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-17.007178363740501</v>
      </c>
      <c r="I1720" s="3">
        <v>3.0519440770149197E-5</v>
      </c>
      <c r="J1720">
        <v>0.12923297937959399</v>
      </c>
      <c r="K1720">
        <v>7.0604496756181004E-3</v>
      </c>
    </row>
    <row r="1721" spans="1:11">
      <c r="A1721">
        <v>30.51</v>
      </c>
      <c r="B1721">
        <v>30.51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-17.007610357737299</v>
      </c>
      <c r="I1721" s="3">
        <v>4.3921172618866001E-5</v>
      </c>
      <c r="J1721">
        <v>0.12818025425076501</v>
      </c>
      <c r="K1721">
        <v>7.7060424939608902E-3</v>
      </c>
    </row>
    <row r="1722" spans="1:11">
      <c r="A1722">
        <v>30.53</v>
      </c>
      <c r="B1722">
        <v>30.53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-17.008643846447399</v>
      </c>
      <c r="I1722" s="3">
        <v>7.5343996286392203E-6</v>
      </c>
      <c r="J1722">
        <v>0.12735145166516301</v>
      </c>
      <c r="K1722">
        <v>6.6809357208075402E-3</v>
      </c>
    </row>
    <row r="1723" spans="1:11">
      <c r="A1723">
        <v>30.55</v>
      </c>
      <c r="B1723">
        <v>30.55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-17.0092908828369</v>
      </c>
      <c r="I1723" s="3">
        <v>4.2971223592758199E-5</v>
      </c>
      <c r="J1723">
        <v>0.13040828984230801</v>
      </c>
      <c r="K1723">
        <v>8.2618558147730201E-3</v>
      </c>
    </row>
    <row r="1724" spans="1:11">
      <c r="A1724">
        <v>30.56</v>
      </c>
      <c r="B1724">
        <v>30.56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-17.0096713281267</v>
      </c>
      <c r="I1724" s="3">
        <v>4.7637149691581699E-5</v>
      </c>
      <c r="J1724">
        <v>0.13183065690100201</v>
      </c>
      <c r="K1724">
        <v>7.7039004520073496E-3</v>
      </c>
    </row>
    <row r="1725" spans="1:11">
      <c r="A1725">
        <v>30.58</v>
      </c>
      <c r="B1725">
        <v>30.58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-17.0102082356164</v>
      </c>
      <c r="I1725" s="3">
        <v>-3.3369287848472602E-5</v>
      </c>
      <c r="J1725">
        <v>0.13163565192371601</v>
      </c>
      <c r="K1725">
        <v>7.5430610409747498E-3</v>
      </c>
    </row>
    <row r="1726" spans="1:11">
      <c r="A1726" s="1" t="s">
        <v>776</v>
      </c>
      <c r="B1726" s="1" t="s">
        <v>776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-17.0104988082735</v>
      </c>
      <c r="I1726" s="3">
        <v>2.47824937105179E-5</v>
      </c>
      <c r="J1726">
        <v>0.13019253965467201</v>
      </c>
      <c r="K1726">
        <v>7.3905104009797298E-3</v>
      </c>
    </row>
    <row r="1727" spans="1:11">
      <c r="A1727" s="1">
        <v>30.62</v>
      </c>
      <c r="B1727" s="1">
        <v>30.62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-17.010701883170501</v>
      </c>
      <c r="I1727" s="3">
        <v>-2.0209699869155901E-5</v>
      </c>
      <c r="J1727">
        <v>0.12966095935553301</v>
      </c>
      <c r="K1727">
        <v>7.57696118319587E-3</v>
      </c>
    </row>
    <row r="1728" spans="1:11">
      <c r="A1728">
        <v>30.64</v>
      </c>
      <c r="B1728">
        <v>30.64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-17.010856389592998</v>
      </c>
      <c r="I1728" s="3">
        <v>1.15763396024704E-5</v>
      </c>
      <c r="J1728">
        <v>0.127201583236456</v>
      </c>
      <c r="K1728">
        <v>6.9260598260986799E-3</v>
      </c>
    </row>
    <row r="1729" spans="1:11">
      <c r="A1729">
        <v>30.65</v>
      </c>
      <c r="B1729">
        <v>30.65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-17.010884375837701</v>
      </c>
      <c r="I1729" s="3">
        <v>6.2705948948860196E-5</v>
      </c>
      <c r="J1729">
        <v>0.12898441404104199</v>
      </c>
      <c r="K1729">
        <v>7.3852018622253303E-3</v>
      </c>
    </row>
    <row r="1730" spans="1:11">
      <c r="A1730">
        <v>30.67</v>
      </c>
      <c r="B1730">
        <v>30.67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-17.010820580238299</v>
      </c>
      <c r="I1730" s="3">
        <v>-7.0678070187568705E-5</v>
      </c>
      <c r="J1730">
        <v>0.12831566389650101</v>
      </c>
      <c r="K1730">
        <v>7.7907928495136699E-3</v>
      </c>
    </row>
    <row r="1731" spans="1:11">
      <c r="A1731">
        <v>30.69</v>
      </c>
      <c r="B1731">
        <v>30.69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-17.0110147610044</v>
      </c>
      <c r="I1731" s="3">
        <v>8.0838799476623501E-6</v>
      </c>
      <c r="J1731">
        <v>0.12583906296640601</v>
      </c>
      <c r="K1731">
        <v>6.95204372631761E-3</v>
      </c>
    </row>
    <row r="1732" spans="1:11">
      <c r="A1732">
        <v>30.71</v>
      </c>
      <c r="B1732">
        <v>30.71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-17.0110461000105</v>
      </c>
      <c r="I1732" s="3">
        <v>1.5655532479286201E-5</v>
      </c>
      <c r="J1732">
        <v>0.130788870155811</v>
      </c>
      <c r="K1732">
        <v>7.6037832737444397E-3</v>
      </c>
    </row>
    <row r="1733" spans="1:11">
      <c r="A1733">
        <v>30.73</v>
      </c>
      <c r="B1733">
        <v>30.73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-17.011110640668001</v>
      </c>
      <c r="I1733" s="3">
        <v>5.1874667406082204E-6</v>
      </c>
      <c r="J1733">
        <v>0.12544289231300401</v>
      </c>
      <c r="K1733">
        <v>7.0170500429943697E-3</v>
      </c>
    </row>
    <row r="1734" spans="1:11">
      <c r="A1734">
        <v>30.74</v>
      </c>
      <c r="B1734">
        <v>30.74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-17.011305659624298</v>
      </c>
      <c r="I1734" s="3">
        <v>-1.45286321640015E-5</v>
      </c>
      <c r="J1734">
        <v>0.12429712805897</v>
      </c>
      <c r="K1734">
        <v>7.4916520340899797E-3</v>
      </c>
    </row>
    <row r="1735" spans="1:11">
      <c r="A1735">
        <v>30.76</v>
      </c>
      <c r="B1735">
        <v>30.76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-17.011598188058901</v>
      </c>
      <c r="I1735" s="3">
        <v>1.21071934700012E-7</v>
      </c>
      <c r="J1735">
        <v>0.12517760507762399</v>
      </c>
      <c r="K1735">
        <v>7.5036660954815298E-3</v>
      </c>
    </row>
    <row r="1736" spans="1:11">
      <c r="A1736">
        <v>30.78</v>
      </c>
      <c r="B1736">
        <v>30.78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-17.012040938831898</v>
      </c>
      <c r="I1736" s="3">
        <v>1.1939555406570401E-5</v>
      </c>
      <c r="J1736">
        <v>0.12546036858111601</v>
      </c>
      <c r="K1736">
        <v>6.96154321672023E-3</v>
      </c>
    </row>
    <row r="1737" spans="1:11">
      <c r="A1737" s="1" t="s">
        <v>777</v>
      </c>
      <c r="B1737" s="1" t="s">
        <v>777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-17.0127037611398</v>
      </c>
      <c r="I1737" s="3">
        <v>5.0663948059081997E-6</v>
      </c>
      <c r="J1737">
        <v>0.125318923965096</v>
      </c>
      <c r="K1737">
        <v>7.4628741661055802E-3</v>
      </c>
    </row>
    <row r="1738" spans="1:11">
      <c r="A1738" s="1">
        <v>30.81</v>
      </c>
      <c r="B1738" s="1">
        <v>30.81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-17.013043367932699</v>
      </c>
      <c r="I1738" s="3">
        <v>-1.9371509552002001E-5</v>
      </c>
      <c r="J1738">
        <v>0.126188714057207</v>
      </c>
      <c r="K1738">
        <v>7.2886237097986896E-3</v>
      </c>
    </row>
    <row r="1739" spans="1:11">
      <c r="A1739">
        <v>30.83</v>
      </c>
      <c r="B1739">
        <v>30.83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-17.0139217914268</v>
      </c>
      <c r="I1739" s="3">
        <v>-5.4761767387390103E-6</v>
      </c>
      <c r="J1739">
        <v>0.12707346584647899</v>
      </c>
      <c r="K1739">
        <v>7.5281598795588801E-3</v>
      </c>
    </row>
    <row r="1740" spans="1:11">
      <c r="A1740">
        <v>30.85</v>
      </c>
      <c r="B1740">
        <v>30.85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-17.014496929710099</v>
      </c>
      <c r="I1740" s="3">
        <v>-2.8964132070541399E-5</v>
      </c>
      <c r="J1740">
        <v>0.12818515766412</v>
      </c>
      <c r="K1740">
        <v>7.2178431930732803E-3</v>
      </c>
    </row>
    <row r="1741" spans="1:11">
      <c r="A1741">
        <v>30.87</v>
      </c>
      <c r="B1741">
        <v>30.87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-17.0148398426984</v>
      </c>
      <c r="I1741" s="3">
        <v>3.5632401704788201E-5</v>
      </c>
      <c r="J1741">
        <v>0.12907959055155499</v>
      </c>
      <c r="K1741">
        <v>7.5536781184835601E-3</v>
      </c>
    </row>
    <row r="1742" spans="1:11">
      <c r="A1742">
        <v>30.89</v>
      </c>
      <c r="B1742">
        <v>30.89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-17.015102801639799</v>
      </c>
      <c r="I1742" s="3">
        <v>-2.0414590835571299E-5</v>
      </c>
      <c r="J1742">
        <v>0.12258847709745201</v>
      </c>
      <c r="K1742">
        <v>7.2307885770533202E-3</v>
      </c>
    </row>
    <row r="1743" spans="1:11">
      <c r="A1743" s="1" t="s">
        <v>780</v>
      </c>
      <c r="B1743" s="1" t="s">
        <v>780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-17.015268437367599</v>
      </c>
      <c r="I1743" s="3">
        <v>-3.6191195249557502E-5</v>
      </c>
      <c r="J1743">
        <v>0.11841542087495301</v>
      </c>
      <c r="K1743">
        <v>7.0844777984011998E-3</v>
      </c>
    </row>
    <row r="1744" spans="1:11">
      <c r="A1744" s="1">
        <v>30.92</v>
      </c>
      <c r="B1744" s="1">
        <v>30.92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-17.015377076151001</v>
      </c>
      <c r="I1744" s="3">
        <v>1.5050172805786101E-5</v>
      </c>
      <c r="J1744">
        <v>0.118171507492661</v>
      </c>
      <c r="K1744">
        <v>7.5643883282512196E-3</v>
      </c>
    </row>
    <row r="1745" spans="1:11">
      <c r="A1745">
        <v>30.94</v>
      </c>
      <c r="B1745">
        <v>30.94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-17.015487437881401</v>
      </c>
      <c r="I1745" s="3">
        <v>4.5262277126312298E-6</v>
      </c>
      <c r="J1745">
        <v>0.12624642346054299</v>
      </c>
      <c r="K1745">
        <v>7.6047145963329399E-3</v>
      </c>
    </row>
    <row r="1746" spans="1:11">
      <c r="A1746">
        <v>30.96</v>
      </c>
      <c r="B1746">
        <v>30.96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-17.015747975383999</v>
      </c>
      <c r="I1746" s="3">
        <v>1.7294660210609399E-5</v>
      </c>
      <c r="J1746">
        <v>0.125633999705315</v>
      </c>
      <c r="K1746">
        <v>7.1061776147130704E-3</v>
      </c>
    </row>
    <row r="1747" spans="1:11">
      <c r="A1747">
        <v>30.97</v>
      </c>
      <c r="B1747">
        <v>30.97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-17.015874774958601</v>
      </c>
      <c r="I1747" s="3">
        <v>2.0582228899002101E-6</v>
      </c>
      <c r="J1747">
        <v>0.12573873158544299</v>
      </c>
      <c r="K1747">
        <v>7.3624775910661197E-3</v>
      </c>
    </row>
    <row r="1748" spans="1:11">
      <c r="A1748">
        <v>30.99</v>
      </c>
      <c r="B1748">
        <v>30.99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-17.016114637099101</v>
      </c>
      <c r="I1748" s="3">
        <v>-3.79700213670731E-5</v>
      </c>
      <c r="J1748">
        <v>0.124941486865282</v>
      </c>
      <c r="K1748">
        <v>7.8359619950555508E-3</v>
      </c>
    </row>
    <row r="1749" spans="1:11">
      <c r="A1749" s="1" t="s">
        <v>781</v>
      </c>
      <c r="B1749" s="1" t="s">
        <v>781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-17.016335919353299</v>
      </c>
      <c r="I1749" s="3">
        <v>1.5534460544586199E-5</v>
      </c>
      <c r="J1749">
        <v>0.12596215121448001</v>
      </c>
      <c r="K1749">
        <v>7.4529090144087101E-3</v>
      </c>
    </row>
    <row r="1750" spans="1:11">
      <c r="A1750" s="1" t="s">
        <v>782</v>
      </c>
      <c r="B1750" s="1" t="s">
        <v>782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-17.016650101038799</v>
      </c>
      <c r="I1750" s="3">
        <v>7.2550028562545802E-6</v>
      </c>
      <c r="J1750">
        <v>0.127203594893217</v>
      </c>
      <c r="K1750">
        <v>7.60434206729754E-3</v>
      </c>
    </row>
    <row r="1751" spans="1:11">
      <c r="A1751" s="1" t="s">
        <v>783</v>
      </c>
      <c r="B1751" s="1" t="s">
        <v>783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-17.016914643228599</v>
      </c>
      <c r="I1751" s="3">
        <v>6.17466866970062E-6</v>
      </c>
      <c r="J1751">
        <v>0.12811638414859799</v>
      </c>
      <c r="K1751">
        <v>7.2775409709956301E-3</v>
      </c>
    </row>
    <row r="1752" spans="1:11">
      <c r="A1752" s="1">
        <v>31.06</v>
      </c>
      <c r="B1752" s="1">
        <v>31.06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-17.017107240746199</v>
      </c>
      <c r="I1752" s="3">
        <v>1.57579779624939E-5</v>
      </c>
      <c r="J1752">
        <v>0.12611755169928099</v>
      </c>
      <c r="K1752">
        <v>7.13793571498065E-3</v>
      </c>
    </row>
    <row r="1753" spans="1:11">
      <c r="A1753" s="1" t="s">
        <v>784</v>
      </c>
      <c r="B1753" s="1" t="s">
        <v>784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-17.017496487034801</v>
      </c>
      <c r="I1753" s="3">
        <v>-3.52412462234497E-5</v>
      </c>
      <c r="J1753">
        <v>0.12825317680835699</v>
      </c>
      <c r="K1753">
        <v>7.3196367519954798E-3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-17.0177616811505</v>
      </c>
      <c r="I1754" s="3">
        <v>-8.2328915596008301E-6</v>
      </c>
      <c r="J1754">
        <v>0.12877407018095299</v>
      </c>
      <c r="K1754">
        <v>7.0977025791577903E-3</v>
      </c>
    </row>
    <row r="1755" spans="1:11">
      <c r="A1755" s="1" t="s">
        <v>785</v>
      </c>
      <c r="B1755" s="1" t="s">
        <v>785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-17.018283501213801</v>
      </c>
      <c r="I1755" s="3">
        <v>2.8824433684349101E-5</v>
      </c>
      <c r="J1755">
        <v>0.129019492305815</v>
      </c>
      <c r="K1755">
        <v>7.8175218078033997E-3</v>
      </c>
    </row>
    <row r="1756" spans="1:11">
      <c r="A1756" s="1">
        <v>31.14</v>
      </c>
      <c r="B1756" s="1">
        <v>31.14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-17.0185802671663</v>
      </c>
      <c r="I1756" s="3">
        <v>-1.91573053598404E-5</v>
      </c>
      <c r="J1756">
        <v>0.12952517252415399</v>
      </c>
      <c r="K1756">
        <v>6.9613569522025296E-3</v>
      </c>
    </row>
    <row r="1757" spans="1:11">
      <c r="A1757">
        <v>31.15</v>
      </c>
      <c r="B1757">
        <v>31.15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-17.018819570513202</v>
      </c>
      <c r="I1757" s="3">
        <v>-9.3318521976470896E-6</v>
      </c>
      <c r="J1757">
        <v>0.12991857714951</v>
      </c>
      <c r="K1757">
        <v>7.1157702373745397E-3</v>
      </c>
    </row>
    <row r="1758" spans="1:11">
      <c r="A1758">
        <v>31.17</v>
      </c>
      <c r="B1758">
        <v>31.17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-17.0193575024579</v>
      </c>
      <c r="I1758" s="3">
        <v>-2.38232314586639E-5</v>
      </c>
      <c r="J1758">
        <v>0.12931734323501601</v>
      </c>
      <c r="K1758">
        <v>7.6215715351846403E-3</v>
      </c>
    </row>
    <row r="1759" spans="1:11">
      <c r="A1759">
        <v>31.19</v>
      </c>
      <c r="B1759">
        <v>31.19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-17.0199721288202</v>
      </c>
      <c r="I1759" s="3">
        <v>-1.07754021883011E-5</v>
      </c>
      <c r="J1759">
        <v>0.129331802017987</v>
      </c>
      <c r="K1759">
        <v>7.6516532547929398E-3</v>
      </c>
    </row>
    <row r="1760" spans="1:11">
      <c r="A1760">
        <v>31.21</v>
      </c>
      <c r="B1760">
        <v>31.21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-17.020333388864099</v>
      </c>
      <c r="I1760" s="3">
        <v>-9.5367431640625E-6</v>
      </c>
      <c r="J1760">
        <v>0.13065924402326301</v>
      </c>
      <c r="K1760">
        <v>7.0295297656801604E-3</v>
      </c>
    </row>
    <row r="1761" spans="1:11">
      <c r="A1761">
        <v>31.22</v>
      </c>
      <c r="B1761">
        <v>31.22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-17.020599374604</v>
      </c>
      <c r="I1761" s="3">
        <v>1.88127160072327E-6</v>
      </c>
      <c r="J1761">
        <v>0.128252673894167</v>
      </c>
      <c r="K1761">
        <v>7.1179122793280699E-3</v>
      </c>
    </row>
    <row r="1762" spans="1:11">
      <c r="A1762">
        <v>31.24</v>
      </c>
      <c r="B1762">
        <v>31.24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-17.020789271285999</v>
      </c>
      <c r="I1762" s="3">
        <v>1.54133886098862E-5</v>
      </c>
      <c r="J1762">
        <v>0.130273131653666</v>
      </c>
      <c r="K1762">
        <v>7.4090437204907302E-3</v>
      </c>
    </row>
    <row r="1763" spans="1:11">
      <c r="A1763">
        <v>31.26</v>
      </c>
      <c r="B1763">
        <v>31.26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-17.021072626192801</v>
      </c>
      <c r="I1763" s="3">
        <v>-1.0244548320770299E-7</v>
      </c>
      <c r="J1763">
        <v>0.12873094528913501</v>
      </c>
      <c r="K1763">
        <v>7.27437447419476E-3</v>
      </c>
    </row>
    <row r="1764" spans="1:11">
      <c r="A1764">
        <v>31.28</v>
      </c>
      <c r="B1764">
        <v>31.28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-17.021156212397798</v>
      </c>
      <c r="I1764" s="3">
        <v>1.6605481505393999E-5</v>
      </c>
      <c r="J1764">
        <v>0.130212027579546</v>
      </c>
      <c r="K1764">
        <v>7.9550781541237008E-3</v>
      </c>
    </row>
    <row r="1765" spans="1:11">
      <c r="A1765" s="1" t="s">
        <v>782</v>
      </c>
      <c r="B1765" s="1" t="s">
        <v>782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-17.021191509525099</v>
      </c>
      <c r="I1765" s="3">
        <v>-9.4063580036163296E-6</v>
      </c>
      <c r="J1765">
        <v>0.12906362302601301</v>
      </c>
      <c r="K1765">
        <v>7.2002411961507801E-3</v>
      </c>
    </row>
    <row r="1766" spans="1:11">
      <c r="A1766" s="1">
        <v>31.31</v>
      </c>
      <c r="B1766" s="1">
        <v>31.31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-17.0213018712554</v>
      </c>
      <c r="I1766" s="3">
        <v>-2.5089830160141001E-5</v>
      </c>
      <c r="J1766">
        <v>0.130655220709741</v>
      </c>
      <c r="K1766">
        <v>6.9967472105652399E-3</v>
      </c>
    </row>
    <row r="1767" spans="1:11">
      <c r="A1767">
        <v>31.33</v>
      </c>
      <c r="B1767">
        <v>31.33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-17.0214856212081</v>
      </c>
      <c r="I1767" s="3">
        <v>7.2335824370384203E-5</v>
      </c>
      <c r="J1767">
        <v>0.129097821190953</v>
      </c>
      <c r="K1767">
        <v>6.9789589491250402E-3</v>
      </c>
    </row>
    <row r="1768" spans="1:11">
      <c r="A1768">
        <v>31.35</v>
      </c>
      <c r="B1768">
        <v>31.35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-17.0216949359667</v>
      </c>
      <c r="I1768" s="3">
        <v>1.86637043952942E-5</v>
      </c>
      <c r="J1768">
        <v>0.121104251593351</v>
      </c>
      <c r="K1768">
        <v>7.3214062649136101E-3</v>
      </c>
    </row>
    <row r="1769" spans="1:11">
      <c r="A1769">
        <v>31.37</v>
      </c>
      <c r="B1769">
        <v>31.37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-17.0220892113974</v>
      </c>
      <c r="I1769" s="3">
        <v>8.5588544607162493E-6</v>
      </c>
      <c r="J1769">
        <v>0.12556158006191301</v>
      </c>
      <c r="K1769">
        <v>6.9699251200166599E-3</v>
      </c>
    </row>
    <row r="1770" spans="1:11">
      <c r="A1770">
        <v>31.39</v>
      </c>
      <c r="B1770">
        <v>31.39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-17.022655036454498</v>
      </c>
      <c r="I1770" s="3">
        <v>3.67313623428345E-5</v>
      </c>
      <c r="J1770">
        <v>0.12931155972182801</v>
      </c>
      <c r="K1770">
        <v>7.5030141696695897E-3</v>
      </c>
    </row>
    <row r="1771" spans="1:11">
      <c r="A1771">
        <v>31.4</v>
      </c>
      <c r="B1771">
        <v>31.4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-17.022879438639499</v>
      </c>
      <c r="I1771" s="3">
        <v>2.56206840276718E-5</v>
      </c>
      <c r="J1771">
        <v>0.128254434093833</v>
      </c>
      <c r="K1771">
        <v>7.78734695593625E-3</v>
      </c>
    </row>
    <row r="1772" spans="1:11">
      <c r="A1772">
        <v>31.42</v>
      </c>
      <c r="B1772">
        <v>31.42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-17.023308033308702</v>
      </c>
      <c r="I1772" s="3">
        <v>-3.1618401408195502E-5</v>
      </c>
      <c r="J1772">
        <v>0.12883303686976399</v>
      </c>
      <c r="K1772">
        <v>6.97141523615825E-3</v>
      </c>
    </row>
    <row r="1773" spans="1:11">
      <c r="A1773">
        <v>31.44</v>
      </c>
      <c r="B1773">
        <v>31.44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-17.023779561950601</v>
      </c>
      <c r="I1773" s="3">
        <v>2.61049717664719E-5</v>
      </c>
      <c r="J1773">
        <v>0.12795670889318</v>
      </c>
      <c r="K1773">
        <v>7.15525831512661E-3</v>
      </c>
    </row>
    <row r="1774" spans="1:11">
      <c r="A1774">
        <v>31.46</v>
      </c>
      <c r="B1774">
        <v>31.46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-17.024482710527799</v>
      </c>
      <c r="I1774" s="3">
        <v>4.0605664253234897E-6</v>
      </c>
      <c r="J1774">
        <v>0.12752156239002899</v>
      </c>
      <c r="K1774">
        <v>6.6738576691350001E-3</v>
      </c>
    </row>
    <row r="1775" spans="1:11">
      <c r="A1775">
        <v>31.47</v>
      </c>
      <c r="B1775">
        <v>31.47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-17.024597635738999</v>
      </c>
      <c r="I1775" s="3">
        <v>1.17253512144089E-5</v>
      </c>
      <c r="J1775">
        <v>0.12709433678537599</v>
      </c>
      <c r="K1775">
        <v>7.2583557256726897E-3</v>
      </c>
    </row>
    <row r="1776" spans="1:11">
      <c r="A1776">
        <v>31.49</v>
      </c>
      <c r="B1776">
        <v>31.49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-17.025050957023701</v>
      </c>
      <c r="I1776" s="3">
        <v>2.0498409867286699E-5</v>
      </c>
      <c r="J1776">
        <v>0.128254434093833</v>
      </c>
      <c r="K1776">
        <v>7.3139556842056804E-3</v>
      </c>
    </row>
    <row r="1777" spans="1:11">
      <c r="A1777">
        <v>31.51</v>
      </c>
      <c r="B1777">
        <v>31.51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-17.025263810808301</v>
      </c>
      <c r="I1777" s="3">
        <v>2.6784837245941199E-5</v>
      </c>
      <c r="J1777">
        <v>0.12786656152456999</v>
      </c>
      <c r="K1777">
        <v>6.6517853237877296E-3</v>
      </c>
    </row>
    <row r="1778" spans="1:11">
      <c r="A1778">
        <v>31.53</v>
      </c>
      <c r="B1778">
        <v>31.53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-17.025598202194601</v>
      </c>
      <c r="I1778" s="3">
        <v>-3.9488077163696303E-5</v>
      </c>
      <c r="J1778">
        <v>0.12613402213901301</v>
      </c>
      <c r="K1778">
        <v>7.3762611653758001E-3</v>
      </c>
    </row>
    <row r="1779" spans="1:11">
      <c r="A1779">
        <v>31.55</v>
      </c>
      <c r="B1779">
        <v>31.55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-17.025734687524299</v>
      </c>
      <c r="I1779" s="3">
        <v>1.74902379512787E-5</v>
      </c>
      <c r="J1779">
        <v>0.124564301222563</v>
      </c>
      <c r="K1779">
        <v>7.3892996816146903E-3</v>
      </c>
    </row>
    <row r="1780" spans="1:11">
      <c r="A1780">
        <v>31.56</v>
      </c>
      <c r="B1780">
        <v>31.56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-17.0258467256354</v>
      </c>
      <c r="I1780" s="3">
        <v>6.6356733441352804E-5</v>
      </c>
      <c r="J1780">
        <v>0.12536380905658001</v>
      </c>
      <c r="K1780">
        <v>7.6669269452442103E-3</v>
      </c>
    </row>
    <row r="1781" spans="1:11">
      <c r="A1781">
        <v>31.58</v>
      </c>
      <c r="B1781">
        <v>31.58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-17.0259365982681</v>
      </c>
      <c r="I1781" s="3">
        <v>-3.9115548133850098E-6</v>
      </c>
      <c r="J1781">
        <v>0.12698055244982201</v>
      </c>
      <c r="K1781">
        <v>7.0798211854587404E-3</v>
      </c>
    </row>
    <row r="1782" spans="1:11">
      <c r="A1782">
        <v>31.6</v>
      </c>
      <c r="B1782">
        <v>31.6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-17.026172688551998</v>
      </c>
      <c r="I1782" s="3">
        <v>8.0745667219162004E-6</v>
      </c>
      <c r="J1782">
        <v>0.12558131944388201</v>
      </c>
      <c r="K1782">
        <v>7.6631085226314E-3</v>
      </c>
    </row>
    <row r="1783" spans="1:11">
      <c r="A1783">
        <v>31.62</v>
      </c>
      <c r="B1783">
        <v>31.62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-17.026406823058402</v>
      </c>
      <c r="I1783" s="3">
        <v>-2.2500753402710002E-5</v>
      </c>
      <c r="J1783">
        <v>0.127790747210383</v>
      </c>
      <c r="K1783">
        <v>7.0707873563503696E-3</v>
      </c>
    </row>
    <row r="1784" spans="1:11">
      <c r="A1784">
        <v>31.64</v>
      </c>
      <c r="B1784">
        <v>31.64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-17.0267070814707</v>
      </c>
      <c r="I1784" s="3">
        <v>-5.5506825447082503E-6</v>
      </c>
      <c r="J1784">
        <v>0.12727261986583499</v>
      </c>
      <c r="K1784">
        <v>7.9766848381767202E-3</v>
      </c>
    </row>
    <row r="1785" spans="1:11">
      <c r="A1785">
        <v>31.65</v>
      </c>
      <c r="B1785">
        <v>31.65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-17.026768269366698</v>
      </c>
      <c r="I1785" s="3">
        <v>1.7499551177024801E-5</v>
      </c>
      <c r="J1785">
        <v>0.12772511690855001</v>
      </c>
      <c r="K1785">
        <v>7.49574985347935E-3</v>
      </c>
    </row>
    <row r="1786" spans="1:11">
      <c r="A1786">
        <v>31.67</v>
      </c>
      <c r="B1786">
        <v>31.67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-17.027104011170799</v>
      </c>
      <c r="I1786" s="3">
        <v>2.4167820811271701E-5</v>
      </c>
      <c r="J1786">
        <v>0.128190941177309</v>
      </c>
      <c r="K1786">
        <v>7.38259415897755E-3</v>
      </c>
    </row>
    <row r="1787" spans="1:11">
      <c r="A1787">
        <v>31.69</v>
      </c>
      <c r="B1787">
        <v>31.69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-17.0275301378351</v>
      </c>
      <c r="I1787" s="3">
        <v>5.7369470596313497E-5</v>
      </c>
      <c r="J1787">
        <v>0.126296463422477</v>
      </c>
      <c r="K1787">
        <v>7.8539365210134396E-3</v>
      </c>
    </row>
    <row r="1788" spans="1:11">
      <c r="A1788">
        <v>31.71</v>
      </c>
      <c r="B1788">
        <v>31.71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-17.028212797314701</v>
      </c>
      <c r="I1788" s="3">
        <v>-2.2742897272109999E-5</v>
      </c>
      <c r="J1788">
        <v>0.12789648491889199</v>
      </c>
      <c r="K1788">
        <v>7.6627359935960001E-3</v>
      </c>
    </row>
    <row r="1789" spans="1:11">
      <c r="A1789">
        <v>31.72</v>
      </c>
      <c r="B1789">
        <v>31.72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-17.028382670560401</v>
      </c>
      <c r="I1789" s="3">
        <v>8.8848173618316701E-6</v>
      </c>
      <c r="J1789">
        <v>0.12800700031220899</v>
      </c>
      <c r="K1789">
        <v>7.8168698819914596E-3</v>
      </c>
    </row>
    <row r="1790" spans="1:11">
      <c r="A1790">
        <v>31.74</v>
      </c>
      <c r="B1790">
        <v>31.74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-17.028896248418601</v>
      </c>
      <c r="I1790" s="3">
        <v>-2.5611370801925702E-6</v>
      </c>
      <c r="J1790">
        <v>0.12968811672180899</v>
      </c>
      <c r="K1790">
        <v>6.9976785331537297E-3</v>
      </c>
    </row>
    <row r="1791" spans="1:11">
      <c r="A1791">
        <v>31.76</v>
      </c>
      <c r="B1791">
        <v>31.76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-17.0292933178171</v>
      </c>
      <c r="I1791" s="3">
        <v>6.0163438320159904E-6</v>
      </c>
      <c r="J1791">
        <v>0.13200554531067599</v>
      </c>
      <c r="K1791">
        <v>7.5989403962842799E-3</v>
      </c>
    </row>
    <row r="1792" spans="1:11">
      <c r="A1792">
        <v>31.78</v>
      </c>
      <c r="B1792">
        <v>31.78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-17.029786406577699</v>
      </c>
      <c r="I1792" s="3">
        <v>-2.6589259505271901E-5</v>
      </c>
      <c r="J1792">
        <v>0.12972784694284201</v>
      </c>
      <c r="K1792">
        <v>7.2347932641838404E-3</v>
      </c>
    </row>
    <row r="1793" spans="1:11">
      <c r="A1793" s="1" t="s">
        <v>784</v>
      </c>
      <c r="B1793" s="1" t="s">
        <v>784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-17.030013137069201</v>
      </c>
      <c r="I1793" s="3">
        <v>3.0919909477233899E-6</v>
      </c>
      <c r="J1793">
        <v>0.12736653909087201</v>
      </c>
      <c r="K1793">
        <v>7.4991957470567699E-3</v>
      </c>
    </row>
    <row r="1794" spans="1:11">
      <c r="A1794" s="1">
        <v>31.81</v>
      </c>
      <c r="B1794" s="1">
        <v>31.81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-17.0302121141467</v>
      </c>
      <c r="I1794" s="3">
        <v>3.3630058169364902E-5</v>
      </c>
      <c r="J1794">
        <v>0.124537395313382</v>
      </c>
      <c r="K1794">
        <v>7.3619187975130203E-3</v>
      </c>
    </row>
    <row r="1795" spans="1:11">
      <c r="A1795">
        <v>31.83</v>
      </c>
      <c r="B1795">
        <v>31.83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-17.030488670398402</v>
      </c>
      <c r="I1795" s="3">
        <v>-4.41353768110275E-5</v>
      </c>
      <c r="J1795">
        <v>0.12567888479679801</v>
      </c>
      <c r="K1795">
        <v>7.5335615505721298E-3</v>
      </c>
    </row>
    <row r="1796" spans="1:11">
      <c r="A1796">
        <v>31.85</v>
      </c>
      <c r="B1796">
        <v>31.85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-17.0306785205143</v>
      </c>
      <c r="I1796" s="3">
        <v>3.7187710404396098E-5</v>
      </c>
      <c r="J1796">
        <v>0.122557044960558</v>
      </c>
      <c r="K1796">
        <v>7.0280396495385703E-3</v>
      </c>
    </row>
    <row r="1797" spans="1:11">
      <c r="A1797">
        <v>31.87</v>
      </c>
      <c r="B1797">
        <v>31.87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-17.030903947154101</v>
      </c>
      <c r="I1797" s="3">
        <v>-1.91573053598404E-5</v>
      </c>
      <c r="J1797">
        <v>0.12508972082287101</v>
      </c>
      <c r="K1797">
        <v>7.21709813500249E-3</v>
      </c>
    </row>
    <row r="1798" spans="1:11">
      <c r="A1798">
        <v>31.89</v>
      </c>
      <c r="B1798">
        <v>31.89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-17.031102412004198</v>
      </c>
      <c r="I1798" s="3">
        <v>2.93832272291183E-5</v>
      </c>
      <c r="J1798">
        <v>0.12429775670170801</v>
      </c>
      <c r="K1798">
        <v>7.3551201426170299E-3</v>
      </c>
    </row>
    <row r="1799" spans="1:11">
      <c r="A1799">
        <v>31.9</v>
      </c>
      <c r="B1799">
        <v>31.9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-17.031191073917501</v>
      </c>
      <c r="I1799" s="3">
        <v>3.4058466553688002E-5</v>
      </c>
      <c r="J1799">
        <v>0.12530949432402799</v>
      </c>
      <c r="K1799">
        <v>6.9361181100544003E-3</v>
      </c>
    </row>
    <row r="1800" spans="1:11">
      <c r="A1800">
        <v>31.92</v>
      </c>
      <c r="B1800">
        <v>31.92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-17.031477083093801</v>
      </c>
      <c r="I1800" s="3">
        <v>-5.2703544497489902E-5</v>
      </c>
      <c r="J1800">
        <v>0.12376743368804501</v>
      </c>
      <c r="K1800">
        <v>7.4326061819795803E-3</v>
      </c>
    </row>
    <row r="1801" spans="1:11">
      <c r="A1801">
        <v>31.94</v>
      </c>
      <c r="B1801">
        <v>31.94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-17.031739809204598</v>
      </c>
      <c r="I1801" s="3">
        <v>6.4484775066375705E-5</v>
      </c>
      <c r="J1801">
        <v>0.122065697796643</v>
      </c>
      <c r="K1801">
        <v>7.7606179976465297E-3</v>
      </c>
    </row>
    <row r="1802" spans="1:11">
      <c r="A1802">
        <v>31.96</v>
      </c>
      <c r="B1802">
        <v>31.96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-17.0321390672113</v>
      </c>
      <c r="I1802" s="3">
        <v>-2.0489096641540502E-6</v>
      </c>
      <c r="J1802">
        <v>0.12394898571074001</v>
      </c>
      <c r="K1802">
        <v>7.3025004163672202E-3</v>
      </c>
    </row>
    <row r="1803" spans="1:11">
      <c r="A1803">
        <v>31.97</v>
      </c>
      <c r="B1803">
        <v>31.97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-17.032357881460602</v>
      </c>
      <c r="I1803" s="3">
        <v>-1.85612589120865E-5</v>
      </c>
      <c r="J1803">
        <v>0.12553869746625401</v>
      </c>
      <c r="K1803">
        <v>7.1226620245293804E-3</v>
      </c>
    </row>
    <row r="1804" spans="1:11">
      <c r="A1804">
        <v>31.99</v>
      </c>
      <c r="B1804">
        <v>31.99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-17.03283136588</v>
      </c>
      <c r="I1804" s="3">
        <v>1.2489035725593601E-5</v>
      </c>
      <c r="J1804">
        <v>0.124747739173472</v>
      </c>
      <c r="K1804">
        <v>7.3979609816876698E-3</v>
      </c>
    </row>
    <row r="1805" spans="1:11">
      <c r="A1805">
        <v>32.01</v>
      </c>
      <c r="B1805">
        <v>32.01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-17.0332379347693</v>
      </c>
      <c r="I1805" s="3">
        <v>-2.1299347281456E-5</v>
      </c>
      <c r="J1805">
        <v>0.125860059633851</v>
      </c>
      <c r="K1805">
        <v>7.2911382807876197E-3</v>
      </c>
    </row>
    <row r="1806" spans="1:11">
      <c r="A1806">
        <v>32.020000000000003</v>
      </c>
      <c r="B1806">
        <v>32.020000000000003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-17.033332091485999</v>
      </c>
      <c r="I1806" s="3">
        <v>-2.2333115339279199E-5</v>
      </c>
      <c r="J1806">
        <v>0.124645647592843</v>
      </c>
      <c r="K1806">
        <v>6.5774657812260598E-3</v>
      </c>
    </row>
    <row r="1807" spans="1:11">
      <c r="A1807">
        <v>32.04</v>
      </c>
      <c r="B1807">
        <v>32.04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-17.033711186358001</v>
      </c>
      <c r="I1807" s="3">
        <v>7.20564275979996E-5</v>
      </c>
      <c r="J1807">
        <v>0.12333719059824901</v>
      </c>
      <c r="K1807">
        <v>7.6165423932067896E-3</v>
      </c>
    </row>
    <row r="1808" spans="1:11">
      <c r="A1808">
        <v>32.06</v>
      </c>
      <c r="B1808">
        <v>32.06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-17.034067463825899</v>
      </c>
      <c r="I1808" s="3">
        <v>-3.0295923352241499E-5</v>
      </c>
      <c r="J1808">
        <v>0.12489132117479999</v>
      </c>
      <c r="K1808">
        <v>7.2145835640135599E-3</v>
      </c>
    </row>
    <row r="1809" spans="1:11">
      <c r="A1809">
        <v>32.08</v>
      </c>
      <c r="B1809">
        <v>32.08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-17.034352029452101</v>
      </c>
      <c r="I1809" s="3">
        <v>1.84401869773865E-6</v>
      </c>
      <c r="J1809">
        <v>0.121573721989989</v>
      </c>
      <c r="K1809">
        <v>7.2645955870155902E-3</v>
      </c>
    </row>
    <row r="1810" spans="1:11">
      <c r="A1810">
        <v>32.090000000000003</v>
      </c>
      <c r="B1810">
        <v>32.090000000000003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-17.0347128704007</v>
      </c>
      <c r="I1810" s="3">
        <v>5.1222741603851301E-6</v>
      </c>
      <c r="J1810">
        <v>0.12109004426747599</v>
      </c>
      <c r="K1810">
        <v>7.20266263488086E-3</v>
      </c>
    </row>
    <row r="1811" spans="1:11">
      <c r="A1811">
        <v>32.11</v>
      </c>
      <c r="B1811">
        <v>32.11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-17.035067331789499</v>
      </c>
      <c r="I1811" s="3">
        <v>-2.5089830160141001E-5</v>
      </c>
      <c r="J1811">
        <v>0.12189671862870501</v>
      </c>
      <c r="K1811">
        <v>6.9945120363528604E-3</v>
      </c>
    </row>
    <row r="1812" spans="1:11">
      <c r="A1812">
        <v>32.130000000000003</v>
      </c>
      <c r="B1812">
        <v>32.130000000000003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-17.0353829104589</v>
      </c>
      <c r="I1812" s="3">
        <v>-1.0160729289054899E-5</v>
      </c>
      <c r="J1812">
        <v>0.122247249819338</v>
      </c>
      <c r="K1812">
        <v>7.7880920140070498E-3</v>
      </c>
    </row>
    <row r="1813" spans="1:11">
      <c r="A1813">
        <v>32.15</v>
      </c>
      <c r="B1813">
        <v>32.15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-17.035573598765101</v>
      </c>
      <c r="I1813" s="3">
        <v>-3.0901283025741597E-5</v>
      </c>
      <c r="J1813">
        <v>0.123193734325469</v>
      </c>
      <c r="K1813">
        <v>6.9445000133508301E-3</v>
      </c>
    </row>
    <row r="1814" spans="1:11">
      <c r="A1814">
        <v>32.159999999999997</v>
      </c>
      <c r="B1814">
        <v>32.159999999999997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-17.035649594690799</v>
      </c>
      <c r="I1814" s="3">
        <v>4.56348061561584E-7</v>
      </c>
      <c r="J1814">
        <v>0.122928321361542</v>
      </c>
      <c r="K1814">
        <v>7.3935837655217601E-3</v>
      </c>
    </row>
    <row r="1815" spans="1:11">
      <c r="A1815">
        <v>32.18</v>
      </c>
      <c r="B1815">
        <v>32.18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-17.0360101096765</v>
      </c>
      <c r="I1815" s="3">
        <v>1.1855736374855001E-5</v>
      </c>
      <c r="J1815">
        <v>0.12415015138685701</v>
      </c>
      <c r="K1815">
        <v>7.3897653429089404E-3</v>
      </c>
    </row>
    <row r="1816" spans="1:11">
      <c r="A1816">
        <v>32.200000000000003</v>
      </c>
      <c r="B1816">
        <v>32.200000000000003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-17.036299844143301</v>
      </c>
      <c r="I1816" s="3">
        <v>-2.9606744647026099E-5</v>
      </c>
      <c r="J1816">
        <v>0.120169459842145</v>
      </c>
      <c r="K1816">
        <v>7.5311401118420499E-3</v>
      </c>
    </row>
    <row r="1817" spans="1:11">
      <c r="A1817">
        <v>32.22</v>
      </c>
      <c r="B1817">
        <v>32.22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-17.036571371252801</v>
      </c>
      <c r="I1817" s="3">
        <v>3.5986304283142097E-5</v>
      </c>
      <c r="J1817">
        <v>0.112536353990436</v>
      </c>
      <c r="K1817">
        <v>6.87725852246169E-3</v>
      </c>
    </row>
    <row r="1818" spans="1:11">
      <c r="A1818">
        <v>32.229999999999997</v>
      </c>
      <c r="B1818">
        <v>32.229999999999997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-17.036567785660701</v>
      </c>
      <c r="I1818" s="3">
        <v>4.9546360969543499E-6</v>
      </c>
      <c r="J1818">
        <v>0.113533758558333</v>
      </c>
      <c r="K1818">
        <v>7.5050630793642697E-3</v>
      </c>
    </row>
    <row r="1819" spans="1:11">
      <c r="A1819">
        <v>32.25</v>
      </c>
      <c r="B1819">
        <v>32.25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-17.037027952166699</v>
      </c>
      <c r="I1819" s="3">
        <v>3.3592805266380303E-5</v>
      </c>
      <c r="J1819">
        <v>0.114992461167276</v>
      </c>
      <c r="K1819">
        <v>7.6880679680029901E-3</v>
      </c>
    </row>
    <row r="1820" spans="1:11">
      <c r="A1820">
        <v>32.270000000000003</v>
      </c>
      <c r="B1820">
        <v>32.270000000000003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-17.0375595976836</v>
      </c>
      <c r="I1820" s="3">
        <v>1.93901360034943E-5</v>
      </c>
      <c r="J1820">
        <v>0.123397288843989</v>
      </c>
      <c r="K1820">
        <v>6.9146045582602301E-3</v>
      </c>
    </row>
    <row r="1821" spans="1:11">
      <c r="A1821">
        <v>32.29</v>
      </c>
      <c r="B1821">
        <v>32.29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-17.038122302809899</v>
      </c>
      <c r="I1821" s="3">
        <v>-8.8568776845932007E-6</v>
      </c>
      <c r="J1821">
        <v>0.122769023291767</v>
      </c>
      <c r="K1821">
        <v>7.4803830307692302E-3</v>
      </c>
    </row>
    <row r="1822" spans="1:11">
      <c r="A1822">
        <v>32.31</v>
      </c>
      <c r="B1822">
        <v>32.31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-17.0385909443518</v>
      </c>
      <c r="I1822" s="3">
        <v>1.4994293451309201E-5</v>
      </c>
      <c r="J1822">
        <v>0.12158290017396201</v>
      </c>
      <c r="K1822">
        <v>6.9545582973065401E-3</v>
      </c>
    </row>
    <row r="1823" spans="1:11">
      <c r="A1823">
        <v>32.33</v>
      </c>
      <c r="B1823">
        <v>32.33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-17.038726312094401</v>
      </c>
      <c r="I1823" s="3">
        <v>-5.5460259318351698E-5</v>
      </c>
      <c r="J1823">
        <v>0.122282956726849</v>
      </c>
      <c r="K1823">
        <v>7.4791723114041898E-3</v>
      </c>
    </row>
    <row r="1824" spans="1:11">
      <c r="A1824">
        <v>32.340000000000003</v>
      </c>
      <c r="B1824">
        <v>32.340000000000003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-17.038871877819702</v>
      </c>
      <c r="I1824" s="3">
        <v>-2.1681189537048299E-5</v>
      </c>
      <c r="J1824">
        <v>0.121929156593978</v>
      </c>
      <c r="K1824">
        <v>6.3667074794502704E-3</v>
      </c>
    </row>
    <row r="1825" spans="1:11">
      <c r="A1825">
        <v>32.36</v>
      </c>
      <c r="B1825">
        <v>32.36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-17.039044591599399</v>
      </c>
      <c r="I1825" s="3">
        <v>4.65288758277893E-5</v>
      </c>
      <c r="J1825">
        <v>0.119592365808785</v>
      </c>
      <c r="K1825">
        <v>7.60741543183956E-3</v>
      </c>
    </row>
    <row r="1826" spans="1:11">
      <c r="A1826">
        <v>32.380000000000003</v>
      </c>
      <c r="B1826">
        <v>32.380000000000003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-17.0393387032824</v>
      </c>
      <c r="I1826" s="3">
        <v>-4.6379864215850796E-6</v>
      </c>
      <c r="J1826">
        <v>0.123109873384237</v>
      </c>
      <c r="K1826">
        <v>7.2172843995201904E-3</v>
      </c>
    </row>
    <row r="1827" spans="1:11">
      <c r="A1827">
        <v>32.4</v>
      </c>
      <c r="B1827">
        <v>32.4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-17.039519566134999</v>
      </c>
      <c r="I1827" s="3">
        <v>2.6114284992218001E-5</v>
      </c>
      <c r="J1827">
        <v>0.12335894163698</v>
      </c>
      <c r="K1827">
        <v>7.2579831966373002E-3</v>
      </c>
    </row>
    <row r="1828" spans="1:11">
      <c r="A1828">
        <v>32.409999999999997</v>
      </c>
      <c r="B1828">
        <v>32.409999999999997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-17.0396111617146</v>
      </c>
      <c r="I1828" s="3">
        <v>-1.3969838619232201E-6</v>
      </c>
      <c r="J1828">
        <v>0.121672670356929</v>
      </c>
      <c r="K1828">
        <v>7.3093922035220599E-3</v>
      </c>
    </row>
    <row r="1829" spans="1:11">
      <c r="A1829">
        <v>32.43</v>
      </c>
      <c r="B1829">
        <v>32.43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-17.039770604146899</v>
      </c>
      <c r="I1829" s="3">
        <v>-3.01003456115723E-5</v>
      </c>
      <c r="J1829">
        <v>0.122324321419001</v>
      </c>
      <c r="K1829">
        <v>7.2530471869182902E-3</v>
      </c>
    </row>
    <row r="1830" spans="1:11">
      <c r="A1830">
        <v>32.450000000000003</v>
      </c>
      <c r="B1830">
        <v>32.450000000000003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-17.040192539859401</v>
      </c>
      <c r="I1830" s="3">
        <v>4.2375177145004298E-6</v>
      </c>
      <c r="J1830">
        <v>0.124887297861278</v>
      </c>
      <c r="K1830">
        <v>7.3662960136789404E-3</v>
      </c>
    </row>
    <row r="1831" spans="1:11">
      <c r="A1831">
        <v>32.47</v>
      </c>
      <c r="B1831">
        <v>32.47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-17.040588072575598</v>
      </c>
      <c r="I1831" s="3">
        <v>-1.4761462807655301E-5</v>
      </c>
      <c r="J1831">
        <v>0.121526322327554</v>
      </c>
      <c r="K1831">
        <v>6.9162809389195102E-3</v>
      </c>
    </row>
    <row r="1832" spans="1:11">
      <c r="A1832">
        <v>32.479999999999997</v>
      </c>
      <c r="B1832">
        <v>32.479999999999997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-17.041035340263299</v>
      </c>
      <c r="I1832" s="3">
        <v>1.91852450370789E-6</v>
      </c>
      <c r="J1832">
        <v>0.123439659364522</v>
      </c>
      <c r="K1832">
        <v>7.6245517674678196E-3</v>
      </c>
    </row>
    <row r="1833" spans="1:11">
      <c r="A1833">
        <v>32.5</v>
      </c>
      <c r="B1833">
        <v>32.5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-17.041474365745898</v>
      </c>
      <c r="I1833" s="3">
        <v>3.8463622331619297E-6</v>
      </c>
      <c r="J1833">
        <v>0.122797186486423</v>
      </c>
      <c r="K1833">
        <v>7.2023832381043103E-3</v>
      </c>
    </row>
    <row r="1834" spans="1:11">
      <c r="A1834">
        <v>32.520000000000003</v>
      </c>
      <c r="B1834">
        <v>32.520000000000003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-17.041995533883401</v>
      </c>
      <c r="I1834" s="3">
        <v>-2.67289578914642E-6</v>
      </c>
      <c r="J1834">
        <v>0.124298888258636</v>
      </c>
      <c r="K1834">
        <v>7.2515570707767001E-3</v>
      </c>
    </row>
    <row r="1835" spans="1:11">
      <c r="A1835">
        <v>32.54</v>
      </c>
      <c r="B1835">
        <v>32.54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-17.042467667884999</v>
      </c>
      <c r="I1835" s="3">
        <v>6.4633786678314201E-6</v>
      </c>
      <c r="J1835">
        <v>0.124420970678329</v>
      </c>
      <c r="K1835">
        <v>6.9915318040696802E-3</v>
      </c>
    </row>
    <row r="1836" spans="1:11">
      <c r="A1836">
        <v>32.56</v>
      </c>
      <c r="B1836">
        <v>32.56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-17.042914702741999</v>
      </c>
      <c r="I1836" s="3">
        <v>-3.7867575883865397E-5</v>
      </c>
      <c r="J1836">
        <v>0.12621863745153</v>
      </c>
      <c r="K1836">
        <v>7.6387078708128999E-3</v>
      </c>
    </row>
    <row r="1837" spans="1:11">
      <c r="A1837">
        <v>32.58</v>
      </c>
      <c r="B1837">
        <v>32.58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-17.0432077899702</v>
      </c>
      <c r="I1837" s="3">
        <v>4.88013029098511E-6</v>
      </c>
      <c r="J1837">
        <v>0.125283845700324</v>
      </c>
      <c r="K1837">
        <v>6.9736504103706303E-3</v>
      </c>
    </row>
    <row r="1838" spans="1:11">
      <c r="A1838">
        <v>32.590000000000003</v>
      </c>
      <c r="B1838">
        <v>32.590000000000003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-17.043362668921699</v>
      </c>
      <c r="I1838" s="3">
        <v>1.8738210201263401E-5</v>
      </c>
      <c r="J1838">
        <v>0.12560520786792001</v>
      </c>
      <c r="K1838">
        <v>6.9167466002137603E-3</v>
      </c>
    </row>
    <row r="1839" spans="1:11">
      <c r="A1839">
        <v>32.61</v>
      </c>
      <c r="B1839">
        <v>32.61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-17.0435161508893</v>
      </c>
      <c r="I1839" s="3">
        <v>-5.68106770515442E-7</v>
      </c>
      <c r="J1839">
        <v>0.12619940098375099</v>
      </c>
      <c r="K1839">
        <v>7.66515743232608E-3</v>
      </c>
    </row>
    <row r="1840" spans="1:11">
      <c r="A1840">
        <v>32.630000000000003</v>
      </c>
      <c r="B1840">
        <v>32.630000000000003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-17.043689423462499</v>
      </c>
      <c r="I1840" s="3">
        <v>-1.5832483768463101E-5</v>
      </c>
      <c r="J1840">
        <v>0.12625610455870601</v>
      </c>
      <c r="K1840">
        <v>7.2420575803740801E-3</v>
      </c>
    </row>
    <row r="1841" spans="1:11">
      <c r="A1841">
        <v>32.65</v>
      </c>
      <c r="B1841">
        <v>32.65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-17.043849797217501</v>
      </c>
      <c r="I1841" s="3">
        <v>1.9464641809463501E-6</v>
      </c>
      <c r="J1841">
        <v>0.12687758076936001</v>
      </c>
      <c r="K1841">
        <v>6.9876202491980103E-3</v>
      </c>
    </row>
    <row r="1842" spans="1:11">
      <c r="A1842">
        <v>32.659999999999997</v>
      </c>
      <c r="B1842">
        <v>32.659999999999997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-17.043908749939298</v>
      </c>
      <c r="I1842" s="3">
        <v>3.3462420105934102E-5</v>
      </c>
      <c r="J1842">
        <v>0.12830774299800399</v>
      </c>
      <c r="K1842">
        <v>6.8895519806297899E-3</v>
      </c>
    </row>
    <row r="1843" spans="1:11">
      <c r="A1843">
        <v>32.68</v>
      </c>
      <c r="B1843">
        <v>32.68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-17.044076667407399</v>
      </c>
      <c r="I1843" s="3">
        <v>-7.3667615652084401E-6</v>
      </c>
      <c r="J1843">
        <v>0.126841873861849</v>
      </c>
      <c r="K1843">
        <v>7.6123514415585699E-3</v>
      </c>
    </row>
    <row r="1844" spans="1:11">
      <c r="A1844">
        <v>32.700000000000003</v>
      </c>
      <c r="B1844">
        <v>32.700000000000003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-17.044194526284901</v>
      </c>
      <c r="I1844" s="3">
        <v>1.6614794731140099E-5</v>
      </c>
      <c r="J1844">
        <v>0.12571383733302399</v>
      </c>
      <c r="K1844">
        <v>6.8276190284950597E-3</v>
      </c>
    </row>
    <row r="1845" spans="1:11">
      <c r="A1845">
        <v>32.72</v>
      </c>
      <c r="B1845">
        <v>32.72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-17.044322909107901</v>
      </c>
      <c r="I1845" s="3">
        <v>2.8498470783233599E-5</v>
      </c>
      <c r="J1845">
        <v>0.12533036526292601</v>
      </c>
      <c r="K1845">
        <v>7.6222234609965899E-3</v>
      </c>
    </row>
    <row r="1846" spans="1:11">
      <c r="A1846">
        <v>32.729999999999997</v>
      </c>
      <c r="B1846">
        <v>32.729999999999997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-17.044553923683502</v>
      </c>
      <c r="I1846" s="3">
        <v>-4.1257590055465698E-6</v>
      </c>
      <c r="J1846">
        <v>0.12690725270658701</v>
      </c>
      <c r="K1846">
        <v>7.2616153547324204E-3</v>
      </c>
    </row>
    <row r="1847" spans="1:11">
      <c r="A1847">
        <v>32.75</v>
      </c>
      <c r="B1847">
        <v>32.75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-17.045083008063202</v>
      </c>
      <c r="I1847" s="3">
        <v>1.6363337635994002E-5</v>
      </c>
      <c r="J1847">
        <v>0.12488666921854</v>
      </c>
      <c r="K1847">
        <v>7.1145595180095002E-3</v>
      </c>
    </row>
    <row r="1848" spans="1:11">
      <c r="A1848">
        <v>32.770000000000003</v>
      </c>
      <c r="B1848">
        <v>32.770000000000003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-17.045558168863401</v>
      </c>
      <c r="I1848" s="3">
        <v>9.7788870334625193E-6</v>
      </c>
      <c r="J1848">
        <v>0.125088463537395</v>
      </c>
      <c r="K1848">
        <v>6.9252216357690403E-3</v>
      </c>
    </row>
    <row r="1849" spans="1:11">
      <c r="A1849">
        <v>32.79</v>
      </c>
      <c r="B1849">
        <v>32.79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-17.046185181816501</v>
      </c>
      <c r="I1849" s="3">
        <v>-1.7695128917694099E-5</v>
      </c>
      <c r="J1849">
        <v>0.12540064752101901</v>
      </c>
      <c r="K1849">
        <v>7.05923895625306E-3</v>
      </c>
    </row>
    <row r="1850" spans="1:11">
      <c r="A1850">
        <v>32.81</v>
      </c>
      <c r="B1850">
        <v>32.81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-17.046762275877299</v>
      </c>
      <c r="I1850" s="3">
        <v>-1.5804544091224701E-5</v>
      </c>
      <c r="J1850">
        <v>0.122593883424997</v>
      </c>
      <c r="K1850">
        <v>7.5459481409990798E-3</v>
      </c>
    </row>
    <row r="1851" spans="1:11">
      <c r="A1851">
        <v>32.83</v>
      </c>
      <c r="B1851">
        <v>32.83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-17.047237110714502</v>
      </c>
      <c r="I1851" s="3">
        <v>-2.3534521460533101E-5</v>
      </c>
      <c r="J1851">
        <v>0.12260620482265901</v>
      </c>
      <c r="K1851">
        <v>7.2837808323385298E-3</v>
      </c>
    </row>
    <row r="1852" spans="1:11">
      <c r="A1852">
        <v>32.840000000000003</v>
      </c>
      <c r="B1852">
        <v>32.840000000000003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-17.047527357408701</v>
      </c>
      <c r="I1852" s="3">
        <v>1.3727694749832201E-5</v>
      </c>
      <c r="J1852">
        <v>0.124702476896346</v>
      </c>
      <c r="K1852">
        <v>7.2158874156374496E-3</v>
      </c>
    </row>
    <row r="1853" spans="1:11">
      <c r="A1853">
        <v>32.86</v>
      </c>
      <c r="B1853">
        <v>32.86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-17.0479921805278</v>
      </c>
      <c r="I1853" s="3">
        <v>8.9220702648162808E-6</v>
      </c>
      <c r="J1853">
        <v>0.12571484316140399</v>
      </c>
      <c r="K1853">
        <v>7.5999648511316303E-3</v>
      </c>
    </row>
    <row r="1854" spans="1:11">
      <c r="A1854">
        <v>32.880000000000003</v>
      </c>
      <c r="B1854">
        <v>32.880000000000003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-17.048328294860902</v>
      </c>
      <c r="I1854" s="3">
        <v>-1.8039718270301799E-5</v>
      </c>
      <c r="J1854">
        <v>0.12662008870392999</v>
      </c>
      <c r="K1854">
        <v>7.4262731883778304E-3</v>
      </c>
    </row>
    <row r="1855" spans="1:11">
      <c r="A1855">
        <v>32.9</v>
      </c>
      <c r="B1855">
        <v>32.9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-17.048472137639401</v>
      </c>
      <c r="I1855" s="3">
        <v>3.04263085126877E-5</v>
      </c>
      <c r="J1855">
        <v>0.12688701041042799</v>
      </c>
      <c r="K1855">
        <v>7.0103445203572199E-3</v>
      </c>
    </row>
    <row r="1856" spans="1:11">
      <c r="A1856">
        <v>32.909999999999997</v>
      </c>
      <c r="B1856">
        <v>32.909999999999997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-17.048670788753999</v>
      </c>
      <c r="I1856" s="3">
        <v>-1.6810372471809401E-5</v>
      </c>
      <c r="J1856">
        <v>0.12542503885924799</v>
      </c>
      <c r="K1856">
        <v>6.66435817873238E-3</v>
      </c>
    </row>
    <row r="1857" spans="1:11">
      <c r="A1857">
        <v>32.93</v>
      </c>
      <c r="B1857">
        <v>32.93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-17.048798612783401</v>
      </c>
      <c r="I1857" s="3">
        <v>1.0784715414047201E-5</v>
      </c>
      <c r="J1857">
        <v>0.12533878907561299</v>
      </c>
      <c r="K1857">
        <v>7.4299984787318E-3</v>
      </c>
    </row>
    <row r="1858" spans="1:11">
      <c r="A1858">
        <v>32.950000000000003</v>
      </c>
      <c r="B1858">
        <v>32.950000000000003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-17.049008486335602</v>
      </c>
      <c r="I1858" s="3">
        <v>-5.6670978665351902E-5</v>
      </c>
      <c r="J1858">
        <v>0.126741291023791</v>
      </c>
      <c r="K1858">
        <v>7.3245727617144898E-3</v>
      </c>
    </row>
    <row r="1859" spans="1:11">
      <c r="A1859">
        <v>32.97</v>
      </c>
      <c r="B1859">
        <v>32.97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-17.0489639225483</v>
      </c>
      <c r="I1859" s="3">
        <v>3.3797696232795702E-5</v>
      </c>
      <c r="J1859">
        <v>0.12750043999403701</v>
      </c>
      <c r="K1859">
        <v>7.13588680528597E-3</v>
      </c>
    </row>
    <row r="1860" spans="1:11">
      <c r="A1860">
        <v>32.979999999999997</v>
      </c>
      <c r="B1860">
        <v>32.979999999999997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-17.049135844703699</v>
      </c>
      <c r="I1860" s="3">
        <v>3.77185642719269E-5</v>
      </c>
      <c r="J1860">
        <v>0.126742296852171</v>
      </c>
      <c r="K1860">
        <v>6.9951639621647996E-3</v>
      </c>
    </row>
    <row r="1861" spans="1:11">
      <c r="A1861">
        <v>33</v>
      </c>
      <c r="B1861">
        <v>33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-17.049446440797102</v>
      </c>
      <c r="I1861" s="3">
        <v>-2.2677704691886898E-5</v>
      </c>
      <c r="J1861">
        <v>0.12702455744147301</v>
      </c>
      <c r="K1861">
        <v>7.2048978090932404E-3</v>
      </c>
    </row>
    <row r="1862" spans="1:11">
      <c r="A1862">
        <v>33.020000000000003</v>
      </c>
      <c r="B1862">
        <v>33.020000000000003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-17.049464229059101</v>
      </c>
      <c r="I1862" s="3">
        <v>1.8570572137832601E-5</v>
      </c>
      <c r="J1862">
        <v>0.123948357068002</v>
      </c>
      <c r="K1862">
        <v>6.6127629073299103E-3</v>
      </c>
    </row>
    <row r="1863" spans="1:11">
      <c r="A1863">
        <v>33.04</v>
      </c>
      <c r="B1863">
        <v>33.04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-17.049592658448201</v>
      </c>
      <c r="I1863" s="3">
        <v>1.47800892591476E-5</v>
      </c>
      <c r="J1863">
        <v>0.120436381548643</v>
      </c>
      <c r="K1863">
        <v>7.1721152539783199E-3</v>
      </c>
    </row>
    <row r="1864" spans="1:11">
      <c r="A1864">
        <v>33.06</v>
      </c>
      <c r="B1864">
        <v>33.06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-17.049928167421701</v>
      </c>
      <c r="I1864" s="3">
        <v>-1.8021091818809499E-5</v>
      </c>
      <c r="J1864">
        <v>0.113826203159988</v>
      </c>
      <c r="K1864">
        <v>7.4177050205637097E-3</v>
      </c>
    </row>
    <row r="1865" spans="1:11">
      <c r="A1865">
        <v>33.08</v>
      </c>
      <c r="B1865">
        <v>33.08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-17.050412501749602</v>
      </c>
      <c r="I1865" s="3">
        <v>-3.08360904455185E-5</v>
      </c>
      <c r="J1865">
        <v>0.11571024544537099</v>
      </c>
      <c r="K1865">
        <v>7.3974953203934197E-3</v>
      </c>
    </row>
    <row r="1866" spans="1:11">
      <c r="A1866">
        <v>33.090000000000003</v>
      </c>
      <c r="B1866">
        <v>33.090000000000003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-17.050831922891</v>
      </c>
      <c r="I1866" s="3">
        <v>2.78837978839874E-5</v>
      </c>
      <c r="J1866">
        <v>0.116136842407286</v>
      </c>
      <c r="K1866">
        <v>7.4720011274728004E-3</v>
      </c>
    </row>
    <row r="1867" spans="1:11">
      <c r="A1867">
        <v>33.11</v>
      </c>
      <c r="B1867">
        <v>33.11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-17.051658890810401</v>
      </c>
      <c r="I1867" s="3">
        <v>-6.1634927988052395E-5</v>
      </c>
      <c r="J1867">
        <v>0.117271542549133</v>
      </c>
      <c r="K1867">
        <v>7.1394258311222401E-3</v>
      </c>
    </row>
    <row r="1868" spans="1:11">
      <c r="A1868">
        <v>33.130000000000003</v>
      </c>
      <c r="B1868">
        <v>33.130000000000003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-17.0524141003221</v>
      </c>
      <c r="I1868" s="3">
        <v>-1.25076621770859E-5</v>
      </c>
      <c r="J1868">
        <v>0.117365713231266</v>
      </c>
      <c r="K1868">
        <v>7.1846881089229599E-3</v>
      </c>
    </row>
    <row r="1869" spans="1:11">
      <c r="A1869">
        <v>33.15</v>
      </c>
      <c r="B1869">
        <v>33.15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-17.053024163203499</v>
      </c>
      <c r="I1869" s="3">
        <v>9.2014670372009294E-6</v>
      </c>
      <c r="J1869">
        <v>0.115242283791304</v>
      </c>
      <c r="K1869">
        <v>7.2705560515819402E-3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-17.053089216088502</v>
      </c>
      <c r="I1870" s="3">
        <v>-2.9876828193664602E-5</v>
      </c>
      <c r="J1870">
        <v>0.115934042260051</v>
      </c>
      <c r="K1870">
        <v>7.3861331848138201E-3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-17.0534038168691</v>
      </c>
      <c r="I1871" s="3">
        <v>4.6240165829658502E-5</v>
      </c>
      <c r="J1871">
        <v>0.120935398153961</v>
      </c>
      <c r="K1871">
        <v>7.3553064071347303E-3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-17.0535512918058</v>
      </c>
      <c r="I1872" s="3">
        <v>-2.2267922759056101E-5</v>
      </c>
      <c r="J1872">
        <v>0.12355382088571799</v>
      </c>
      <c r="K1872">
        <v>7.0588664272176697E-3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-17.0536166240875</v>
      </c>
      <c r="I1873" s="3">
        <v>5.7099387049675001E-5</v>
      </c>
      <c r="J1873">
        <v>0.12436967343091999</v>
      </c>
      <c r="K1873">
        <v>7.4448996401476801E-3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-17.053613085061599</v>
      </c>
      <c r="I1874" s="3">
        <v>3.0500814318656901E-5</v>
      </c>
      <c r="J1874">
        <v>0.126624363474548</v>
      </c>
      <c r="K1874">
        <v>7.2917902065995598E-3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-17.053738534218301</v>
      </c>
      <c r="I1875" s="3">
        <v>-3.8072466850280802E-5</v>
      </c>
      <c r="J1875">
        <v>0.12568969745188999</v>
      </c>
      <c r="K1875">
        <v>7.3087402777101199E-3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-17.053986359167201</v>
      </c>
      <c r="I1876" s="3">
        <v>-1.3848766684532199E-5</v>
      </c>
      <c r="J1876">
        <v>0.13031688518822199</v>
      </c>
      <c r="K1876">
        <v>6.8099238993136997E-3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-17.054108222731902</v>
      </c>
      <c r="I1877" s="3">
        <v>-1.4184042811393701E-5</v>
      </c>
      <c r="J1877">
        <v>0.132899349555373</v>
      </c>
      <c r="K1877">
        <v>7.6669269452442103E-3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-17.0543485039675</v>
      </c>
      <c r="I1878" s="3">
        <v>-1.4454126358032199E-5</v>
      </c>
      <c r="J1878">
        <v>0.13945194426924001</v>
      </c>
      <c r="K1878">
        <v>7.29644681954202E-3</v>
      </c>
    </row>
    <row r="1879" spans="1:11">
      <c r="A1879">
        <v>33.340000000000003</v>
      </c>
      <c r="B1879">
        <v>33.340000000000003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-17.054883921341101</v>
      </c>
      <c r="I1879" s="3">
        <v>1.62515789270401E-5</v>
      </c>
      <c r="J1879">
        <v>0.139575912617147</v>
      </c>
      <c r="K1879">
        <v>7.9288148571282201E-3</v>
      </c>
    </row>
    <row r="1880" spans="1:11">
      <c r="A1880">
        <v>33.36</v>
      </c>
      <c r="B1880">
        <v>33.36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-17.055455939693601</v>
      </c>
      <c r="I1880" s="3">
        <v>3.6107376217842102E-5</v>
      </c>
      <c r="J1880">
        <v>0.13843216001987499</v>
      </c>
      <c r="K1880">
        <v>6.9472008488574502E-3</v>
      </c>
    </row>
    <row r="1881" spans="1:11">
      <c r="A1881">
        <v>33.380000000000003</v>
      </c>
      <c r="B1881">
        <v>33.380000000000003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-17.055972032122899</v>
      </c>
      <c r="I1881" s="3">
        <v>7.2084367275238003E-6</v>
      </c>
      <c r="J1881">
        <v>0.14046079013496601</v>
      </c>
      <c r="K1881">
        <v>7.4583106854219598E-3</v>
      </c>
    </row>
    <row r="1882" spans="1:11">
      <c r="A1882">
        <v>33.4</v>
      </c>
      <c r="B1882">
        <v>33.4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-17.056601606213199</v>
      </c>
      <c r="I1882" s="3">
        <v>-8.0121681094169603E-5</v>
      </c>
      <c r="J1882">
        <v>0.13753257226198901</v>
      </c>
      <c r="K1882">
        <v>7.3868782428846104E-3</v>
      </c>
    </row>
    <row r="1883" spans="1:11">
      <c r="A1883">
        <v>33.409999999999997</v>
      </c>
      <c r="B1883">
        <v>33.409999999999997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-17.056845286776401</v>
      </c>
      <c r="I1883" s="3">
        <v>-3.9516016840934801E-5</v>
      </c>
      <c r="J1883">
        <v>0.13675104361027501</v>
      </c>
      <c r="K1883">
        <v>7.5729564960653499E-3</v>
      </c>
    </row>
    <row r="1884" spans="1:11">
      <c r="A1884">
        <v>33.43</v>
      </c>
      <c r="B1884">
        <v>33.43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-17.057204125381499</v>
      </c>
      <c r="I1884" s="3">
        <v>4.6417117118835402E-5</v>
      </c>
      <c r="J1884">
        <v>0.138100362382829</v>
      </c>
      <c r="K1884">
        <v>7.1905554412304597E-3</v>
      </c>
    </row>
    <row r="1885" spans="1:11">
      <c r="A1885">
        <v>33.450000000000003</v>
      </c>
      <c r="B1885">
        <v>33.450000000000003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-17.057559378394402</v>
      </c>
      <c r="I1885" s="3">
        <v>-2.3469328880310099E-5</v>
      </c>
      <c r="J1885">
        <v>0.14056363608688099</v>
      </c>
      <c r="K1885">
        <v>7.0185401591359503E-3</v>
      </c>
    </row>
    <row r="1886" spans="1:11">
      <c r="A1886">
        <v>33.47</v>
      </c>
      <c r="B1886">
        <v>33.47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-17.057823175526199</v>
      </c>
      <c r="I1886" s="3">
        <v>1.8039718270301799E-5</v>
      </c>
      <c r="J1886">
        <v>0.13952587265521299</v>
      </c>
      <c r="K1886">
        <v>7.1487390570071597E-3</v>
      </c>
    </row>
    <row r="1887" spans="1:11">
      <c r="A1887">
        <v>33.479999999999997</v>
      </c>
      <c r="B1887">
        <v>33.479999999999997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-17.057905271615098</v>
      </c>
      <c r="I1887" s="3">
        <v>-3.4654513001442003E-5</v>
      </c>
      <c r="J1887">
        <v>0.14066572766751101</v>
      </c>
      <c r="K1887">
        <v>6.9922768621404697E-3</v>
      </c>
    </row>
    <row r="1888" spans="1:11">
      <c r="A1888">
        <v>33.5</v>
      </c>
      <c r="B1888">
        <v>33.5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-17.0581761467988</v>
      </c>
      <c r="I1888" s="3">
        <v>-7.0780515670776399E-7</v>
      </c>
      <c r="J1888">
        <v>0.13729695696383701</v>
      </c>
      <c r="K1888">
        <v>7.1404502859695801E-3</v>
      </c>
    </row>
    <row r="1889" spans="1:11">
      <c r="A1889">
        <v>33.520000000000003</v>
      </c>
      <c r="B1889">
        <v>33.520000000000003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-17.0583899784721</v>
      </c>
      <c r="I1889" s="3">
        <v>-2.71201133728027E-5</v>
      </c>
      <c r="J1889">
        <v>0.141567955724895</v>
      </c>
      <c r="K1889">
        <v>7.0849434596954499E-3</v>
      </c>
    </row>
    <row r="1890" spans="1:11">
      <c r="A1890">
        <v>33.54</v>
      </c>
      <c r="B1890">
        <v>33.54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-17.058511935169001</v>
      </c>
      <c r="I1890" s="3">
        <v>1.89989805221558E-6</v>
      </c>
      <c r="J1890">
        <v>0.13836200349032901</v>
      </c>
      <c r="K1890">
        <v>7.6232479158439299E-3</v>
      </c>
    </row>
    <row r="1891" spans="1:11">
      <c r="A1891">
        <v>33.56</v>
      </c>
      <c r="B1891">
        <v>33.56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-17.058754125616002</v>
      </c>
      <c r="I1891" s="3">
        <v>3.8463622331619297E-6</v>
      </c>
      <c r="J1891">
        <v>0.13266926631331399</v>
      </c>
      <c r="K1891">
        <v>6.7211688566303999E-3</v>
      </c>
    </row>
    <row r="1892" spans="1:11">
      <c r="A1892">
        <v>33.58</v>
      </c>
      <c r="B1892">
        <v>33.58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-17.059142440581901</v>
      </c>
      <c r="I1892" s="3">
        <v>2.4009495973586999E-5</v>
      </c>
      <c r="J1892">
        <v>0.13501900713890799</v>
      </c>
      <c r="K1892">
        <v>7.8555197694138799E-3</v>
      </c>
    </row>
    <row r="1893" spans="1:11">
      <c r="A1893">
        <v>33.590000000000003</v>
      </c>
      <c r="B1893">
        <v>33.590000000000003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-17.059208285091099</v>
      </c>
      <c r="I1893" s="3">
        <v>1.15018337965012E-5</v>
      </c>
      <c r="J1893">
        <v>0.13157492503523799</v>
      </c>
      <c r="K1893">
        <v>7.2940253808119401E-3</v>
      </c>
    </row>
    <row r="1894" spans="1:11">
      <c r="A1894">
        <v>33.61</v>
      </c>
      <c r="B1894">
        <v>33.61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-17.0595757384304</v>
      </c>
      <c r="I1894" s="3">
        <v>-3.4691765904426602E-5</v>
      </c>
      <c r="J1894">
        <v>0.127706886269152</v>
      </c>
      <c r="K1894">
        <v>7.4288808916256098E-3</v>
      </c>
    </row>
    <row r="1895" spans="1:11">
      <c r="A1895">
        <v>33.630000000000003</v>
      </c>
      <c r="B1895">
        <v>33.630000000000003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-17.060079583967202</v>
      </c>
      <c r="I1895" s="3">
        <v>2.5993213057517999E-5</v>
      </c>
      <c r="J1895">
        <v>0.125993960537016</v>
      </c>
      <c r="K1895">
        <v>6.8630092868577604E-3</v>
      </c>
    </row>
    <row r="1896" spans="1:11">
      <c r="A1896">
        <v>33.65</v>
      </c>
      <c r="B1896">
        <v>33.65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-17.060309108426601</v>
      </c>
      <c r="I1896" s="3">
        <v>-3.4775584936142002E-5</v>
      </c>
      <c r="J1896">
        <v>0.125208785757422</v>
      </c>
      <c r="K1896">
        <v>7.3296950359511897E-3</v>
      </c>
    </row>
    <row r="1897" spans="1:11">
      <c r="A1897">
        <v>33.659999999999997</v>
      </c>
      <c r="B1897">
        <v>33.659999999999997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-17.060495140119698</v>
      </c>
      <c r="I1897" s="3">
        <v>-1.7443671822547899E-5</v>
      </c>
      <c r="J1897">
        <v>0.122059411369264</v>
      </c>
      <c r="K1897">
        <v>7.3711388911391002E-3</v>
      </c>
    </row>
    <row r="1898" spans="1:11">
      <c r="A1898">
        <v>33.68</v>
      </c>
      <c r="B1898">
        <v>33.68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-17.061004201063199</v>
      </c>
      <c r="I1898" s="3">
        <v>-2.3813918232917799E-5</v>
      </c>
      <c r="J1898">
        <v>0.118802664801478</v>
      </c>
      <c r="K1898">
        <v>6.8209135058579099E-3</v>
      </c>
    </row>
    <row r="1899" spans="1:11">
      <c r="A1899">
        <v>33.700000000000003</v>
      </c>
      <c r="B1899">
        <v>33.700000000000003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-17.061590887746899</v>
      </c>
      <c r="I1899" s="3">
        <v>8.3539634943008406E-6</v>
      </c>
      <c r="J1899">
        <v>0.12132289353758099</v>
      </c>
      <c r="K1899">
        <v>7.5703487928175696E-3</v>
      </c>
    </row>
    <row r="1900" spans="1:11">
      <c r="A1900">
        <v>33.72</v>
      </c>
      <c r="B1900">
        <v>33.72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-17.061906932077601</v>
      </c>
      <c r="I1900" s="3">
        <v>-3.7085264921188402E-5</v>
      </c>
      <c r="J1900">
        <v>0.11950573883950701</v>
      </c>
      <c r="K1900">
        <v>7.0255250785496498E-3</v>
      </c>
    </row>
    <row r="1901" spans="1:11">
      <c r="A1901">
        <v>33.729999999999997</v>
      </c>
      <c r="B1901">
        <v>33.729999999999997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-17.062054546712702</v>
      </c>
      <c r="I1901" s="3">
        <v>-1.0803341865539599E-6</v>
      </c>
      <c r="J1901">
        <v>0.119532267563045</v>
      </c>
      <c r="K1901">
        <v>7.1621501022814497E-3</v>
      </c>
    </row>
    <row r="1902" spans="1:11">
      <c r="A1902">
        <v>33.75</v>
      </c>
      <c r="B1902">
        <v>33.75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-17.0624707082249</v>
      </c>
      <c r="I1902" s="3">
        <v>1.8421560525894199E-5</v>
      </c>
      <c r="J1902">
        <v>0.120161790400743</v>
      </c>
      <c r="K1902">
        <v>7.5740740831715401E-3</v>
      </c>
    </row>
    <row r="1903" spans="1:11">
      <c r="A1903">
        <v>33.770000000000003</v>
      </c>
      <c r="B1903">
        <v>33.770000000000003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-17.062894506582602</v>
      </c>
      <c r="I1903" s="3">
        <v>-1.5459954738616899E-5</v>
      </c>
      <c r="J1903">
        <v>0.12099801097065201</v>
      </c>
      <c r="K1903">
        <v>7.5126067923310599E-3</v>
      </c>
    </row>
    <row r="1904" spans="1:11">
      <c r="A1904">
        <v>33.79</v>
      </c>
      <c r="B1904">
        <v>33.79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-17.063313834591799</v>
      </c>
      <c r="I1904" s="3">
        <v>-3.19443643093109E-5</v>
      </c>
      <c r="J1904">
        <v>0.116377361118793</v>
      </c>
      <c r="K1904">
        <v>7.80774292062423E-3</v>
      </c>
    </row>
    <row r="1905" spans="1:11">
      <c r="A1905">
        <v>33.81</v>
      </c>
      <c r="B1905">
        <v>33.81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-17.063553137938701</v>
      </c>
      <c r="I1905" s="3">
        <v>5.42029738426209E-6</v>
      </c>
      <c r="J1905">
        <v>0.11809833347797399</v>
      </c>
      <c r="K1905">
        <v>7.4771234017095099E-3</v>
      </c>
    </row>
    <row r="1906" spans="1:11">
      <c r="A1906">
        <v>33.83</v>
      </c>
      <c r="B1906">
        <v>33.83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-17.063730554897599</v>
      </c>
      <c r="I1906" s="3">
        <v>7.1767717599868802E-5</v>
      </c>
      <c r="J1906">
        <v>0.116544077172875</v>
      </c>
      <c r="K1906">
        <v>7.2335825448188E-3</v>
      </c>
    </row>
    <row r="1907" spans="1:11">
      <c r="A1907">
        <v>33.840000000000003</v>
      </c>
      <c r="B1907">
        <v>33.840000000000003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-17.063784199080398</v>
      </c>
      <c r="I1907" s="3">
        <v>1.8356367945671098E-5</v>
      </c>
      <c r="J1907">
        <v>0.11620762757957</v>
      </c>
      <c r="K1907">
        <v>6.9109724001651099E-3</v>
      </c>
    </row>
    <row r="1908" spans="1:11">
      <c r="A1908">
        <v>33.86</v>
      </c>
      <c r="B1908">
        <v>33.86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-17.063936516894699</v>
      </c>
      <c r="I1908" s="3">
        <v>-3.26894223690033E-6</v>
      </c>
      <c r="J1908">
        <v>0.11718466412276</v>
      </c>
      <c r="K1908">
        <v>7.2179363253321296E-3</v>
      </c>
    </row>
    <row r="1909" spans="1:11">
      <c r="A1909">
        <v>33.880000000000003</v>
      </c>
      <c r="B1909">
        <v>33.880000000000003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-17.064183829616201</v>
      </c>
      <c r="I1909" s="3">
        <v>-2.96160578727722E-6</v>
      </c>
      <c r="J1909">
        <v>0.119526735506952</v>
      </c>
      <c r="K1909">
        <v>6.8273396317185099E-3</v>
      </c>
    </row>
    <row r="1910" spans="1:11">
      <c r="A1910">
        <v>33.9</v>
      </c>
      <c r="B1910">
        <v>33.9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-17.064409209689899</v>
      </c>
      <c r="I1910" s="3">
        <v>3.7718564271926901E-6</v>
      </c>
      <c r="J1910">
        <v>0.113166128285229</v>
      </c>
      <c r="K1910">
        <v>7.9534017734644094E-3</v>
      </c>
    </row>
    <row r="1911" spans="1:11">
      <c r="A1911">
        <v>33.909999999999997</v>
      </c>
      <c r="B1911">
        <v>33.909999999999997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-17.064441759415502</v>
      </c>
      <c r="I1911" s="3">
        <v>1.2395903468132E-5</v>
      </c>
      <c r="J1911">
        <v>0.112797492183745</v>
      </c>
      <c r="K1911">
        <v>7.2890893710929302E-3</v>
      </c>
    </row>
    <row r="1912" spans="1:11">
      <c r="A1912">
        <v>33.93</v>
      </c>
      <c r="B1912">
        <v>33.93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-17.0648175015261</v>
      </c>
      <c r="I1912" s="3">
        <v>-7.3853880167007404E-6</v>
      </c>
      <c r="J1912">
        <v>0.12198108248412599</v>
      </c>
      <c r="K1912">
        <v>7.0844777984011998E-3</v>
      </c>
    </row>
    <row r="1913" spans="1:11">
      <c r="A1913">
        <v>33.950000000000003</v>
      </c>
      <c r="B1913">
        <v>33.950000000000003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-17.065209728047002</v>
      </c>
      <c r="I1913" s="3">
        <v>2.0815059542655901E-5</v>
      </c>
      <c r="J1913">
        <v>0.11660216376185401</v>
      </c>
      <c r="K1913">
        <v>7.1211719083877903E-3</v>
      </c>
    </row>
    <row r="1914" spans="1:11">
      <c r="A1914">
        <v>33.97</v>
      </c>
      <c r="B1914">
        <v>33.97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-17.065872131259599</v>
      </c>
      <c r="I1914" s="3">
        <v>-2.8898939490318298E-5</v>
      </c>
      <c r="J1914">
        <v>0.11647379491478201</v>
      </c>
      <c r="K1914">
        <v>7.6462515837796901E-3</v>
      </c>
    </row>
    <row r="1915" spans="1:11">
      <c r="A1915">
        <v>33.979999999999997</v>
      </c>
      <c r="B1915">
        <v>33.979999999999997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-17.066129641963801</v>
      </c>
      <c r="I1915" s="3">
        <v>-4.7702342271804803E-5</v>
      </c>
      <c r="J1915">
        <v>0.117433480918407</v>
      </c>
      <c r="K1915">
        <v>7.9661608929267498E-3</v>
      </c>
    </row>
    <row r="1916" spans="1:11">
      <c r="A1916">
        <v>34</v>
      </c>
      <c r="B1916">
        <v>34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-17.066549482200301</v>
      </c>
      <c r="I1916" s="3">
        <v>-1.4593824744224499E-5</v>
      </c>
      <c r="J1916">
        <v>0.119045069441199</v>
      </c>
      <c r="K1916">
        <v>6.7227521050308402E-3</v>
      </c>
    </row>
    <row r="1917" spans="1:11">
      <c r="A1917">
        <v>34.020000000000003</v>
      </c>
      <c r="B1917">
        <v>34.020000000000003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-17.066794280350699</v>
      </c>
      <c r="I1917" s="3">
        <v>3.54088842868805E-5</v>
      </c>
      <c r="J1917">
        <v>0.118815866298974</v>
      </c>
      <c r="K1917">
        <v>7.9271384764689305E-3</v>
      </c>
    </row>
    <row r="1918" spans="1:11">
      <c r="A1918">
        <v>34.04</v>
      </c>
      <c r="B1918">
        <v>34.04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-17.0673836213039</v>
      </c>
      <c r="I1918" s="3">
        <v>2.4009495973586999E-5</v>
      </c>
      <c r="J1918">
        <v>0.11950863059610101</v>
      </c>
      <c r="K1918">
        <v>6.6800975304778902E-3</v>
      </c>
    </row>
    <row r="1919" spans="1:11">
      <c r="A1919">
        <v>34.06</v>
      </c>
      <c r="B1919">
        <v>34.06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-17.0674365669948</v>
      </c>
      <c r="I1919" s="3">
        <v>-3.0603259801864597E-5</v>
      </c>
      <c r="J1919">
        <v>0.121944244019687</v>
      </c>
      <c r="K1919">
        <v>8.0157072546345395E-3</v>
      </c>
    </row>
    <row r="1920" spans="1:11">
      <c r="A1920">
        <v>34.08</v>
      </c>
      <c r="B1920">
        <v>34.08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-17.067751307473799</v>
      </c>
      <c r="I1920" s="3">
        <v>-1.9744038581848098E-6</v>
      </c>
      <c r="J1920">
        <v>0.121938334777951</v>
      </c>
      <c r="K1920">
        <v>7.3205680745839696E-3</v>
      </c>
    </row>
    <row r="1921" spans="1:11">
      <c r="A1921">
        <v>34.090000000000003</v>
      </c>
      <c r="B1921">
        <v>34.090000000000003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-17.067914195799901</v>
      </c>
      <c r="I1921" s="3">
        <v>3.8463622331619297E-6</v>
      </c>
      <c r="J1921">
        <v>0.121747981756926</v>
      </c>
      <c r="K1921">
        <v>7.4771234017095099E-3</v>
      </c>
    </row>
    <row r="1922" spans="1:11">
      <c r="A1922">
        <v>34.11</v>
      </c>
      <c r="B1922">
        <v>34.11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-17.0682966899994</v>
      </c>
      <c r="I1922" s="3">
        <v>-6.4168125391006504E-6</v>
      </c>
      <c r="J1922">
        <v>0.122480350546539</v>
      </c>
      <c r="K1922">
        <v>7.1076677308546596E-3</v>
      </c>
    </row>
    <row r="1923" spans="1:11">
      <c r="A1923">
        <v>34.130000000000003</v>
      </c>
      <c r="B1923">
        <v>34.130000000000003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-17.068523187660301</v>
      </c>
      <c r="I1923" s="3">
        <v>-2.6356428861618E-6</v>
      </c>
      <c r="J1923">
        <v>0.123043865896761</v>
      </c>
      <c r="K1923">
        <v>7.1061776147130704E-3</v>
      </c>
    </row>
    <row r="1924" spans="1:11">
      <c r="A1924">
        <v>34.15</v>
      </c>
      <c r="B1924">
        <v>34.15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-17.068796111753802</v>
      </c>
      <c r="I1924" s="3">
        <v>2.94484198093414E-5</v>
      </c>
      <c r="J1924">
        <v>0.12094193603843501</v>
      </c>
      <c r="K1924">
        <v>7.4147247882805304E-3</v>
      </c>
    </row>
    <row r="1925" spans="1:11">
      <c r="A1925">
        <v>34.159999999999997</v>
      </c>
      <c r="B1925">
        <v>34.159999999999997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-17.068982236579199</v>
      </c>
      <c r="I1925" s="3">
        <v>-7.2456896305084203E-6</v>
      </c>
      <c r="J1925">
        <v>0.119803841225803</v>
      </c>
      <c r="K1925">
        <v>6.9832430330320997E-3</v>
      </c>
    </row>
    <row r="1926" spans="1:11">
      <c r="A1926">
        <v>34.18</v>
      </c>
      <c r="B1926">
        <v>34.18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-17.069331901656401</v>
      </c>
      <c r="I1926" s="3">
        <v>4.80562448501587E-6</v>
      </c>
      <c r="J1926">
        <v>0.12255955953151</v>
      </c>
      <c r="K1926">
        <v>7.3549338780993304E-3</v>
      </c>
    </row>
    <row r="1927" spans="1:11">
      <c r="A1927">
        <v>34.200000000000003</v>
      </c>
      <c r="B1927">
        <v>34.200000000000003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-17.069627550021799</v>
      </c>
      <c r="I1927" s="3">
        <v>2.7557834982871999E-5</v>
      </c>
      <c r="J1927">
        <v>0.121993906795979</v>
      </c>
      <c r="K1927">
        <v>7.3044561938030604E-3</v>
      </c>
    </row>
    <row r="1928" spans="1:11">
      <c r="A1928">
        <v>34.22</v>
      </c>
      <c r="B1928">
        <v>34.22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-17.070003338698498</v>
      </c>
      <c r="I1928" s="3">
        <v>-5.3737312555313102E-6</v>
      </c>
      <c r="J1928">
        <v>0.121882762759924</v>
      </c>
      <c r="K1928">
        <v>7.7486970685138297E-3</v>
      </c>
    </row>
    <row r="1929" spans="1:11">
      <c r="A1929">
        <v>34.229999999999997</v>
      </c>
      <c r="B1929">
        <v>34.229999999999997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-17.070213771044202</v>
      </c>
      <c r="I1929" s="3">
        <v>3.5660341382026699E-5</v>
      </c>
      <c r="J1929">
        <v>0.124741955660284</v>
      </c>
      <c r="K1929">
        <v>7.1921386896309E-3</v>
      </c>
    </row>
    <row r="1930" spans="1:11">
      <c r="A1930">
        <v>34.25</v>
      </c>
      <c r="B1930">
        <v>34.25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-17.070576381505902</v>
      </c>
      <c r="I1930" s="3">
        <v>-3.1627714633941698E-5</v>
      </c>
      <c r="J1930">
        <v>0.12741657905280601</v>
      </c>
      <c r="K1930">
        <v>7.3692762459621102E-3</v>
      </c>
    </row>
    <row r="1931" spans="1:11">
      <c r="A1931">
        <v>34.270000000000003</v>
      </c>
      <c r="B1931">
        <v>34.270000000000003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-17.0710151275916</v>
      </c>
      <c r="I1931" s="3">
        <v>5.3830444812774701E-6</v>
      </c>
      <c r="J1931">
        <v>0.12926001101732301</v>
      </c>
      <c r="K1931">
        <v>7.4828976017581603E-3</v>
      </c>
    </row>
    <row r="1932" spans="1:11">
      <c r="A1932">
        <v>34.29</v>
      </c>
      <c r="B1932">
        <v>34.29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-17.071234128105399</v>
      </c>
      <c r="I1932" s="3">
        <v>-1.46310776472092E-5</v>
      </c>
      <c r="J1932">
        <v>0.12942811008542801</v>
      </c>
      <c r="K1932">
        <v>7.2176569285555799E-3</v>
      </c>
    </row>
    <row r="1933" spans="1:11">
      <c r="A1933">
        <v>34.299999999999997</v>
      </c>
      <c r="B1933">
        <v>34.299999999999997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-17.071415456619299</v>
      </c>
      <c r="I1933" s="3">
        <v>-1.5459954738616899E-5</v>
      </c>
      <c r="J1933">
        <v>0.130993179045618</v>
      </c>
      <c r="K1933">
        <v>7.6221303287377397E-3</v>
      </c>
    </row>
    <row r="1934" spans="1:11">
      <c r="A1934">
        <v>34.32</v>
      </c>
      <c r="B1934">
        <v>34.32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-17.0716725947944</v>
      </c>
      <c r="I1934" s="3">
        <v>3.6600977182388299E-5</v>
      </c>
      <c r="J1934">
        <v>0.13044575694948399</v>
      </c>
      <c r="K1934">
        <v>6.8663620481763301E-3</v>
      </c>
    </row>
    <row r="1935" spans="1:11">
      <c r="A1935">
        <v>34.340000000000003</v>
      </c>
      <c r="B1935">
        <v>34.340000000000003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-17.072040048133601</v>
      </c>
      <c r="I1935" s="3">
        <v>-2.77813524007797E-5</v>
      </c>
      <c r="J1935">
        <v>0.13075354043394299</v>
      </c>
      <c r="K1935">
        <v>7.4056909591721596E-3</v>
      </c>
    </row>
    <row r="1936" spans="1:11">
      <c r="A1936">
        <v>34.36</v>
      </c>
      <c r="B1936">
        <v>34.36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-17.0723437058735</v>
      </c>
      <c r="I1936" s="3">
        <v>5.0384551286697396E-6</v>
      </c>
      <c r="J1936">
        <v>0.130652831867337</v>
      </c>
      <c r="K1936">
        <v>6.7080372081326596E-3</v>
      </c>
    </row>
    <row r="1937" spans="1:11">
      <c r="A1937">
        <v>34.380000000000003</v>
      </c>
      <c r="B1937">
        <v>34.380000000000003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-17.072896026752598</v>
      </c>
      <c r="I1937" s="3">
        <v>3.6926940083503703E-5</v>
      </c>
      <c r="J1937">
        <v>0.13424250762909701</v>
      </c>
      <c r="K1937">
        <v>7.4303710077671999E-3</v>
      </c>
    </row>
    <row r="1938" spans="1:11">
      <c r="A1938">
        <v>34.4</v>
      </c>
      <c r="B1938">
        <v>34.4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-17.073161826227999</v>
      </c>
      <c r="I1938" s="3">
        <v>1.78813934326172E-6</v>
      </c>
      <c r="J1938">
        <v>0.130830234847963</v>
      </c>
      <c r="K1938">
        <v>6.9127419130832401E-3</v>
      </c>
    </row>
    <row r="1939" spans="1:11">
      <c r="A1939">
        <v>34.409999999999997</v>
      </c>
      <c r="B1939">
        <v>34.409999999999997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-17.073331373510801</v>
      </c>
      <c r="I1939" s="3">
        <v>-3.0780211091041599E-5</v>
      </c>
      <c r="J1939">
        <v>0.13092025648802499</v>
      </c>
      <c r="K1939">
        <v>7.3688105846678696E-3</v>
      </c>
    </row>
    <row r="1940" spans="1:11">
      <c r="A1940">
        <v>34.43</v>
      </c>
      <c r="B1940">
        <v>34.43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-17.073541619592</v>
      </c>
      <c r="I1940" s="3">
        <v>1.99023634195328E-5</v>
      </c>
      <c r="J1940">
        <v>0.13034756295382999</v>
      </c>
      <c r="K1940">
        <v>7.1600080603279196E-3</v>
      </c>
    </row>
    <row r="1941" spans="1:11">
      <c r="A1941">
        <v>34.450000000000003</v>
      </c>
      <c r="B1941">
        <v>34.450000000000003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-17.0737669065335</v>
      </c>
      <c r="I1941" s="3">
        <v>-1.2256205081939701E-5</v>
      </c>
      <c r="J1941">
        <v>0.13312012888491201</v>
      </c>
      <c r="K1941">
        <v>6.9129281776009396E-3</v>
      </c>
    </row>
    <row r="1942" spans="1:11">
      <c r="A1942">
        <v>34.47</v>
      </c>
      <c r="B1942">
        <v>34.47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-17.0741723578356</v>
      </c>
      <c r="I1942" s="3">
        <v>-3.5483390092849702E-6</v>
      </c>
      <c r="J1942">
        <v>0.127020534127951</v>
      </c>
      <c r="K1942">
        <v>7.4110926301854101E-3</v>
      </c>
    </row>
    <row r="1943" spans="1:11">
      <c r="A1943">
        <v>34.479999999999997</v>
      </c>
      <c r="B1943">
        <v>34.479999999999997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-17.074235222112399</v>
      </c>
      <c r="I1943" s="3">
        <v>-1.3150274753570601E-5</v>
      </c>
      <c r="J1943">
        <v>0.12208505999296899</v>
      </c>
      <c r="K1943">
        <v>7.0408919012597696E-3</v>
      </c>
    </row>
    <row r="1944" spans="1:11">
      <c r="A1944">
        <v>34.5</v>
      </c>
      <c r="B1944">
        <v>34.5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-17.074367609622701</v>
      </c>
      <c r="I1944" s="3">
        <v>9.1269612312316895E-6</v>
      </c>
      <c r="J1944">
        <v>0.118080731481314</v>
      </c>
      <c r="K1944">
        <v>7.5109304116717703E-3</v>
      </c>
    </row>
    <row r="1945" spans="1:11">
      <c r="A1945">
        <v>34.520000000000003</v>
      </c>
      <c r="B1945">
        <v>34.520000000000003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-17.0748095687714</v>
      </c>
      <c r="I1945" s="3">
        <v>-6.50063157081604E-6</v>
      </c>
      <c r="J1945">
        <v>0.123083973303437</v>
      </c>
      <c r="K1945">
        <v>6.8715774546718898E-3</v>
      </c>
    </row>
    <row r="1946" spans="1:11">
      <c r="A1946">
        <v>34.54</v>
      </c>
      <c r="B1946">
        <v>34.54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-17.075321051153701</v>
      </c>
      <c r="I1946" s="3">
        <v>-5.3644180297851603E-5</v>
      </c>
      <c r="J1946">
        <v>0.13350925873965</v>
      </c>
      <c r="K1946">
        <v>7.7499077878788701E-3</v>
      </c>
    </row>
    <row r="1947" spans="1:11">
      <c r="A1947">
        <v>34.549999999999997</v>
      </c>
      <c r="B1947">
        <v>34.549999999999997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-17.075513136443899</v>
      </c>
      <c r="I1947" s="3">
        <v>1.77696347236633E-5</v>
      </c>
      <c r="J1947">
        <v>0.13377643190324301</v>
      </c>
      <c r="K1947">
        <v>7.4546785273268404E-3</v>
      </c>
    </row>
    <row r="1948" spans="1:11">
      <c r="A1948">
        <v>34.57</v>
      </c>
      <c r="B1948">
        <v>34.57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-17.076012791028901</v>
      </c>
      <c r="I1948" s="3">
        <v>1.8188729882240299E-5</v>
      </c>
      <c r="J1948">
        <v>0.131079680286348</v>
      </c>
      <c r="K1948">
        <v>6.6830777627610704E-3</v>
      </c>
    </row>
    <row r="1949" spans="1:11">
      <c r="A1949">
        <v>34.590000000000003</v>
      </c>
      <c r="B1949">
        <v>34.590000000000003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-17.076375774019599</v>
      </c>
      <c r="I1949" s="3">
        <v>2.0088627934455899E-5</v>
      </c>
      <c r="J1949">
        <v>0.12950681615620899</v>
      </c>
      <c r="K1949">
        <v>7.0860610468016401E-3</v>
      </c>
    </row>
    <row r="1950" spans="1:11">
      <c r="A1950">
        <v>34.61</v>
      </c>
      <c r="B1950">
        <v>34.61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-17.076860713707202</v>
      </c>
      <c r="I1950" s="3">
        <v>-1.08405947685242E-5</v>
      </c>
      <c r="J1950">
        <v>0.12999175116419801</v>
      </c>
      <c r="K1950">
        <v>7.0688315789145303E-3</v>
      </c>
    </row>
    <row r="1951" spans="1:11">
      <c r="A1951">
        <v>34.630000000000003</v>
      </c>
      <c r="B1951">
        <v>34.630000000000003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-17.076955522349799</v>
      </c>
      <c r="I1951" s="3">
        <v>-8.7264925241470303E-6</v>
      </c>
      <c r="J1951">
        <v>0.12168939225375699</v>
      </c>
      <c r="K1951">
        <v>7.6327474062465499E-3</v>
      </c>
    </row>
    <row r="1952" spans="1:11">
      <c r="A1952">
        <v>34.65</v>
      </c>
      <c r="B1952">
        <v>34.65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-17.077293219931398</v>
      </c>
      <c r="I1952" s="3">
        <v>4.0140002965927099E-6</v>
      </c>
      <c r="J1952">
        <v>0.128581705503166</v>
      </c>
      <c r="K1952">
        <v>6.9217757421916196E-3</v>
      </c>
    </row>
    <row r="1953" spans="1:11">
      <c r="A1953">
        <v>34.659999999999997</v>
      </c>
      <c r="B1953">
        <v>34.659999999999997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-17.077459786981802</v>
      </c>
      <c r="I1953" s="3">
        <v>-7.4878334999084498E-6</v>
      </c>
      <c r="J1953">
        <v>0.123793459497392</v>
      </c>
      <c r="K1953">
        <v>7.4693002919661699E-3</v>
      </c>
    </row>
    <row r="1954" spans="1:11">
      <c r="A1954">
        <v>34.68</v>
      </c>
      <c r="B1954">
        <v>34.68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-17.077722559658699</v>
      </c>
      <c r="I1954" s="3">
        <v>1.45751982927322E-5</v>
      </c>
      <c r="J1954">
        <v>0.120181529782712</v>
      </c>
      <c r="K1954">
        <v>7.4360520755570002E-3</v>
      </c>
    </row>
    <row r="1955" spans="1:11">
      <c r="A1955">
        <v>34.700000000000003</v>
      </c>
      <c r="B1955">
        <v>34.700000000000003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-17.078056299119201</v>
      </c>
      <c r="I1955" s="3">
        <v>1.3038516044616699E-6</v>
      </c>
      <c r="J1955">
        <v>0.120260487310588</v>
      </c>
      <c r="K1955">
        <v>6.9209375518619696E-3</v>
      </c>
    </row>
    <row r="1956" spans="1:11">
      <c r="A1956">
        <v>34.72</v>
      </c>
      <c r="B1956">
        <v>34.72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-17.078219001180699</v>
      </c>
      <c r="I1956" s="3">
        <v>1.4565885066986099E-5</v>
      </c>
      <c r="J1956">
        <v>0.128131974488497</v>
      </c>
      <c r="K1956">
        <v>7.2748401354889997E-3</v>
      </c>
    </row>
    <row r="1957" spans="1:11">
      <c r="A1957">
        <v>34.729999999999997</v>
      </c>
      <c r="B1957">
        <v>34.729999999999997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-17.078476884413799</v>
      </c>
      <c r="I1957" s="3">
        <v>-3.6712735891342197E-5</v>
      </c>
      <c r="J1957">
        <v>0.131934760138392</v>
      </c>
      <c r="K1957">
        <v>7.2431751674802702E-3</v>
      </c>
    </row>
    <row r="1958" spans="1:11">
      <c r="A1958">
        <v>34.75</v>
      </c>
      <c r="B1958">
        <v>34.75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-17.078635674920299</v>
      </c>
      <c r="I1958" s="3">
        <v>-1.0011717677116401E-5</v>
      </c>
      <c r="J1958">
        <v>0.129924612119794</v>
      </c>
      <c r="K1958">
        <v>7.32382770364369E-3</v>
      </c>
    </row>
    <row r="1959" spans="1:11">
      <c r="A1959">
        <v>34.770000000000003</v>
      </c>
      <c r="B1959">
        <v>34.770000000000003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-17.0790197058022</v>
      </c>
      <c r="I1959" s="3">
        <v>2.0815059542655901E-5</v>
      </c>
      <c r="J1959">
        <v>0.13238599989563199</v>
      </c>
      <c r="K1959">
        <v>7.1017072662883096E-3</v>
      </c>
    </row>
    <row r="1960" spans="1:11">
      <c r="A1960">
        <v>34.79</v>
      </c>
      <c r="B1960">
        <v>34.79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-17.079429394622299</v>
      </c>
      <c r="I1960" s="3">
        <v>-1.9557774066924998E-6</v>
      </c>
      <c r="J1960">
        <v>0.132397818379104</v>
      </c>
      <c r="K1960">
        <v>7.7488833330315301E-3</v>
      </c>
    </row>
    <row r="1961" spans="1:11">
      <c r="A1961">
        <v>34.799999999999997</v>
      </c>
      <c r="B1961">
        <v>34.799999999999997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-17.0796211539495</v>
      </c>
      <c r="I1961" s="3">
        <v>1.48452818393707E-5</v>
      </c>
      <c r="J1961">
        <v>0.13101782184094199</v>
      </c>
      <c r="K1961">
        <v>7.3136762874291298E-3</v>
      </c>
    </row>
    <row r="1962" spans="1:11">
      <c r="A1962">
        <v>34.82</v>
      </c>
      <c r="B1962">
        <v>34.82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-17.079895149063901</v>
      </c>
      <c r="I1962" s="3">
        <v>3.0267983675003098E-6</v>
      </c>
      <c r="J1962">
        <v>0.12926239985972601</v>
      </c>
      <c r="K1962">
        <v>7.0703216950561204E-3</v>
      </c>
    </row>
    <row r="1963" spans="1:11">
      <c r="A1963">
        <v>34.840000000000003</v>
      </c>
      <c r="B1963">
        <v>34.840000000000003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-17.0804150133498</v>
      </c>
      <c r="I1963" s="3">
        <v>-2.4400651454925499E-6</v>
      </c>
      <c r="J1963">
        <v>0.13281636871397501</v>
      </c>
      <c r="K1963">
        <v>7.2112308026949902E-3</v>
      </c>
    </row>
    <row r="1964" spans="1:11">
      <c r="A1964">
        <v>34.86</v>
      </c>
      <c r="B1964">
        <v>34.86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-17.080646214189901</v>
      </c>
      <c r="I1964" s="3">
        <v>-3.9832666516304003E-5</v>
      </c>
      <c r="J1964">
        <v>0.128060057759285</v>
      </c>
      <c r="K1964">
        <v>7.2193333092148704E-3</v>
      </c>
    </row>
    <row r="1965" spans="1:11">
      <c r="A1965">
        <v>34.880000000000003</v>
      </c>
      <c r="B1965">
        <v>34.880000000000003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-17.0809882889878</v>
      </c>
      <c r="I1965" s="3">
        <v>-1.7872080206870999E-5</v>
      </c>
      <c r="J1965">
        <v>0.13387085404247001</v>
      </c>
      <c r="K1965">
        <v>7.0487150110031E-3</v>
      </c>
    </row>
    <row r="1966" spans="1:11">
      <c r="A1966">
        <v>34.9</v>
      </c>
      <c r="B1966">
        <v>34.9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-17.081431551988299</v>
      </c>
      <c r="I1966" s="3">
        <v>2.4680048227310201E-5</v>
      </c>
      <c r="J1966">
        <v>0.13032568618655199</v>
      </c>
      <c r="K1966">
        <v>7.3250384230087303E-3</v>
      </c>
    </row>
    <row r="1967" spans="1:11">
      <c r="A1967">
        <v>34.909999999999997</v>
      </c>
      <c r="B1967">
        <v>34.909999999999997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-17.0816343474885</v>
      </c>
      <c r="I1967" s="3">
        <v>-7.4319541454315202E-6</v>
      </c>
      <c r="J1967">
        <v>0.12913013342768001</v>
      </c>
      <c r="K1967">
        <v>7.6434576160142103E-3</v>
      </c>
    </row>
    <row r="1968" spans="1:11">
      <c r="A1968">
        <v>34.93</v>
      </c>
      <c r="B1968">
        <v>34.93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-17.0819046173125</v>
      </c>
      <c r="I1968" s="3">
        <v>-3.1655654311180101E-5</v>
      </c>
      <c r="J1968">
        <v>0.1312893955037</v>
      </c>
      <c r="K1968">
        <v>7.0231967720784201E-3</v>
      </c>
    </row>
    <row r="1969" spans="1:11">
      <c r="A1969">
        <v>34.950000000000003</v>
      </c>
      <c r="B1969">
        <v>34.950000000000003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-17.082268112530599</v>
      </c>
      <c r="I1969" s="3">
        <v>5.4482370615005502E-6</v>
      </c>
      <c r="J1969">
        <v>0.130860158242285</v>
      </c>
      <c r="K1969">
        <v>7.6520257838283397E-3</v>
      </c>
    </row>
    <row r="1970" spans="1:11">
      <c r="A1970">
        <v>34.97</v>
      </c>
      <c r="B1970">
        <v>34.97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-17.082589698230901</v>
      </c>
      <c r="I1970" s="3">
        <v>-2.3422762751579302E-5</v>
      </c>
      <c r="J1970">
        <v>0.130884675309062</v>
      </c>
      <c r="K1970">
        <v>7.1089715824785502E-3</v>
      </c>
    </row>
    <row r="1971" spans="1:11">
      <c r="A1971">
        <v>34.979999999999997</v>
      </c>
      <c r="B1971">
        <v>34.979999999999997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-17.082760409666999</v>
      </c>
      <c r="I1971" s="3">
        <v>8.7823718786239607E-6</v>
      </c>
      <c r="J1971">
        <v>0.12791320681571999</v>
      </c>
      <c r="K1971">
        <v>7.0875511629432302E-3</v>
      </c>
    </row>
    <row r="1972" spans="1:11">
      <c r="A1972">
        <v>35</v>
      </c>
      <c r="B1972">
        <v>35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-17.083144300850499</v>
      </c>
      <c r="I1972" s="3">
        <v>2.36276537179947E-5</v>
      </c>
      <c r="J1972">
        <v>0.12883618008345399</v>
      </c>
      <c r="K1972">
        <v>7.5013377890103001E-3</v>
      </c>
    </row>
    <row r="1973" spans="1:11">
      <c r="A1973">
        <v>35.020000000000003</v>
      </c>
      <c r="B1973">
        <v>35.020000000000003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-17.083572942085802</v>
      </c>
      <c r="I1973" s="3">
        <v>-5.2852556109428399E-5</v>
      </c>
      <c r="J1973">
        <v>0.127958091907203</v>
      </c>
      <c r="K1973">
        <v>6.6261739526042003E-3</v>
      </c>
    </row>
    <row r="1974" spans="1:11">
      <c r="A1974">
        <v>35.04</v>
      </c>
      <c r="B1974">
        <v>35.04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-17.083794131207799</v>
      </c>
      <c r="I1974" s="3">
        <v>3.1832605600357103E-5</v>
      </c>
      <c r="J1974">
        <v>0.126590291038156</v>
      </c>
      <c r="K1974">
        <v>7.1594492667748201E-3</v>
      </c>
    </row>
    <row r="1975" spans="1:11">
      <c r="A1975">
        <v>35.049999999999997</v>
      </c>
      <c r="B1975">
        <v>35.049999999999997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-17.083841814925901</v>
      </c>
      <c r="I1975" s="3">
        <v>-1.6298145055770899E-6</v>
      </c>
      <c r="J1975">
        <v>0.121512240730226</v>
      </c>
      <c r="K1975">
        <v>7.0231967720784201E-3</v>
      </c>
    </row>
    <row r="1976" spans="1:11">
      <c r="A1976">
        <v>35.07</v>
      </c>
      <c r="B1976">
        <v>35.07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-17.0840296626981</v>
      </c>
      <c r="I1976" s="3">
        <v>-9.3784183263778703E-6</v>
      </c>
      <c r="J1976">
        <v>0.117002106271684</v>
      </c>
      <c r="K1976">
        <v>7.8464859403055108E-3</v>
      </c>
    </row>
    <row r="1977" spans="1:11">
      <c r="A1977">
        <v>35.090000000000003</v>
      </c>
      <c r="B1977">
        <v>35.090000000000003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-17.084206660561801</v>
      </c>
      <c r="I1977" s="3">
        <v>-2.1941959857940701E-5</v>
      </c>
      <c r="J1977">
        <v>0.118737034499645</v>
      </c>
      <c r="K1977">
        <v>7.2896481646460296E-3</v>
      </c>
    </row>
    <row r="1978" spans="1:11">
      <c r="A1978">
        <v>35.11</v>
      </c>
      <c r="B1978">
        <v>35.11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-17.084560190627901</v>
      </c>
      <c r="I1978" s="3">
        <v>-2.2333115339279199E-5</v>
      </c>
      <c r="J1978">
        <v>0.119062294252217</v>
      </c>
      <c r="K1978">
        <v>7.1410090795226804E-3</v>
      </c>
    </row>
    <row r="1979" spans="1:11">
      <c r="A1979">
        <v>35.130000000000003</v>
      </c>
      <c r="B1979">
        <v>35.130000000000003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-17.084933464733499</v>
      </c>
      <c r="I1979" s="3">
        <v>2.6784837245941199E-5</v>
      </c>
      <c r="J1979">
        <v>0.118016609922051</v>
      </c>
      <c r="K1979">
        <v>6.6990033790242896E-3</v>
      </c>
    </row>
    <row r="1980" spans="1:11">
      <c r="A1980">
        <v>35.15</v>
      </c>
      <c r="B1980">
        <v>35.15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-17.085301197469601</v>
      </c>
      <c r="I1980" s="3">
        <v>-2.9308721423149099E-5</v>
      </c>
      <c r="J1980">
        <v>0.120038576424122</v>
      </c>
      <c r="K1980">
        <v>7.6295809094456797E-3</v>
      </c>
    </row>
    <row r="1981" spans="1:11">
      <c r="A1981">
        <v>35.159999999999997</v>
      </c>
      <c r="B1981">
        <v>35.159999999999997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-17.0855575905866</v>
      </c>
      <c r="I1981" s="3">
        <v>-8.4470957517623901E-6</v>
      </c>
      <c r="J1981">
        <v>0.119000687263906</v>
      </c>
      <c r="K1981">
        <v>6.9121831195301502E-3</v>
      </c>
    </row>
    <row r="1982" spans="1:11">
      <c r="A1982">
        <v>35.18</v>
      </c>
      <c r="B1982">
        <v>35.18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-17.086090074293899</v>
      </c>
      <c r="I1982" s="3">
        <v>1.6689300537109399E-5</v>
      </c>
      <c r="J1982">
        <v>0.120206549763679</v>
      </c>
      <c r="K1982">
        <v>7.0968643888281498E-3</v>
      </c>
    </row>
    <row r="1983" spans="1:11">
      <c r="A1983">
        <v>35.200000000000003</v>
      </c>
      <c r="B1983">
        <v>35.200000000000003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-17.086656039049402</v>
      </c>
      <c r="I1983" s="3">
        <v>1.94739550352097E-5</v>
      </c>
      <c r="J1983">
        <v>0.121691152453423</v>
      </c>
      <c r="K1983">
        <v>7.1705320055778796E-3</v>
      </c>
    </row>
    <row r="1984" spans="1:11">
      <c r="A1984">
        <v>35.22</v>
      </c>
      <c r="B1984">
        <v>35.22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-17.087176182732001</v>
      </c>
      <c r="I1984" s="3">
        <v>4.0978193283081102E-5</v>
      </c>
      <c r="J1984">
        <v>0.12643162161111801</v>
      </c>
      <c r="K1984">
        <v>7.2387979513143597E-3</v>
      </c>
    </row>
    <row r="1985" spans="1:11">
      <c r="A1985">
        <v>35.229999999999997</v>
      </c>
      <c r="B1985">
        <v>35.229999999999997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-17.087374414751402</v>
      </c>
      <c r="I1985" s="3">
        <v>5.5916607379913303E-5</v>
      </c>
      <c r="J1985">
        <v>0.130903786048293</v>
      </c>
      <c r="K1985">
        <v>7.72345822636569E-3</v>
      </c>
    </row>
    <row r="1986" spans="1:11">
      <c r="A1986">
        <v>35.25</v>
      </c>
      <c r="B1986">
        <v>35.25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-17.087751553845901</v>
      </c>
      <c r="I1986" s="3">
        <v>-3.0640512704849203E-5</v>
      </c>
      <c r="J1986">
        <v>0.13062554877251401</v>
      </c>
      <c r="K1986">
        <v>7.28201131942039E-3</v>
      </c>
    </row>
    <row r="1987" spans="1:11">
      <c r="A1987">
        <v>35.270000000000003</v>
      </c>
      <c r="B1987">
        <v>35.270000000000003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-17.088112255096199</v>
      </c>
      <c r="I1987" s="3">
        <v>4.8801302909851101E-5</v>
      </c>
      <c r="J1987">
        <v>0.127312727272511</v>
      </c>
      <c r="K1987">
        <v>7.7201985973059696E-3</v>
      </c>
    </row>
    <row r="1988" spans="1:11">
      <c r="A1988">
        <v>35.29</v>
      </c>
      <c r="B1988">
        <v>35.29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-17.0881522088366</v>
      </c>
      <c r="I1988" s="3">
        <v>-1.2889504432678201E-5</v>
      </c>
      <c r="J1988">
        <v>0.13105327729135799</v>
      </c>
      <c r="K1988">
        <v>7.66413297747874E-3</v>
      </c>
    </row>
    <row r="1989" spans="1:11">
      <c r="A1989">
        <v>35.299999999999997</v>
      </c>
      <c r="B1989">
        <v>35.299999999999997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-17.088304433518601</v>
      </c>
      <c r="I1989" s="3">
        <v>-3.6787241697311401E-6</v>
      </c>
      <c r="J1989">
        <v>0.12521645519882399</v>
      </c>
      <c r="K1989">
        <v>7.2326512222303102E-3</v>
      </c>
    </row>
    <row r="1990" spans="1:11">
      <c r="A1990">
        <v>35.32</v>
      </c>
      <c r="B1990">
        <v>35.32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-17.08837037116</v>
      </c>
      <c r="I1990" s="3">
        <v>3.3080577850341797E-5</v>
      </c>
      <c r="J1990">
        <v>0.124665764160454</v>
      </c>
      <c r="K1990">
        <v>6.8807975482979601E-3</v>
      </c>
    </row>
    <row r="1991" spans="1:11">
      <c r="A1991">
        <v>35.340000000000003</v>
      </c>
      <c r="B1991">
        <v>35.340000000000003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-17.088586950235001</v>
      </c>
      <c r="I1991" s="3">
        <v>-3.6405399441719103E-5</v>
      </c>
      <c r="J1991">
        <v>0.133015899918973</v>
      </c>
      <c r="K1991">
        <v>7.9413877120728601E-3</v>
      </c>
    </row>
    <row r="1992" spans="1:11">
      <c r="A1992">
        <v>35.36</v>
      </c>
      <c r="B1992">
        <v>35.36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-17.088810095134502</v>
      </c>
      <c r="I1992" s="3">
        <v>5.0654634833335897E-5</v>
      </c>
      <c r="J1992">
        <v>0.132224312983453</v>
      </c>
      <c r="K1992">
        <v>7.3557720684289804E-3</v>
      </c>
    </row>
    <row r="1993" spans="1:11">
      <c r="A1993">
        <v>35.380000000000003</v>
      </c>
      <c r="B1993">
        <v>35.380000000000003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-17.089008280587802</v>
      </c>
      <c r="I1993" s="3">
        <v>-6.2091276049613993E-5</v>
      </c>
      <c r="J1993">
        <v>0.13486712705344001</v>
      </c>
      <c r="K1993">
        <v>7.31786723907734E-3</v>
      </c>
    </row>
    <row r="1994" spans="1:11">
      <c r="A1994">
        <v>35.4</v>
      </c>
      <c r="B1994">
        <v>35.4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-17.089348259909801</v>
      </c>
      <c r="I1994" s="3">
        <v>3.9534643292427097E-5</v>
      </c>
      <c r="J1994">
        <v>0.132993017323315</v>
      </c>
      <c r="K1994">
        <v>7.1536750667261697E-3</v>
      </c>
    </row>
    <row r="1995" spans="1:11">
      <c r="A1995">
        <v>35.409999999999997</v>
      </c>
      <c r="B1995">
        <v>35.409999999999997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-17.089529774688199</v>
      </c>
      <c r="I1995" s="3">
        <v>1.2582167983055099E-5</v>
      </c>
      <c r="J1995">
        <v>0.13172969687730099</v>
      </c>
      <c r="K1995">
        <v>6.8863854838289102E-3</v>
      </c>
    </row>
    <row r="1996" spans="1:11">
      <c r="A1996">
        <v>35.43</v>
      </c>
      <c r="B1996">
        <v>35.43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-17.0899278219755</v>
      </c>
      <c r="I1996" s="3">
        <v>-3.38070094585419E-6</v>
      </c>
      <c r="J1996">
        <v>0.13114505913108601</v>
      </c>
      <c r="K1996">
        <v>7.2311611060887201E-3</v>
      </c>
    </row>
    <row r="1997" spans="1:11">
      <c r="A1997">
        <v>35.450000000000003</v>
      </c>
      <c r="B1997">
        <v>35.450000000000003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-17.090344635413601</v>
      </c>
      <c r="I1997" s="3">
        <v>1.7378479242324799E-5</v>
      </c>
      <c r="J1997">
        <v>0.131003740243614</v>
      </c>
      <c r="K1997">
        <v>7.1060844824542202E-3</v>
      </c>
    </row>
    <row r="1998" spans="1:11">
      <c r="A1998">
        <v>35.47</v>
      </c>
      <c r="B1998">
        <v>35.47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-17.090903848080099</v>
      </c>
      <c r="I1998" s="3">
        <v>-3.7774443626403802E-5</v>
      </c>
      <c r="J1998">
        <v>0.129575841128826</v>
      </c>
      <c r="K1998">
        <v>7.3763542976346503E-3</v>
      </c>
    </row>
    <row r="1999" spans="1:11">
      <c r="A1999">
        <v>35.479999999999997</v>
      </c>
      <c r="B1999">
        <v>35.479999999999997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-17.091016072455702</v>
      </c>
      <c r="I1999" s="3">
        <v>-1.7629936337471002E-5</v>
      </c>
      <c r="J1999">
        <v>0.12851770967245099</v>
      </c>
      <c r="K1999">
        <v>7.3878095654731097E-3</v>
      </c>
    </row>
    <row r="2000" spans="1:11">
      <c r="A2000">
        <v>35.5</v>
      </c>
      <c r="B2000">
        <v>35.5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-17.091458636964099</v>
      </c>
      <c r="I2000" s="3">
        <v>-2.1373853087425201E-5</v>
      </c>
      <c r="J2000">
        <v>0.12537776492536101</v>
      </c>
      <c r="K2000">
        <v>7.2465279287988399E-3</v>
      </c>
    </row>
    <row r="2001" spans="1:11">
      <c r="A2001">
        <v>35.520000000000003</v>
      </c>
      <c r="B2001">
        <v>35.520000000000003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-17.091812167030199</v>
      </c>
      <c r="I2001" s="3">
        <v>2.51457095146179E-5</v>
      </c>
      <c r="J2001">
        <v>0.11809959076345</v>
      </c>
      <c r="K2001">
        <v>7.4979850276917304E-3</v>
      </c>
    </row>
    <row r="2002" spans="1:11">
      <c r="A2002">
        <v>35.54</v>
      </c>
      <c r="B2002">
        <v>35.54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-17.0921337061644</v>
      </c>
      <c r="I2002" s="3">
        <v>2.9709190130233799E-6</v>
      </c>
      <c r="J2002">
        <v>0.119054624810815</v>
      </c>
      <c r="K2002">
        <v>7.6615252742309597E-3</v>
      </c>
    </row>
    <row r="2003" spans="1:11">
      <c r="A2003">
        <v>35.549999999999997</v>
      </c>
      <c r="B2003">
        <v>35.549999999999997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-17.0922822521221</v>
      </c>
      <c r="I2003" s="3">
        <v>-6.5993517637252794E-5</v>
      </c>
      <c r="J2003">
        <v>0.117656900547445</v>
      </c>
      <c r="K2003">
        <v>7.2224066737568903E-3</v>
      </c>
    </row>
    <row r="2004" spans="1:11">
      <c r="A2004">
        <v>35.57</v>
      </c>
      <c r="B2004">
        <v>35.57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-17.0927055382524</v>
      </c>
      <c r="I2004" s="3">
        <v>2.6468187570571899E-5</v>
      </c>
      <c r="J2004">
        <v>0.118605522438884</v>
      </c>
      <c r="K2004">
        <v>7.5516292087888801E-3</v>
      </c>
    </row>
    <row r="2005" spans="1:11">
      <c r="A2005">
        <v>35.590000000000003</v>
      </c>
      <c r="B2005">
        <v>35.590000000000003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-17.092931430553602</v>
      </c>
      <c r="I2005" s="3">
        <v>-2.4531036615371701E-5</v>
      </c>
      <c r="J2005">
        <v>0.12023760471493</v>
      </c>
      <c r="K2005">
        <v>7.6837838840959202E-3</v>
      </c>
    </row>
    <row r="2006" spans="1:11">
      <c r="A2006">
        <v>35.61</v>
      </c>
      <c r="B2006">
        <v>35.61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-17.093191269564201</v>
      </c>
      <c r="I2006" s="3">
        <v>-1.20513141155243E-5</v>
      </c>
      <c r="J2006">
        <v>0.121328174136579</v>
      </c>
      <c r="K2006">
        <v>6.8633818158931603E-3</v>
      </c>
    </row>
    <row r="2007" spans="1:11">
      <c r="A2007">
        <v>35.630000000000003</v>
      </c>
      <c r="B2007">
        <v>35.630000000000003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-17.093611109800801</v>
      </c>
      <c r="I2007" s="3">
        <v>2.1094456315040599E-5</v>
      </c>
      <c r="J2007">
        <v>0.122188157401979</v>
      </c>
      <c r="K2007">
        <v>7.4925833566784799E-3</v>
      </c>
    </row>
    <row r="2008" spans="1:11">
      <c r="A2008">
        <v>35.65</v>
      </c>
      <c r="B2008">
        <v>35.65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-17.093852229226801</v>
      </c>
      <c r="I2008" s="3">
        <v>-7.0221722126007097E-6</v>
      </c>
      <c r="J2008">
        <v>0.13063233811408301</v>
      </c>
      <c r="K2008">
        <v>7.44378205304149E-3</v>
      </c>
    </row>
    <row r="2009" spans="1:11">
      <c r="A2009">
        <v>35.659999999999997</v>
      </c>
      <c r="B2009">
        <v>35.659999999999997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-17.094105688677601</v>
      </c>
      <c r="I2009" s="3">
        <v>1.0123476386070301E-5</v>
      </c>
      <c r="J2009">
        <v>0.131962043233216</v>
      </c>
      <c r="K2009">
        <v>7.3892065493558401E-3</v>
      </c>
    </row>
    <row r="2010" spans="1:11">
      <c r="A2010">
        <v>35.68</v>
      </c>
      <c r="B2010">
        <v>35.68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-17.094364130704299</v>
      </c>
      <c r="I2010" s="3">
        <v>1.56741589307785E-5</v>
      </c>
      <c r="J2010">
        <v>0.13234098907560099</v>
      </c>
      <c r="K2010">
        <v>7.8493730403298295E-3</v>
      </c>
    </row>
    <row r="2011" spans="1:11">
      <c r="A2011">
        <v>35.700000000000003</v>
      </c>
      <c r="B2011">
        <v>35.700000000000003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-17.094695681556601</v>
      </c>
      <c r="I2011" s="3">
        <v>2.90200114250183E-5</v>
      </c>
      <c r="J2011">
        <v>0.13245665933936801</v>
      </c>
      <c r="K2011">
        <v>7.2713942419115798E-3</v>
      </c>
    </row>
    <row r="2012" spans="1:11">
      <c r="A2012">
        <v>35.72</v>
      </c>
      <c r="B2012">
        <v>35.72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-17.0949857419862</v>
      </c>
      <c r="I2012" s="3">
        <v>1.73225998878479E-5</v>
      </c>
      <c r="J2012">
        <v>0.13084645383060001</v>
      </c>
      <c r="K2012">
        <v>7.3028729454026201E-3</v>
      </c>
    </row>
    <row r="2013" spans="1:11">
      <c r="A2013">
        <v>35.729999999999997</v>
      </c>
      <c r="B2013">
        <v>35.729999999999997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-17.095051772759899</v>
      </c>
      <c r="I2013" s="3">
        <v>1.41747295856476E-5</v>
      </c>
      <c r="J2013">
        <v>0.13018248137086599</v>
      </c>
      <c r="K2013">
        <v>7.2472729868696397E-3</v>
      </c>
    </row>
    <row r="2014" spans="1:11">
      <c r="A2014">
        <v>35.75</v>
      </c>
      <c r="B2014">
        <v>35.75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-17.0953463501043</v>
      </c>
      <c r="I2014" s="3">
        <v>9.4063580036163298E-7</v>
      </c>
      <c r="J2014">
        <v>0.13079415075480899</v>
      </c>
      <c r="K2014">
        <v>7.5322576989482401E-3</v>
      </c>
    </row>
    <row r="2015" spans="1:11">
      <c r="A2015">
        <v>35.770000000000003</v>
      </c>
      <c r="B2015">
        <v>35.770000000000003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-17.0957537571839</v>
      </c>
      <c r="I2015" s="3">
        <v>3.7625432014465298E-5</v>
      </c>
      <c r="J2015">
        <v>0.127886552363634</v>
      </c>
      <c r="K2015">
        <v>7.3320233424224203E-3</v>
      </c>
    </row>
    <row r="2016" spans="1:11">
      <c r="A2016">
        <v>35.79</v>
      </c>
      <c r="B2016">
        <v>35.79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-17.096083491957099</v>
      </c>
      <c r="I2016" s="3">
        <v>-2.87778675556183E-5</v>
      </c>
      <c r="J2016">
        <v>0.119324941188097</v>
      </c>
      <c r="K2016">
        <v>7.1101823018435897E-3</v>
      </c>
    </row>
    <row r="2017" spans="1:11">
      <c r="A2017">
        <v>35.799999999999997</v>
      </c>
      <c r="B2017">
        <v>35.799999999999997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-17.0961625612474</v>
      </c>
      <c r="I2017" s="3">
        <v>-3.0267983675003098E-6</v>
      </c>
      <c r="J2017">
        <v>0.125792166218162</v>
      </c>
      <c r="K2017">
        <v>7.2810799968319002E-3</v>
      </c>
    </row>
    <row r="2018" spans="1:11">
      <c r="A2018">
        <v>35.82</v>
      </c>
      <c r="B2018">
        <v>35.82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-17.096540585098399</v>
      </c>
      <c r="I2018" s="3">
        <v>2.5173649191856401E-5</v>
      </c>
      <c r="J2018">
        <v>0.13475786894559899</v>
      </c>
      <c r="K2018">
        <v>7.1123243437971198E-3</v>
      </c>
    </row>
    <row r="2019" spans="1:11">
      <c r="A2019">
        <v>35.840000000000003</v>
      </c>
      <c r="B2019">
        <v>35.840000000000003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-17.097092719713</v>
      </c>
      <c r="I2019" s="3">
        <v>-1.6940757632255602E-5</v>
      </c>
      <c r="J2019">
        <v>0.13169147539883899</v>
      </c>
      <c r="K2019">
        <v>7.5327233602424902E-3</v>
      </c>
    </row>
    <row r="2020" spans="1:11">
      <c r="A2020">
        <v>35.86</v>
      </c>
      <c r="B2020">
        <v>35.86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-17.097694121294101</v>
      </c>
      <c r="I2020" s="3">
        <v>4.2831525206565898E-5</v>
      </c>
      <c r="J2020">
        <v>0.13242761604487899</v>
      </c>
      <c r="K2020">
        <v>7.1181916761046196E-3</v>
      </c>
    </row>
    <row r="2021" spans="1:11">
      <c r="A2021">
        <v>35.880000000000003</v>
      </c>
      <c r="B2021">
        <v>35.880000000000003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-17.0980306547225</v>
      </c>
      <c r="I2021" s="3">
        <v>3.6228448152542102E-6</v>
      </c>
      <c r="J2021">
        <v>0.12999137397855501</v>
      </c>
      <c r="K2021">
        <v>7.6211990061492499E-3</v>
      </c>
    </row>
    <row r="2022" spans="1:11">
      <c r="A2022">
        <v>35.9</v>
      </c>
      <c r="B2022">
        <v>35.9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-17.098400669198899</v>
      </c>
      <c r="I2022" s="3">
        <v>-2.3934990167617802E-6</v>
      </c>
      <c r="J2022">
        <v>0.13036516495049</v>
      </c>
      <c r="K2022">
        <v>7.00233514609619E-3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-17.098497573317399</v>
      </c>
      <c r="I2023" s="3">
        <v>1.2088567018508899E-5</v>
      </c>
      <c r="J2023">
        <v>0.130122005939484</v>
      </c>
      <c r="K2023">
        <v>7.2298572544648304E-3</v>
      </c>
    </row>
    <row r="2024" spans="1:11">
      <c r="A2024">
        <v>35.93</v>
      </c>
      <c r="B2024">
        <v>35.93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-17.098906284248699</v>
      </c>
      <c r="I2024" s="3">
        <v>3.80631536245346E-5</v>
      </c>
      <c r="J2024">
        <v>0.12749704532325301</v>
      </c>
      <c r="K2024">
        <v>7.3474832973913903E-3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-17.099104190305201</v>
      </c>
      <c r="I2025" s="3">
        <v>4.8335641622543301E-6</v>
      </c>
      <c r="J2025">
        <v>0.12764867395162599</v>
      </c>
      <c r="K2025">
        <v>7.5812452671029304E-3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-17.099370222611299</v>
      </c>
      <c r="I2026" s="3">
        <v>2.1662563085556E-5</v>
      </c>
      <c r="J2026">
        <v>0.13139387592673299</v>
      </c>
      <c r="K2026">
        <v>7.3652715588316004E-3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-17.099449710996801</v>
      </c>
      <c r="I2027" s="3">
        <v>1.08871608972549E-5</v>
      </c>
      <c r="J2027">
        <v>0.124734286218882</v>
      </c>
      <c r="K2027">
        <v>7.1322546471908497E-3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-17.099570317275901</v>
      </c>
      <c r="I2028" s="3">
        <v>3.1376257538795498E-5</v>
      </c>
      <c r="J2028">
        <v>0.12443429790437199</v>
      </c>
      <c r="K2028">
        <v>7.1888790605711796E-3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-17.099879004158002</v>
      </c>
      <c r="I2029" s="3">
        <v>-2.18767672777176E-5</v>
      </c>
      <c r="J2029">
        <v>0.124008958227932</v>
      </c>
      <c r="K2029">
        <v>7.1510673634783903E-3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-17.100230066219101</v>
      </c>
      <c r="I2030" s="3">
        <v>1.9464641809463501E-6</v>
      </c>
      <c r="J2030">
        <v>0.125969066284597</v>
      </c>
      <c r="K2030">
        <v>7.5687655444171397E-3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-17.100401429581002</v>
      </c>
      <c r="I2031" s="3">
        <v>1.3988465070724499E-5</v>
      </c>
      <c r="J2031">
        <v>0.125272278673947</v>
      </c>
      <c r="K2031">
        <v>7.5886027155520203E-3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-17.100795751577799</v>
      </c>
      <c r="I2032" s="3">
        <v>1.7518177628517198E-5</v>
      </c>
      <c r="J2032">
        <v>0.124253374524415</v>
      </c>
      <c r="K2032">
        <v>7.9028309569092806E-3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-17.101452892817701</v>
      </c>
      <c r="I2033" s="3">
        <v>-4.5076012611389203E-6</v>
      </c>
      <c r="J2033">
        <v>0.121961343102157</v>
      </c>
      <c r="K2033">
        <v>6.5669418359760902E-3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-17.1019031407378</v>
      </c>
      <c r="I2034" s="3">
        <v>-1.5888363122940101E-5</v>
      </c>
      <c r="J2034">
        <v>0.122909713536501</v>
      </c>
      <c r="K2034">
        <v>7.5714663799237702E-3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-17.102232037320601</v>
      </c>
      <c r="I2035" s="3">
        <v>1.2433156371116599E-5</v>
      </c>
      <c r="J2035">
        <v>0.12609617784619301</v>
      </c>
      <c r="K2035">
        <v>7.8255311820644297E-3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-17.102458674679902</v>
      </c>
      <c r="I2036" s="3">
        <v>-1.8859282135963399E-5</v>
      </c>
      <c r="J2036">
        <v>0.123827406205237</v>
      </c>
      <c r="K2036">
        <v>7.3269010681857203E-3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-17.102592692004801</v>
      </c>
      <c r="I2037" s="3">
        <v>3.1562522053718601E-5</v>
      </c>
      <c r="J2037">
        <v>0.12184265535324799</v>
      </c>
      <c r="K2037">
        <v>7.4778684597803001E-3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-17.1026956962864</v>
      </c>
      <c r="I2038" s="3">
        <v>-2.43540853261948E-5</v>
      </c>
      <c r="J2038">
        <v>0.12005429249256799</v>
      </c>
      <c r="K2038">
        <v>7.2003343284096303E-3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-17.103006152681399</v>
      </c>
      <c r="I2039" s="3">
        <v>1.1194497346878099E-5</v>
      </c>
      <c r="J2039">
        <v>0.12287689838558399</v>
      </c>
      <c r="K2039">
        <v>7.7817590204052999E-3</v>
      </c>
    </row>
    <row r="2040" spans="1:11">
      <c r="A2040">
        <v>36.22</v>
      </c>
      <c r="B2040">
        <v>36.22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-17.1031179579618</v>
      </c>
      <c r="I2040" s="3">
        <v>5.3923577070236198E-6</v>
      </c>
      <c r="J2040">
        <v>0.12497417628765101</v>
      </c>
      <c r="K2040">
        <v>7.1588904732217302E-3</v>
      </c>
    </row>
    <row r="2041" spans="1:11">
      <c r="A2041">
        <v>36.229999999999997</v>
      </c>
      <c r="B2041">
        <v>36.229999999999997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-17.1031877605921</v>
      </c>
      <c r="I2041" s="3">
        <v>1.6968697309494002E-5</v>
      </c>
      <c r="J2041">
        <v>0.12489371001720399</v>
      </c>
      <c r="K2041">
        <v>7.8333542918077696E-3</v>
      </c>
    </row>
    <row r="2042" spans="1:11">
      <c r="A2042">
        <v>36.25</v>
      </c>
      <c r="B2042">
        <v>36.25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-17.103380032146699</v>
      </c>
      <c r="I2042" s="3">
        <v>4.9453228712081901E-6</v>
      </c>
      <c r="J2042">
        <v>0.12297081761062099</v>
      </c>
      <c r="K2042">
        <v>7.3028729454026201E-3</v>
      </c>
    </row>
    <row r="2043" spans="1:11">
      <c r="A2043">
        <v>36.270000000000003</v>
      </c>
      <c r="B2043">
        <v>36.270000000000003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-17.103818685100201</v>
      </c>
      <c r="I2043" s="3">
        <v>-3.1394883990287801E-5</v>
      </c>
      <c r="J2043">
        <v>0.123810810036957</v>
      </c>
      <c r="K2043">
        <v>7.3136762874291298E-3</v>
      </c>
    </row>
    <row r="2044" spans="1:11">
      <c r="A2044">
        <v>36.29</v>
      </c>
      <c r="B2044">
        <v>36.29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-17.1042946375246</v>
      </c>
      <c r="I2044" s="3">
        <v>1.5487894415855401E-5</v>
      </c>
      <c r="J2044">
        <v>0.12251178268343201</v>
      </c>
      <c r="K2044">
        <v>7.4486249305016497E-3</v>
      </c>
    </row>
    <row r="2045" spans="1:11">
      <c r="A2045">
        <v>36.299999999999997</v>
      </c>
      <c r="B2045">
        <v>36.299999999999997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-17.104475360678801</v>
      </c>
      <c r="I2045" s="3">
        <v>1.77696347236633E-5</v>
      </c>
      <c r="J2045">
        <v>0.12207977939397099</v>
      </c>
      <c r="K2045">
        <v>7.4415468788291096E-3</v>
      </c>
    </row>
    <row r="2046" spans="1:11">
      <c r="A2046">
        <v>36.32</v>
      </c>
      <c r="B2046">
        <v>36.32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-17.104919974097001</v>
      </c>
      <c r="I2046" s="3">
        <v>-1.7974525690078699E-6</v>
      </c>
      <c r="J2046">
        <v>0.12167468201369</v>
      </c>
      <c r="K2046">
        <v>7.4192882689641396E-3</v>
      </c>
    </row>
    <row r="2047" spans="1:11">
      <c r="A2047">
        <v>36.340000000000003</v>
      </c>
      <c r="B2047">
        <v>36.340000000000003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-17.105323376489402</v>
      </c>
      <c r="I2047" s="3">
        <v>6.68689608573914E-6</v>
      </c>
      <c r="J2047">
        <v>0.122569114901125</v>
      </c>
      <c r="K2047">
        <v>7.1306713987904103E-3</v>
      </c>
    </row>
    <row r="2048" spans="1:11">
      <c r="A2048">
        <v>36.36</v>
      </c>
      <c r="B2048">
        <v>36.36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-17.105958398816998</v>
      </c>
      <c r="I2048" s="3">
        <v>7.0407986640930201E-6</v>
      </c>
      <c r="J2048">
        <v>0.124070062302053</v>
      </c>
      <c r="K2048">
        <v>7.3347241779290499E-3</v>
      </c>
    </row>
    <row r="2049" spans="1:11">
      <c r="A2049">
        <v>36.380000000000003</v>
      </c>
      <c r="B2049">
        <v>36.380000000000003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-17.1062954910389</v>
      </c>
      <c r="I2049" s="3">
        <v>3.1040981411933899E-5</v>
      </c>
      <c r="J2049">
        <v>0.12204143218696099</v>
      </c>
      <c r="K2049">
        <v>6.8740920256608199E-3</v>
      </c>
    </row>
    <row r="2050" spans="1:11">
      <c r="A2050">
        <v>36.4</v>
      </c>
      <c r="B2050">
        <v>36.4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-17.1068226662073</v>
      </c>
      <c r="I2050" s="3">
        <v>1.06077641248703E-5</v>
      </c>
      <c r="J2050">
        <v>0.11626357678323999</v>
      </c>
      <c r="K2050">
        <v>7.5886958478108696E-3</v>
      </c>
    </row>
    <row r="2051" spans="1:11">
      <c r="A2051">
        <v>36.409999999999997</v>
      </c>
      <c r="B2051">
        <v>36.409999999999997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-17.1068507455843</v>
      </c>
      <c r="I2051" s="3">
        <v>8.0093741416931203E-6</v>
      </c>
      <c r="J2051">
        <v>0.112002259120345</v>
      </c>
      <c r="K2051">
        <v>7.1062707469719197E-3</v>
      </c>
    </row>
    <row r="2052" spans="1:11">
      <c r="A2052">
        <v>36.42</v>
      </c>
      <c r="B2052">
        <v>36.42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-17.106973354207099</v>
      </c>
      <c r="I2052" s="3">
        <v>-1.5571713447570801E-5</v>
      </c>
      <c r="J2052">
        <v>0.110454163514078</v>
      </c>
      <c r="K2052">
        <v>6.8908558322536796E-3</v>
      </c>
    </row>
    <row r="2053" spans="1:11">
      <c r="A2053">
        <v>36.44</v>
      </c>
      <c r="B2053">
        <v>36.44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-17.1070547983701</v>
      </c>
      <c r="I2053" s="3">
        <v>4.9453228712081902E-5</v>
      </c>
      <c r="J2053">
        <v>0.11470517143607099</v>
      </c>
      <c r="K2053">
        <v>7.8018755883167302E-3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-17.107177127596099</v>
      </c>
      <c r="I2054" s="3">
        <v>2.72784382104874E-5</v>
      </c>
      <c r="J2054">
        <v>0.118432017043233</v>
      </c>
      <c r="K2054">
        <v>7.3363074263294902E-3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-17.107437432268</v>
      </c>
      <c r="I2055" s="3">
        <v>-8.9034438133239695E-6</v>
      </c>
      <c r="J2055">
        <v>0.123418159782887</v>
      </c>
      <c r="K2055">
        <v>7.1411022117815297E-3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-17.107555244579299</v>
      </c>
      <c r="I2056" s="3">
        <v>-4.1350722312927204E-6</v>
      </c>
      <c r="J2056">
        <v>0.123124332167208</v>
      </c>
      <c r="K2056">
        <v>7.6613390097132602E-3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-17.1077235345765</v>
      </c>
      <c r="I2057" s="3">
        <v>-1.54972076416016E-5</v>
      </c>
      <c r="J2057">
        <v>0.12245281599462</v>
      </c>
      <c r="K2057">
        <v>6.72824690830294E-3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-17.1081017912582</v>
      </c>
      <c r="I2058" s="3">
        <v>2.4121254682540902E-6</v>
      </c>
      <c r="J2058">
        <v>0.12641452252864799</v>
      </c>
      <c r="K2058">
        <v>7.5281598795588801E-3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-17.108583331618298</v>
      </c>
      <c r="I2059" s="3">
        <v>-2.1681189537048299E-5</v>
      </c>
      <c r="J2059">
        <v>0.124139967374504</v>
      </c>
      <c r="K2059">
        <v>7.3998236268646598E-3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-17.1088167210665</v>
      </c>
      <c r="I2060" s="3">
        <v>-1.54133886098862E-5</v>
      </c>
      <c r="J2060">
        <v>0.123665342107415</v>
      </c>
      <c r="K2060">
        <v>7.3482283554621901E-3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-17.109123778133998</v>
      </c>
      <c r="I2061" s="3">
        <v>-2.3534521460533101E-5</v>
      </c>
      <c r="J2061">
        <v>0.12456895317882299</v>
      </c>
      <c r="K2061">
        <v>6.9179573195787998E-3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-17.109522430780999</v>
      </c>
      <c r="I2062" s="3">
        <v>-2.84146517515183E-5</v>
      </c>
      <c r="J2062">
        <v>0.12676580809056801</v>
      </c>
      <c r="K2062">
        <v>7.44545843370077E-3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-17.110099105746599</v>
      </c>
      <c r="I2063" s="3">
        <v>1.3839453458786001E-5</v>
      </c>
      <c r="J2063">
        <v>0.121882511302829</v>
      </c>
      <c r="K2063">
        <v>7.5913966833175001E-3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-17.1103448817857</v>
      </c>
      <c r="I2064" s="3">
        <v>-2.2351741790771501E-5</v>
      </c>
      <c r="J2064">
        <v>0.12399022467434399</v>
      </c>
      <c r="K2064">
        <v>6.9425442359149899E-3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-17.110735804455</v>
      </c>
      <c r="I2065" s="3">
        <v>5.2973628044128398E-5</v>
      </c>
      <c r="J2065">
        <v>0.124227097257972</v>
      </c>
      <c r="K2065">
        <v>7.5749122735011901E-3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-17.111025166392601</v>
      </c>
      <c r="I2066" s="3">
        <v>4.19560819864273E-5</v>
      </c>
      <c r="J2066">
        <v>0.118877976201475</v>
      </c>
      <c r="K2066">
        <v>7.1444549731001002E-3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-17.1113100114156</v>
      </c>
      <c r="I2067" s="3">
        <v>2.3469328880310101E-6</v>
      </c>
      <c r="J2067">
        <v>0.11359347961843</v>
      </c>
      <c r="K2067">
        <v>7.3015690937787304E-3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-17.111615764631399</v>
      </c>
      <c r="I2068" s="3">
        <v>1.5702098608017002E-5</v>
      </c>
      <c r="J2068">
        <v>0.11520142201334201</v>
      </c>
      <c r="K2068">
        <v>6.8878755999705003E-3</v>
      </c>
    </row>
    <row r="2069" spans="1:11">
      <c r="A2069">
        <v>36.72</v>
      </c>
      <c r="B2069">
        <v>36.72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-17.1117885249772</v>
      </c>
      <c r="I2069" s="3">
        <v>-1.26194208860397E-5</v>
      </c>
      <c r="J2069">
        <v>0.116235413588583</v>
      </c>
      <c r="K2069">
        <v>7.4271113787074796E-3</v>
      </c>
    </row>
    <row r="2070" spans="1:11">
      <c r="A2070">
        <v>36.729999999999997</v>
      </c>
      <c r="B2070">
        <v>36.729999999999997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-17.111944940611</v>
      </c>
      <c r="I2070" s="3">
        <v>1.11758708953857E-7</v>
      </c>
      <c r="J2070">
        <v>0.117539470084012</v>
      </c>
      <c r="K2070">
        <v>7.6276251320098404E-3</v>
      </c>
    </row>
    <row r="2071" spans="1:11">
      <c r="A2071">
        <v>36.75</v>
      </c>
      <c r="B2071">
        <v>36.75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-17.112346387225902</v>
      </c>
      <c r="I2071" s="3">
        <v>-2.68779695034027E-5</v>
      </c>
      <c r="J2071">
        <v>0.116591351106763</v>
      </c>
      <c r="K2071">
        <v>6.9072471098111403E-3</v>
      </c>
    </row>
    <row r="2072" spans="1:11">
      <c r="A2072">
        <v>36.770000000000003</v>
      </c>
      <c r="B2072">
        <v>36.770000000000003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-17.112616563917602</v>
      </c>
      <c r="I2072" s="3">
        <v>4.16114926338196E-5</v>
      </c>
      <c r="J2072">
        <v>0.115481922402978</v>
      </c>
      <c r="K2072">
        <v>7.4851327759705398E-3</v>
      </c>
    </row>
    <row r="2073" spans="1:11">
      <c r="A2073">
        <v>36.79</v>
      </c>
      <c r="B2073">
        <v>36.79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-17.1128907918627</v>
      </c>
      <c r="I2073" s="3">
        <v>-1.6381964087486301E-5</v>
      </c>
      <c r="J2073">
        <v>0.118019124493003</v>
      </c>
      <c r="K2073">
        <v>6.8722293804838299E-3</v>
      </c>
    </row>
    <row r="2074" spans="1:11">
      <c r="A2074">
        <v>36.799999999999997</v>
      </c>
      <c r="B2074">
        <v>36.799999999999997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-17.112858754364598</v>
      </c>
      <c r="I2074" s="3">
        <v>-2.32178717851639E-5</v>
      </c>
      <c r="J2074">
        <v>0.118247698992491</v>
      </c>
      <c r="K2074">
        <v>7.5685792798994402E-3</v>
      </c>
    </row>
    <row r="2075" spans="1:11">
      <c r="A2075">
        <v>36.82</v>
      </c>
      <c r="B2075">
        <v>36.82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-17.112942340569699</v>
      </c>
      <c r="I2075" s="3">
        <v>4.0046870708465603E-7</v>
      </c>
      <c r="J2075">
        <v>0.121264304034412</v>
      </c>
      <c r="K2075">
        <v>7.08661984035473E-3</v>
      </c>
    </row>
    <row r="2076" spans="1:11">
      <c r="A2076">
        <v>36.840000000000003</v>
      </c>
      <c r="B2076">
        <v>36.840000000000003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-17.113231795639599</v>
      </c>
      <c r="I2076" s="3">
        <v>3.9450824260711697E-5</v>
      </c>
      <c r="J2076">
        <v>0.125876027159393</v>
      </c>
      <c r="K2076">
        <v>7.47572641782677E-3</v>
      </c>
    </row>
    <row r="2077" spans="1:11">
      <c r="A2077">
        <v>36.86</v>
      </c>
      <c r="B2077">
        <v>36.86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-17.113480319080399</v>
      </c>
      <c r="I2077" s="3">
        <v>1.8272548913955699E-5</v>
      </c>
      <c r="J2077">
        <v>0.128257451578975</v>
      </c>
      <c r="K2077">
        <v>7.2878786517278898E-3</v>
      </c>
    </row>
    <row r="2078" spans="1:11">
      <c r="A2078">
        <v>36.880000000000003</v>
      </c>
      <c r="B2078">
        <v>36.880000000000003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-17.113973175010301</v>
      </c>
      <c r="I2078" s="3">
        <v>2.3376196622848501E-5</v>
      </c>
      <c r="J2078">
        <v>0.12934550642967199</v>
      </c>
      <c r="K2078">
        <v>7.0178882333240102E-3</v>
      </c>
    </row>
    <row r="2079" spans="1:11">
      <c r="A2079">
        <v>36.9</v>
      </c>
      <c r="B2079">
        <v>36.9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-17.1143647030393</v>
      </c>
      <c r="I2079" s="3">
        <v>5.4854899644851702E-6</v>
      </c>
      <c r="J2079">
        <v>0.130779314786196</v>
      </c>
      <c r="K2079">
        <v>6.7822636184354896E-3</v>
      </c>
    </row>
    <row r="2080" spans="1:11">
      <c r="A2080">
        <v>36.909999999999997</v>
      </c>
      <c r="B2080">
        <v>36.909999999999997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-17.114741795567699</v>
      </c>
      <c r="I2080" s="3">
        <v>-2.8628855943679799E-5</v>
      </c>
      <c r="J2080">
        <v>0.130581669509411</v>
      </c>
      <c r="K2080">
        <v>7.0180744978417097E-3</v>
      </c>
    </row>
    <row r="2081" spans="1:11">
      <c r="A2081">
        <v>36.93</v>
      </c>
      <c r="B2081">
        <v>36.93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-17.115473396050898</v>
      </c>
      <c r="I2081" s="3">
        <v>1.9557774066925001E-7</v>
      </c>
      <c r="J2081">
        <v>0.13075542636215701</v>
      </c>
      <c r="K2081">
        <v>8.0164523127053307E-3</v>
      </c>
    </row>
    <row r="2082" spans="1:11">
      <c r="A2082">
        <v>36.950000000000003</v>
      </c>
      <c r="B2082">
        <v>36.950000000000003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-17.116148139288299</v>
      </c>
      <c r="I2082" s="3">
        <v>1.3783574104309101E-5</v>
      </c>
      <c r="J2082">
        <v>0.12999200262129301</v>
      </c>
      <c r="K2082">
        <v>6.8606809803865298E-3</v>
      </c>
    </row>
    <row r="2083" spans="1:11">
      <c r="A2083">
        <v>36.97</v>
      </c>
      <c r="B2083">
        <v>36.97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-17.1165898656064</v>
      </c>
      <c r="I2083" s="3">
        <v>8.5309147834777798E-6</v>
      </c>
      <c r="J2083">
        <v>0.12954327743500499</v>
      </c>
      <c r="K2083">
        <v>8.0483966774906098E-3</v>
      </c>
    </row>
    <row r="2084" spans="1:11">
      <c r="A2084">
        <v>36.979999999999997</v>
      </c>
      <c r="B2084">
        <v>36.979999999999997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-17.116791170990499</v>
      </c>
      <c r="I2084" s="3">
        <v>-4.3772161006927501E-7</v>
      </c>
      <c r="J2084">
        <v>0.135877355933189</v>
      </c>
      <c r="K2084">
        <v>7.7361242135691802E-3</v>
      </c>
    </row>
    <row r="2085" spans="1:11">
      <c r="A2085">
        <v>37</v>
      </c>
      <c r="B2085">
        <v>37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-17.116980834841801</v>
      </c>
      <c r="I2085" s="3">
        <v>6.8545341491699202E-6</v>
      </c>
      <c r="J2085">
        <v>0.143479281105101</v>
      </c>
      <c r="K2085">
        <v>7.4935146792669697E-3</v>
      </c>
    </row>
    <row r="2086" spans="1:11">
      <c r="A2086">
        <v>37.020000000000003</v>
      </c>
      <c r="B2086">
        <v>37.020000000000003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-17.117278764947599</v>
      </c>
      <c r="I2086" s="3">
        <v>1.6046687960624702E-5</v>
      </c>
      <c r="J2086">
        <v>0.13933954294771</v>
      </c>
      <c r="K2086">
        <v>7.1206131148347004E-3</v>
      </c>
    </row>
    <row r="2087" spans="1:11">
      <c r="A2087">
        <v>37.04</v>
      </c>
      <c r="B2087">
        <v>37.04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-17.117317740799201</v>
      </c>
      <c r="I2087" s="3">
        <v>-9.0617686510086093E-6</v>
      </c>
      <c r="J2087">
        <v>0.13954950962215701</v>
      </c>
      <c r="K2087">
        <v>7.4459240949950201E-3</v>
      </c>
    </row>
    <row r="2088" spans="1:11">
      <c r="A2088">
        <v>37.049999999999997</v>
      </c>
      <c r="B2088">
        <v>37.049999999999997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-17.1173678459561</v>
      </c>
      <c r="I2088" s="3">
        <v>1.5646219253540001E-6</v>
      </c>
      <c r="J2088">
        <v>0.13994492590427399</v>
      </c>
      <c r="K2088">
        <v>7.4977056309151798E-3</v>
      </c>
    </row>
    <row r="2089" spans="1:11">
      <c r="A2089">
        <v>37.07</v>
      </c>
      <c r="B2089">
        <v>37.07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-17.117526357065799</v>
      </c>
      <c r="I2089" s="3">
        <v>9.4436109066009505E-6</v>
      </c>
      <c r="J2089">
        <v>0.138658471405506</v>
      </c>
      <c r="K2089">
        <v>7.4375421916985903E-3</v>
      </c>
    </row>
    <row r="2090" spans="1:11">
      <c r="A2090">
        <v>37.090000000000003</v>
      </c>
      <c r="B2090">
        <v>37.090000000000003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-17.117422468027598</v>
      </c>
      <c r="I2090" s="3">
        <v>1.23865902423859E-5</v>
      </c>
      <c r="J2090">
        <v>0.138672427274287</v>
      </c>
      <c r="K2090">
        <v>7.7038073197485003E-3</v>
      </c>
    </row>
    <row r="2091" spans="1:11">
      <c r="A2091">
        <v>37.11</v>
      </c>
      <c r="B2091">
        <v>37.11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-17.117726544862698</v>
      </c>
      <c r="I2091" s="3">
        <v>4.3576583266258199E-5</v>
      </c>
      <c r="J2091">
        <v>0.13663964811712501</v>
      </c>
      <c r="K2091">
        <v>7.0021488815784896E-3</v>
      </c>
    </row>
    <row r="2092" spans="1:11">
      <c r="A2092">
        <v>37.130000000000003</v>
      </c>
      <c r="B2092">
        <v>37.130000000000003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-17.117961098464299</v>
      </c>
      <c r="I2092" s="3">
        <v>1.88127160072327E-6</v>
      </c>
      <c r="J2092">
        <v>0.13601502869278201</v>
      </c>
      <c r="K2092">
        <v>7.7739359106619704E-3</v>
      </c>
    </row>
    <row r="2093" spans="1:11">
      <c r="A2093">
        <v>37.15</v>
      </c>
      <c r="B2093">
        <v>37.15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-17.118226851373599</v>
      </c>
      <c r="I2093" s="3">
        <v>-2.8153881430625899E-5</v>
      </c>
      <c r="J2093">
        <v>0.13558025937527399</v>
      </c>
      <c r="K2093">
        <v>7.1502291731487498E-3</v>
      </c>
    </row>
    <row r="2094" spans="1:11">
      <c r="A2094">
        <v>37.159999999999997</v>
      </c>
      <c r="B2094">
        <v>37.159999999999997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-17.118379541716902</v>
      </c>
      <c r="I2094" s="3">
        <v>-4.5318156480789198E-5</v>
      </c>
      <c r="J2094">
        <v>0.136007987894118</v>
      </c>
      <c r="K2094">
        <v>7.2924421324115102E-3</v>
      </c>
    </row>
    <row r="2095" spans="1:11">
      <c r="A2095">
        <v>37.18</v>
      </c>
      <c r="B2095">
        <v>37.18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-17.118842129661701</v>
      </c>
      <c r="I2095" s="3">
        <v>-2.5369226932525601E-5</v>
      </c>
      <c r="J2095">
        <v>0.13485053088516</v>
      </c>
      <c r="K2095">
        <v>6.8547205158201799E-3</v>
      </c>
    </row>
    <row r="2096" spans="1:11">
      <c r="A2096">
        <v>37.200000000000003</v>
      </c>
      <c r="B2096">
        <v>37.200000000000003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-17.1193293976559</v>
      </c>
      <c r="I2096" s="3">
        <v>-3.2130628824234E-6</v>
      </c>
      <c r="J2096">
        <v>0.133528369478881</v>
      </c>
      <c r="K2096">
        <v>7.1575866215978397E-3</v>
      </c>
    </row>
    <row r="2097" spans="1:11">
      <c r="A2097">
        <v>37.22</v>
      </c>
      <c r="B2097">
        <v>37.22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-17.120231942405798</v>
      </c>
      <c r="I2097" s="3">
        <v>3.5390257835388201E-6</v>
      </c>
      <c r="J2097">
        <v>0.133818425238132</v>
      </c>
      <c r="K2097">
        <v>7.4623153725524799E-3</v>
      </c>
    </row>
    <row r="2098" spans="1:11">
      <c r="A2098">
        <v>37.229999999999997</v>
      </c>
      <c r="B2098">
        <v>37.229999999999997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-17.120326844180699</v>
      </c>
      <c r="I2098" s="3">
        <v>-4.4899061322212199E-5</v>
      </c>
      <c r="J2098">
        <v>0.131834931671619</v>
      </c>
      <c r="K2098">
        <v>7.2194264414737197E-3</v>
      </c>
    </row>
    <row r="2099" spans="1:11">
      <c r="A2099">
        <v>37.25</v>
      </c>
      <c r="B2099">
        <v>37.25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-17.1208181168621</v>
      </c>
      <c r="I2099" s="3">
        <v>3.4030526876449599E-5</v>
      </c>
      <c r="J2099">
        <v>0.1335429539904</v>
      </c>
      <c r="K2099">
        <v>7.8693964759824105E-3</v>
      </c>
    </row>
    <row r="2100" spans="1:11">
      <c r="A2100">
        <v>37.270000000000003</v>
      </c>
      <c r="B2100">
        <v>37.270000000000003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-17.1214159328512</v>
      </c>
      <c r="I2100" s="3">
        <v>-4.81121242046356E-5</v>
      </c>
      <c r="J2100">
        <v>0.130962124094367</v>
      </c>
      <c r="K2100">
        <v>7.1078539953723504E-3</v>
      </c>
    </row>
    <row r="2101" spans="1:11">
      <c r="A2101">
        <v>37.29</v>
      </c>
      <c r="B2101">
        <v>37.29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-17.121866041072799</v>
      </c>
      <c r="I2101" s="3">
        <v>3.0826777219772298E-5</v>
      </c>
      <c r="J2101">
        <v>0.12687204871326699</v>
      </c>
      <c r="K2101">
        <v>7.6812693131069901E-3</v>
      </c>
    </row>
    <row r="2102" spans="1:11">
      <c r="A2102">
        <v>37.299999999999997</v>
      </c>
      <c r="B2102">
        <v>37.299999999999997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-17.122050536083599</v>
      </c>
      <c r="I2102" s="3">
        <v>2.2631138563156098E-6</v>
      </c>
      <c r="J2102">
        <v>0.124124754220247</v>
      </c>
      <c r="K2102">
        <v>7.2514639385178499E-3</v>
      </c>
    </row>
    <row r="2103" spans="1:11">
      <c r="A2103">
        <v>37.32</v>
      </c>
      <c r="B2103">
        <v>37.32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-17.122231724899098</v>
      </c>
      <c r="I2103" s="3">
        <v>-9.1269612312316905E-7</v>
      </c>
      <c r="J2103">
        <v>0.11161765549331901</v>
      </c>
      <c r="K2103">
        <v>7.4562617757272798E-3</v>
      </c>
    </row>
    <row r="2104" spans="1:11">
      <c r="A2104">
        <v>37.340000000000003</v>
      </c>
      <c r="B2104">
        <v>37.340000000000003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-17.122209512854699</v>
      </c>
      <c r="I2104" s="3">
        <v>-6.0070306062698398E-6</v>
      </c>
      <c r="J2104">
        <v>0.121615841053426</v>
      </c>
      <c r="K2104">
        <v>7.2930940582234503E-3</v>
      </c>
    </row>
    <row r="2105" spans="1:11">
      <c r="A2105">
        <v>37.36</v>
      </c>
      <c r="B2105">
        <v>37.36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-17.122365043732</v>
      </c>
      <c r="I2105" s="3">
        <v>-3.9916485548019402E-5</v>
      </c>
      <c r="J2105">
        <v>0.123917805030942</v>
      </c>
      <c r="K2105">
        <v>7.7203848618236596E-3</v>
      </c>
    </row>
    <row r="2106" spans="1:11">
      <c r="A2106">
        <v>37.380000000000003</v>
      </c>
      <c r="B2106">
        <v>37.380000000000003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-17.122533939088999</v>
      </c>
      <c r="I2106" s="3">
        <v>9.1083347797393799E-6</v>
      </c>
      <c r="J2106">
        <v>0.122151696123183</v>
      </c>
      <c r="K2106">
        <v>6.9350005229482101E-3</v>
      </c>
    </row>
    <row r="2107" spans="1:11">
      <c r="A2107">
        <v>37.4</v>
      </c>
      <c r="B2107">
        <v>37.4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-17.122617571860101</v>
      </c>
      <c r="I2107" s="3">
        <v>1.9697472453117401E-5</v>
      </c>
      <c r="J2107">
        <v>0.122034139931202</v>
      </c>
      <c r="K2107">
        <v>7.8157522948852608E-3</v>
      </c>
    </row>
    <row r="2108" spans="1:11">
      <c r="A2108">
        <v>37.409999999999997</v>
      </c>
      <c r="B2108">
        <v>37.409999999999997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-17.122832102025399</v>
      </c>
      <c r="I2108" s="3">
        <v>2.26497650146484E-5</v>
      </c>
      <c r="J2108">
        <v>0.122442506253719</v>
      </c>
      <c r="K2108">
        <v>7.7611767911996204E-3</v>
      </c>
    </row>
    <row r="2109" spans="1:11">
      <c r="A2109">
        <v>37.43</v>
      </c>
      <c r="B2109">
        <v>37.43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-17.122877178040099</v>
      </c>
      <c r="I2109" s="3">
        <v>-2.4875625967979401E-5</v>
      </c>
      <c r="J2109">
        <v>0.12609982397407299</v>
      </c>
      <c r="K2109">
        <v>7.04023997544782E-3</v>
      </c>
    </row>
    <row r="2110" spans="1:11">
      <c r="A2110">
        <v>37.450000000000003</v>
      </c>
      <c r="B2110">
        <v>37.450000000000003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-17.1233740386573</v>
      </c>
      <c r="I2110" s="3">
        <v>1.5450641512870799E-5</v>
      </c>
      <c r="J2110">
        <v>0.124028194695711</v>
      </c>
      <c r="K2110">
        <v>7.1004965469232701E-3</v>
      </c>
    </row>
    <row r="2111" spans="1:11">
      <c r="A2111">
        <v>37.47</v>
      </c>
      <c r="B2111">
        <v>37.47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-17.1238468245847</v>
      </c>
      <c r="I2111" s="3">
        <v>-1.6754493117332499E-5</v>
      </c>
      <c r="J2111">
        <v>0.12057380285114</v>
      </c>
      <c r="K2111">
        <v>7.0166775139589698E-3</v>
      </c>
    </row>
    <row r="2112" spans="1:11">
      <c r="A2112">
        <v>37.479999999999997</v>
      </c>
      <c r="B2112">
        <v>37.479999999999997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-17.124207991496299</v>
      </c>
      <c r="I2112" s="3">
        <v>-3.60514968633652E-5</v>
      </c>
      <c r="J2112">
        <v>0.12045725248754</v>
      </c>
      <c r="K2112">
        <v>7.3265285391503204E-3</v>
      </c>
    </row>
    <row r="2113" spans="1:11">
      <c r="A2113">
        <v>37.5</v>
      </c>
      <c r="B2113">
        <v>37.5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-17.125050698768</v>
      </c>
      <c r="I2113" s="3">
        <v>2.9755756258964501E-5</v>
      </c>
      <c r="J2113">
        <v>0.12169794179499099</v>
      </c>
      <c r="K2113">
        <v>6.9815666523728196E-3</v>
      </c>
    </row>
    <row r="2114" spans="1:11">
      <c r="A2114">
        <v>37.520000000000003</v>
      </c>
      <c r="B2114">
        <v>37.520000000000003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-17.125536430079901</v>
      </c>
      <c r="I2114" s="3">
        <v>-3.82401049137115E-5</v>
      </c>
      <c r="J2114">
        <v>0.11852706782519799</v>
      </c>
      <c r="K2114">
        <v>7.4871816856652198E-3</v>
      </c>
    </row>
    <row r="2115" spans="1:11">
      <c r="A2115">
        <v>37.54</v>
      </c>
      <c r="B2115">
        <v>37.54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-17.126061090677201</v>
      </c>
      <c r="I2115" s="3">
        <v>5.9651210904121399E-5</v>
      </c>
      <c r="J2115">
        <v>0.120592410676181</v>
      </c>
      <c r="K2115">
        <v>7.5440854958220898E-3</v>
      </c>
    </row>
    <row r="2116" spans="1:11">
      <c r="A2116">
        <v>37.549999999999997</v>
      </c>
      <c r="B2116">
        <v>37.549999999999997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-17.1262815813072</v>
      </c>
      <c r="I2116" s="3">
        <v>2.10665166378021E-5</v>
      </c>
      <c r="J2116">
        <v>0.119931581430137</v>
      </c>
      <c r="K2116">
        <v>7.7356585522749396E-3</v>
      </c>
    </row>
    <row r="2117" spans="1:11">
      <c r="A2117">
        <v>37.57</v>
      </c>
      <c r="B2117">
        <v>37.57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-17.126379649579</v>
      </c>
      <c r="I2117" s="3">
        <v>-5.2750110626220703E-5</v>
      </c>
      <c r="J2117">
        <v>0.123576074838638</v>
      </c>
      <c r="K2117">
        <v>7.3043630615442102E-3</v>
      </c>
    </row>
    <row r="2118" spans="1:11">
      <c r="A2118">
        <v>37.590000000000003</v>
      </c>
      <c r="B2118">
        <v>37.590000000000003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-17.126616764317699</v>
      </c>
      <c r="I2118" s="3">
        <v>2.8228387236595201E-5</v>
      </c>
      <c r="J2118">
        <v>0.12521884404122799</v>
      </c>
      <c r="K2118">
        <v>7.5064600632470096E-3</v>
      </c>
    </row>
    <row r="2119" spans="1:11">
      <c r="A2119">
        <v>37.61</v>
      </c>
      <c r="B2119">
        <v>37.61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-17.126813971882299</v>
      </c>
      <c r="I2119" s="3">
        <v>-4.0251761674881002E-5</v>
      </c>
      <c r="J2119">
        <v>0.12375159189105001</v>
      </c>
      <c r="K2119">
        <v>7.2747470032301503E-3</v>
      </c>
    </row>
    <row r="2120" spans="1:11">
      <c r="A2120">
        <v>37.630000000000003</v>
      </c>
      <c r="B2120">
        <v>37.630000000000003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-17.126829245573202</v>
      </c>
      <c r="I2120" s="3">
        <v>1.0821968317031899E-5</v>
      </c>
      <c r="J2120">
        <v>0.117714358493686</v>
      </c>
      <c r="K2120">
        <v>6.8682246933533201E-3</v>
      </c>
    </row>
    <row r="2121" spans="1:11">
      <c r="A2121">
        <v>37.65</v>
      </c>
      <c r="B2121">
        <v>37.65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-17.126956883338099</v>
      </c>
      <c r="I2121" s="3">
        <v>-3.2000243663787801E-5</v>
      </c>
      <c r="J2121">
        <v>0.120590650476515</v>
      </c>
      <c r="K2121">
        <v>7.7252277392838202E-3</v>
      </c>
    </row>
    <row r="2122" spans="1:11">
      <c r="A2122">
        <v>37.659999999999997</v>
      </c>
      <c r="B2122">
        <v>37.659999999999997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-17.126932156722599</v>
      </c>
      <c r="I2122" s="3">
        <v>-9.8720192909240701E-7</v>
      </c>
      <c r="J2122">
        <v>0.12418610975146301</v>
      </c>
      <c r="K2122">
        <v>7.57239770251226E-3</v>
      </c>
    </row>
    <row r="2123" spans="1:11">
      <c r="A2123">
        <v>37.68</v>
      </c>
      <c r="B2123">
        <v>37.68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-17.127066034349099</v>
      </c>
      <c r="I2123" s="3">
        <v>1.4258548617363E-5</v>
      </c>
      <c r="J2123">
        <v>0.12229477521032101</v>
      </c>
      <c r="K2123">
        <v>6.9952570944236498E-3</v>
      </c>
    </row>
    <row r="2124" spans="1:11">
      <c r="A2124">
        <v>37.700000000000003</v>
      </c>
      <c r="B2124">
        <v>37.700000000000003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-17.127226128707299</v>
      </c>
      <c r="I2124" s="3">
        <v>3.9581209421157803E-6</v>
      </c>
      <c r="J2124">
        <v>0.124334846623242</v>
      </c>
      <c r="K2124">
        <v>7.70101335198303E-3</v>
      </c>
    </row>
    <row r="2125" spans="1:11">
      <c r="A2125">
        <v>37.72</v>
      </c>
      <c r="B2125">
        <v>37.72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-17.1275989371516</v>
      </c>
      <c r="I2125" s="3">
        <v>3.8612633943557699E-5</v>
      </c>
      <c r="J2125">
        <v>0.11517652776092301</v>
      </c>
      <c r="K2125">
        <v>7.3569827877940103E-3</v>
      </c>
    </row>
    <row r="2126" spans="1:11">
      <c r="A2126">
        <v>37.729999999999997</v>
      </c>
      <c r="B2126">
        <v>37.729999999999997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-17.1279153074452</v>
      </c>
      <c r="I2126" s="3">
        <v>2.7706846594810499E-5</v>
      </c>
      <c r="J2126">
        <v>0.115974023938179</v>
      </c>
      <c r="K2126">
        <v>7.2971918776128198E-3</v>
      </c>
    </row>
    <row r="2127" spans="1:11">
      <c r="A2127">
        <v>37.75</v>
      </c>
      <c r="B2127">
        <v>37.75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-17.128521831300699</v>
      </c>
      <c r="I2127" s="3">
        <v>1.6344711184501601E-5</v>
      </c>
      <c r="J2127">
        <v>0.12686324771493701</v>
      </c>
      <c r="K2127">
        <v>6.8384223705215703E-3</v>
      </c>
    </row>
    <row r="2128" spans="1:11">
      <c r="A2128">
        <v>37.770000000000003</v>
      </c>
      <c r="B2128">
        <v>37.770000000000003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-17.129187913237701</v>
      </c>
      <c r="I2128" s="3">
        <v>-1.8831342458724999E-5</v>
      </c>
      <c r="J2128">
        <v>0.124525702558458</v>
      </c>
      <c r="K2128">
        <v>7.74739321688994E-3</v>
      </c>
    </row>
    <row r="2129" spans="1:11">
      <c r="A2129">
        <v>37.79</v>
      </c>
      <c r="B2129">
        <v>37.79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-17.1299330178989</v>
      </c>
      <c r="I2129" s="3">
        <v>1.9697472453117401E-5</v>
      </c>
      <c r="J2129">
        <v>0.125094624236226</v>
      </c>
      <c r="K2129">
        <v>6.9468283198220598E-3</v>
      </c>
    </row>
    <row r="2130" spans="1:11">
      <c r="A2130">
        <v>37.799999999999997</v>
      </c>
      <c r="B2130">
        <v>37.799999999999997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-17.130275930887201</v>
      </c>
      <c r="I2130" s="3">
        <v>-8.4750354290008503E-7</v>
      </c>
      <c r="J2130">
        <v>0.127048823051155</v>
      </c>
      <c r="K2130">
        <v>6.9913455395519799E-3</v>
      </c>
    </row>
    <row r="2131" spans="1:11">
      <c r="A2131">
        <v>37.82</v>
      </c>
      <c r="B2131">
        <v>37.82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-17.130628715895199</v>
      </c>
      <c r="I2131" s="3">
        <v>2.1355226635932899E-5</v>
      </c>
      <c r="J2131">
        <v>0.127499182708561</v>
      </c>
      <c r="K2131">
        <v>7.4556098499153397E-3</v>
      </c>
    </row>
    <row r="2132" spans="1:11">
      <c r="A2132">
        <v>37.840000000000003</v>
      </c>
      <c r="B2132">
        <v>37.840000000000003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-17.131004225175101</v>
      </c>
      <c r="I2132" s="3">
        <v>-4.8605725169181797E-5</v>
      </c>
      <c r="J2132">
        <v>0.12714827433228501</v>
      </c>
      <c r="K2132">
        <v>7.15423386027927E-3</v>
      </c>
    </row>
    <row r="2133" spans="1:11">
      <c r="A2133">
        <v>37.86</v>
      </c>
      <c r="B2133">
        <v>37.86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-17.131162410321998</v>
      </c>
      <c r="I2133" s="3">
        <v>2.2929161787033101E-5</v>
      </c>
      <c r="J2133">
        <v>0.122322058305144</v>
      </c>
      <c r="K2133">
        <v>7.3715114201744897E-3</v>
      </c>
    </row>
    <row r="2134" spans="1:11">
      <c r="A2134">
        <v>37.880000000000003</v>
      </c>
      <c r="B2134">
        <v>37.880000000000003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-17.131363762272201</v>
      </c>
      <c r="I2134" s="3">
        <v>-5.06825745105743E-5</v>
      </c>
      <c r="J2134">
        <v>0.11940754484385301</v>
      </c>
      <c r="K2134">
        <v>6.6875481111858303E-3</v>
      </c>
    </row>
    <row r="2135" spans="1:11">
      <c r="A2135">
        <v>37.9</v>
      </c>
      <c r="B2135">
        <v>37.9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-17.131519945075301</v>
      </c>
      <c r="I2135" s="3">
        <v>1.7220154404640201E-5</v>
      </c>
      <c r="J2135">
        <v>0.12218702584505101</v>
      </c>
      <c r="K2135">
        <v>7.7525154911266504E-3</v>
      </c>
    </row>
    <row r="2136" spans="1:11">
      <c r="A2136">
        <v>37.909999999999997</v>
      </c>
      <c r="B2136">
        <v>37.909999999999997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-17.131578944363199</v>
      </c>
      <c r="I2136" s="3">
        <v>-2.73715704679489E-5</v>
      </c>
      <c r="J2136">
        <v>0.12541862670332199</v>
      </c>
      <c r="K2136">
        <v>7.1109273599143799E-3</v>
      </c>
    </row>
    <row r="2137" spans="1:11">
      <c r="A2137">
        <v>37.93</v>
      </c>
      <c r="B2137">
        <v>37.93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-17.131786862137901</v>
      </c>
      <c r="I2137" s="3">
        <v>-3.83239239454269E-5</v>
      </c>
      <c r="J2137">
        <v>0.124876233749092</v>
      </c>
      <c r="K2137">
        <v>7.0320443366690896E-3</v>
      </c>
    </row>
    <row r="2138" spans="1:11">
      <c r="A2138">
        <v>37.950000000000003</v>
      </c>
      <c r="B2138">
        <v>37.950000000000003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-17.1318554540488</v>
      </c>
      <c r="I2138" s="3">
        <v>1.49942934513092E-6</v>
      </c>
      <c r="J2138">
        <v>0.125725027173758</v>
      </c>
      <c r="K2138">
        <v>7.6594763645362798E-3</v>
      </c>
    </row>
    <row r="2139" spans="1:11">
      <c r="A2139">
        <v>37.97</v>
      </c>
      <c r="B2139">
        <v>37.97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-17.1322472614745</v>
      </c>
      <c r="I2139" s="3">
        <v>-1.4081597328186E-5</v>
      </c>
      <c r="J2139">
        <v>0.12402228545397501</v>
      </c>
      <c r="K2139">
        <v>7.0353970979876602E-3</v>
      </c>
    </row>
    <row r="2140" spans="1:11">
      <c r="A2140">
        <v>37.979999999999997</v>
      </c>
      <c r="B2140">
        <v>37.979999999999997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-17.132372757197398</v>
      </c>
      <c r="I2140" s="3">
        <v>2.6337802410125699E-5</v>
      </c>
      <c r="J2140">
        <v>0.123151489533484</v>
      </c>
      <c r="K2140">
        <v>6.9846400169148396E-3</v>
      </c>
    </row>
    <row r="2141" spans="1:11">
      <c r="A2141">
        <v>38</v>
      </c>
      <c r="B2141">
        <v>38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-17.1327912470162</v>
      </c>
      <c r="I2141" s="3">
        <v>-4.1564926505088799E-5</v>
      </c>
      <c r="J2141">
        <v>0.124694555997849</v>
      </c>
      <c r="K2141">
        <v>7.2401018029382503E-3</v>
      </c>
    </row>
    <row r="2142" spans="1:11">
      <c r="A2142">
        <v>38.020000000000003</v>
      </c>
      <c r="B2142">
        <v>38.020000000000003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-17.133155487292399</v>
      </c>
      <c r="I2142" s="3">
        <v>-7.4505805969238298E-6</v>
      </c>
      <c r="J2142">
        <v>0.120352394878864</v>
      </c>
      <c r="K2142">
        <v>7.6209196093727002E-3</v>
      </c>
    </row>
    <row r="2143" spans="1:11">
      <c r="A2143">
        <v>38.04</v>
      </c>
      <c r="B2143">
        <v>38.04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-17.133687924433598</v>
      </c>
      <c r="I2143" s="3">
        <v>-1.87940895557404E-5</v>
      </c>
      <c r="J2143">
        <v>0.121813109144568</v>
      </c>
      <c r="K2143">
        <v>7.0651062885605598E-3</v>
      </c>
    </row>
    <row r="2144" spans="1:11">
      <c r="A2144">
        <v>38.049999999999997</v>
      </c>
      <c r="B2144">
        <v>38.049999999999997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-17.133949439824999</v>
      </c>
      <c r="I2144" s="3">
        <v>-3.6833807826042202E-5</v>
      </c>
      <c r="J2144">
        <v>0.122231785207987</v>
      </c>
      <c r="K2144">
        <v>7.3192642229600799E-3</v>
      </c>
    </row>
    <row r="2145" spans="1:11">
      <c r="A2145">
        <v>38.07</v>
      </c>
      <c r="B2145">
        <v>38.07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-17.134291281792301</v>
      </c>
      <c r="I2145" s="3">
        <v>4.3408945202827501E-5</v>
      </c>
      <c r="J2145">
        <v>0.11747836600989101</v>
      </c>
      <c r="K2145">
        <v>6.80759559284247E-3</v>
      </c>
    </row>
    <row r="2146" spans="1:11">
      <c r="A2146">
        <v>38.090000000000003</v>
      </c>
      <c r="B2146">
        <v>38.090000000000003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-17.134574916095801</v>
      </c>
      <c r="I2146" s="3">
        <v>1.1427327990531899E-5</v>
      </c>
      <c r="J2146">
        <v>0.111706545576453</v>
      </c>
      <c r="K2146">
        <v>7.6442026740849997E-3</v>
      </c>
    </row>
    <row r="2147" spans="1:11">
      <c r="A2147">
        <v>38.11</v>
      </c>
      <c r="B2147">
        <v>38.11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-17.1349463275562</v>
      </c>
      <c r="I2147" s="3">
        <v>4.5020133256912198E-5</v>
      </c>
      <c r="J2147">
        <v>0.123625486157835</v>
      </c>
      <c r="K2147">
        <v>6.5913424877945903E-3</v>
      </c>
    </row>
    <row r="2148" spans="1:11">
      <c r="A2148">
        <v>38.130000000000003</v>
      </c>
      <c r="B2148">
        <v>38.130000000000003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-17.135094407852598</v>
      </c>
      <c r="I2148" s="3">
        <v>-8.8941305875778198E-6</v>
      </c>
      <c r="J2148">
        <v>0.126153887249529</v>
      </c>
      <c r="K2148">
        <v>7.5367280473730104E-3</v>
      </c>
    </row>
    <row r="2149" spans="1:11">
      <c r="A2149">
        <v>38.15</v>
      </c>
      <c r="B2149">
        <v>38.15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-17.135470801888999</v>
      </c>
      <c r="I2149" s="3">
        <v>1.1073425412178001E-5</v>
      </c>
      <c r="J2149">
        <v>0.125813288614154</v>
      </c>
      <c r="K2149">
        <v>6.9271774132048701E-3</v>
      </c>
    </row>
    <row r="2150" spans="1:11">
      <c r="A2150">
        <v>38.159999999999997</v>
      </c>
      <c r="B2150">
        <v>38.159999999999997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-17.135729430180302</v>
      </c>
      <c r="I2150" s="3">
        <v>-2.82656401395798E-5</v>
      </c>
      <c r="J2150">
        <v>0.124942492693663</v>
      </c>
      <c r="K2150">
        <v>6.3275919307336E-3</v>
      </c>
    </row>
    <row r="2151" spans="1:11">
      <c r="A2151">
        <v>38.18</v>
      </c>
      <c r="B2151">
        <v>38.18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-17.1358483135126</v>
      </c>
      <c r="I2151" s="3">
        <v>3.9599835872650099E-5</v>
      </c>
      <c r="J2151">
        <v>0.124307689256966</v>
      </c>
      <c r="K2151">
        <v>7.6168217899833298E-3</v>
      </c>
    </row>
    <row r="2152" spans="1:11">
      <c r="A2152">
        <v>38.200000000000003</v>
      </c>
      <c r="B2152">
        <v>38.200000000000003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-17.136336699093899</v>
      </c>
      <c r="I2152" s="3">
        <v>2.0153820514678999E-5</v>
      </c>
      <c r="J2152">
        <v>0.12540944851934899</v>
      </c>
      <c r="K2152">
        <v>7.0514158465097296E-3</v>
      </c>
    </row>
    <row r="2153" spans="1:11">
      <c r="A2153">
        <v>38.22</v>
      </c>
      <c r="B2153">
        <v>38.22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-17.1366433836323</v>
      </c>
      <c r="I2153" s="3">
        <v>1.6959384083747901E-5</v>
      </c>
      <c r="J2153">
        <v>0.12392119970172601</v>
      </c>
      <c r="K2153">
        <v>6.82594264783577E-3</v>
      </c>
    </row>
    <row r="2154" spans="1:11">
      <c r="A2154">
        <v>38.229999999999997</v>
      </c>
      <c r="B2154">
        <v>38.229999999999997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-17.136740474015301</v>
      </c>
      <c r="I2154" s="3">
        <v>2.3506581783294701E-5</v>
      </c>
      <c r="J2154">
        <v>0.124021153897047</v>
      </c>
      <c r="K2154">
        <v>7.4097887785615204E-3</v>
      </c>
    </row>
    <row r="2155" spans="1:11">
      <c r="A2155">
        <v>38.25</v>
      </c>
      <c r="B2155">
        <v>38.25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-17.137116868051699</v>
      </c>
      <c r="I2155" s="3">
        <v>-6.9476664066314697E-6</v>
      </c>
      <c r="J2155">
        <v>0.12609743513166899</v>
      </c>
      <c r="K2155">
        <v>7.6978468551821503E-3</v>
      </c>
    </row>
    <row r="2156" spans="1:11">
      <c r="A2156">
        <v>38.270000000000003</v>
      </c>
      <c r="B2156">
        <v>38.270000000000003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-17.137440176698799</v>
      </c>
      <c r="I2156" s="3">
        <v>3.6126002669334398E-5</v>
      </c>
      <c r="J2156">
        <v>0.12614709790796</v>
      </c>
      <c r="K2156">
        <v>7.2886237097986896E-3</v>
      </c>
    </row>
    <row r="2157" spans="1:11">
      <c r="A2157">
        <v>38.29</v>
      </c>
      <c r="B2157">
        <v>38.29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-17.137669747724399</v>
      </c>
      <c r="I2157" s="3">
        <v>-1.42864882946014E-5</v>
      </c>
      <c r="J2157">
        <v>0.12786241248249999</v>
      </c>
      <c r="K2157">
        <v>7.6264144126448E-3</v>
      </c>
    </row>
    <row r="2158" spans="1:11">
      <c r="A2158">
        <v>38.299999999999997</v>
      </c>
      <c r="B2158">
        <v>38.299999999999997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-17.137982346161401</v>
      </c>
      <c r="I2158" s="3">
        <v>4.40888106822968E-5</v>
      </c>
      <c r="J2158">
        <v>0.129187842831016</v>
      </c>
      <c r="K2158">
        <v>7.67316680658711E-3</v>
      </c>
    </row>
    <row r="2159" spans="1:11">
      <c r="A2159">
        <v>38.32</v>
      </c>
      <c r="B2159">
        <v>38.32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-17.138396738160701</v>
      </c>
      <c r="I2159" s="3">
        <v>3.7094578146934503E-5</v>
      </c>
      <c r="J2159">
        <v>0.13041470199823399</v>
      </c>
      <c r="K2159">
        <v>7.3211268681370699E-3</v>
      </c>
    </row>
    <row r="2160" spans="1:11">
      <c r="A2160">
        <v>38.340000000000003</v>
      </c>
      <c r="B2160">
        <v>38.340000000000003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-17.138834180394699</v>
      </c>
      <c r="I2160" s="3">
        <v>1.5879049897193899E-5</v>
      </c>
      <c r="J2160">
        <v>0.130807729437947</v>
      </c>
      <c r="K2160">
        <v>7.1722083862371597E-3</v>
      </c>
    </row>
    <row r="2161" spans="1:11">
      <c r="A2161">
        <v>38.36</v>
      </c>
      <c r="B2161">
        <v>38.36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-17.139051085432701</v>
      </c>
      <c r="I2161" s="3">
        <v>-1.08405947685242E-5</v>
      </c>
      <c r="J2161">
        <v>0.12701600790023801</v>
      </c>
      <c r="K2161">
        <v>7.0506707884389402E-3</v>
      </c>
    </row>
    <row r="2162" spans="1:11">
      <c r="A2162">
        <v>38.380000000000003</v>
      </c>
      <c r="B2162">
        <v>38.380000000000003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-17.139370109995799</v>
      </c>
      <c r="I2162" s="3">
        <v>1.3671815395355199E-5</v>
      </c>
      <c r="J2162">
        <v>0.12230257038027</v>
      </c>
      <c r="K2162">
        <v>7.8880229277522602E-3</v>
      </c>
    </row>
    <row r="2163" spans="1:11">
      <c r="A2163">
        <v>38.4</v>
      </c>
      <c r="B2163">
        <v>38.4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-17.139676002909901</v>
      </c>
      <c r="I2163" s="3">
        <v>-4.2775645852088901E-5</v>
      </c>
      <c r="J2163">
        <v>0.13312113471329201</v>
      </c>
      <c r="K2163">
        <v>6.6628680625907899E-3</v>
      </c>
    </row>
    <row r="2164" spans="1:11">
      <c r="A2164">
        <v>38.409999999999997</v>
      </c>
      <c r="B2164">
        <v>38.409999999999997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-17.139862919359501</v>
      </c>
      <c r="I2164" s="3">
        <v>-2.6226043701171899E-5</v>
      </c>
      <c r="J2164">
        <v>0.13050132896751199</v>
      </c>
      <c r="K2164">
        <v>7.07404698541009E-3</v>
      </c>
    </row>
    <row r="2165" spans="1:11">
      <c r="A2165">
        <v>38.43</v>
      </c>
      <c r="B2165">
        <v>38.43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-17.140153771413399</v>
      </c>
      <c r="I2165" s="3">
        <v>1.4128163456916801E-5</v>
      </c>
      <c r="J2165">
        <v>0.128549644723535</v>
      </c>
      <c r="K2165">
        <v>7.5061806664704599E-3</v>
      </c>
    </row>
    <row r="2166" spans="1:11">
      <c r="A2166">
        <v>38.450000000000003</v>
      </c>
      <c r="B2166">
        <v>38.450000000000003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-17.140553727912099</v>
      </c>
      <c r="I2166" s="3">
        <v>1.0272487998008699E-5</v>
      </c>
      <c r="J2166">
        <v>0.132251218892634</v>
      </c>
      <c r="K2166">
        <v>7.1980991541972499E-3</v>
      </c>
    </row>
    <row r="2167" spans="1:11">
      <c r="A2167">
        <v>38.47</v>
      </c>
      <c r="B2167">
        <v>38.47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-17.140948282739501</v>
      </c>
      <c r="I2167" s="3">
        <v>5.3802505135536201E-5</v>
      </c>
      <c r="J2167">
        <v>0.131337800994515</v>
      </c>
      <c r="K2167">
        <v>7.4468554175835099E-3</v>
      </c>
    </row>
    <row r="2168" spans="1:11">
      <c r="A2168">
        <v>38.479999999999997</v>
      </c>
      <c r="B2168">
        <v>38.479999999999997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-17.141207609522802</v>
      </c>
      <c r="I2168" s="3">
        <v>-7.1339309215545697E-6</v>
      </c>
      <c r="J2168">
        <v>0.130211021751165</v>
      </c>
      <c r="K2168">
        <v>6.8819151354041503E-3</v>
      </c>
    </row>
    <row r="2169" spans="1:11">
      <c r="A2169">
        <v>38.5</v>
      </c>
      <c r="B2169">
        <v>38.5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-17.141431965141599</v>
      </c>
      <c r="I2169" s="3">
        <v>7.5530260801315299E-6</v>
      </c>
      <c r="J2169">
        <v>0.13100172858685299</v>
      </c>
      <c r="K2169">
        <v>7.4714423339197001E-3</v>
      </c>
    </row>
    <row r="2170" spans="1:11">
      <c r="A2170">
        <v>38.520000000000003</v>
      </c>
      <c r="B2170">
        <v>38.520000000000003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-17.141599277250101</v>
      </c>
      <c r="I2170" s="3">
        <v>3.6498531699180603E-5</v>
      </c>
      <c r="J2170">
        <v>0.127939735539258</v>
      </c>
      <c r="K2170">
        <v>6.6511333979757904E-3</v>
      </c>
    </row>
    <row r="2171" spans="1:11">
      <c r="A2171">
        <v>38.54</v>
      </c>
      <c r="B2171">
        <v>38.54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-17.141977999593099</v>
      </c>
      <c r="I2171" s="3">
        <v>-1.0896474123001101E-6</v>
      </c>
      <c r="J2171">
        <v>0.130344294011593</v>
      </c>
      <c r="K2171">
        <v>7.4760989468621603E-3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-17.142058558999601</v>
      </c>
      <c r="I2172" s="3">
        <v>6.0908496379852303E-6</v>
      </c>
      <c r="J2172">
        <v>0.132107636891305</v>
      </c>
      <c r="K2172">
        <v>7.5140037762137998E-3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-17.142505081629199</v>
      </c>
      <c r="I2173" s="3">
        <v>-3.4607946872711202E-5</v>
      </c>
      <c r="J2173">
        <v>0.13168908655643499</v>
      </c>
      <c r="K2173">
        <v>7.1329065730028002E-3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-17.142788902197299</v>
      </c>
      <c r="I2174" s="3">
        <v>1.7452985048294101E-5</v>
      </c>
      <c r="J2174">
        <v>0.12873861473053699</v>
      </c>
      <c r="K2174">
        <v>7.6049008608506299E-3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-17.143283061978899</v>
      </c>
      <c r="I2175" s="3">
        <v>-8.7823718786239607E-6</v>
      </c>
      <c r="J2175">
        <v>0.12590972241014201</v>
      </c>
      <c r="K2175">
        <v>7.3855743912607302E-3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-17.143745929320399</v>
      </c>
      <c r="I2176" s="3">
        <v>2.89268791675568E-5</v>
      </c>
      <c r="J2176">
        <v>0.12776522431522599</v>
      </c>
      <c r="K2176">
        <v>6.8441965705702199E-3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-17.144231707198401</v>
      </c>
      <c r="I2177" s="3">
        <v>1.6810372471809401E-5</v>
      </c>
      <c r="J2177">
        <v>0.13053854461759301</v>
      </c>
      <c r="K2177">
        <v>7.1276911665072397E-3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-17.144349472943599</v>
      </c>
      <c r="I2178" s="3">
        <v>-2.7194619178771998E-6</v>
      </c>
      <c r="J2178">
        <v>0.129649140872061</v>
      </c>
      <c r="K2178">
        <v>7.8449026919050705E-3</v>
      </c>
    </row>
    <row r="2179" spans="1:11">
      <c r="A2179">
        <v>38.68</v>
      </c>
      <c r="B2179">
        <v>38.68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-17.144521395099002</v>
      </c>
      <c r="I2179" s="3">
        <v>1.4184042811393701E-5</v>
      </c>
      <c r="J2179">
        <v>0.12724445667117801</v>
      </c>
      <c r="K2179">
        <v>6.5509230874540303E-3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-17.144853365046501</v>
      </c>
      <c r="I2180" s="3">
        <v>-1.09151005744934E-5</v>
      </c>
      <c r="J2180">
        <v>0.126918316818774</v>
      </c>
      <c r="K2180">
        <v>7.8335405563254596E-3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-17.145085636907702</v>
      </c>
      <c r="I2181" s="3">
        <v>3.7252902984619101E-8</v>
      </c>
      <c r="J2181">
        <v>0.12563487980514801</v>
      </c>
      <c r="K2181">
        <v>7.0496463335915898E-3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-17.145174950746799</v>
      </c>
      <c r="I2182" s="3">
        <v>-1.7620623111724901E-5</v>
      </c>
      <c r="J2182">
        <v>0.12763710692524899</v>
      </c>
      <c r="K2182">
        <v>6.9461763940101102E-3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-17.1453813784053</v>
      </c>
      <c r="I2183" s="3">
        <v>1.10361725091934E-5</v>
      </c>
      <c r="J2183">
        <v>0.12903533410280901</v>
      </c>
      <c r="K2183">
        <v>7.2980300679424603E-3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-17.145766433742001</v>
      </c>
      <c r="I2184" s="3">
        <v>-1.5720725059509301E-5</v>
      </c>
      <c r="J2184">
        <v>0.12612157501280299</v>
      </c>
      <c r="K2184">
        <v>7.1632676893876399E-3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-17.146001359872599</v>
      </c>
      <c r="I2185" s="3">
        <v>6.2379986047744805E-5</v>
      </c>
      <c r="J2185">
        <v>0.12917740736156699</v>
      </c>
      <c r="K2185">
        <v>7.3383563360241702E-3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-17.146019148134702</v>
      </c>
      <c r="I2186" s="3">
        <v>4.8568472266197198E-5</v>
      </c>
      <c r="J2186">
        <v>0.127168893814087</v>
      </c>
      <c r="K2186">
        <v>7.2083437026706602E-3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-17.1463449247867</v>
      </c>
      <c r="I2187" s="3">
        <v>-7.0128589868545498E-6</v>
      </c>
      <c r="J2187">
        <v>0.127451531589031</v>
      </c>
      <c r="K2187">
        <v>7.0358627592819103E-3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-17.146817338185102</v>
      </c>
      <c r="I2188" s="3">
        <v>3.6973506212234497E-5</v>
      </c>
      <c r="J2188">
        <v>0.128466412425041</v>
      </c>
      <c r="K2188">
        <v>7.0000068396249603E-3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-17.1470341966569</v>
      </c>
      <c r="I2189" s="3">
        <v>-9.0431421995162998E-6</v>
      </c>
      <c r="J2189">
        <v>0.12652088887989499</v>
      </c>
      <c r="K2189">
        <v>7.8408048725157106E-3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-17.147664003577901</v>
      </c>
      <c r="I2190" s="3">
        <v>1.26846134662628E-5</v>
      </c>
      <c r="J2190">
        <v>0.129438168369234</v>
      </c>
      <c r="K2190">
        <v>6.7143702017344103E-3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-17.148159793174099</v>
      </c>
      <c r="I2191" s="3">
        <v>-2.6607885956764201E-5</v>
      </c>
      <c r="J2191">
        <v>0.13087423983961299</v>
      </c>
      <c r="K2191">
        <v>7.5280667473000299E-3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-17.148493392936199</v>
      </c>
      <c r="I2192" s="3">
        <v>-1.48918479681015E-5</v>
      </c>
      <c r="J2192">
        <v>0.13121194671839501</v>
      </c>
      <c r="K2192">
        <v>7.2292984609117397E-3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-17.148871183956501</v>
      </c>
      <c r="I2193" s="3">
        <v>-3.2270327210426297E-5</v>
      </c>
      <c r="J2193">
        <v>0.133170671761036</v>
      </c>
      <c r="K2193">
        <v>7.1921386896309E-3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-17.149188113043699</v>
      </c>
      <c r="I2194" s="3">
        <v>-7.2363764047622698E-6</v>
      </c>
      <c r="J2194">
        <v>0.13368565589189499</v>
      </c>
      <c r="K2194">
        <v>7.5370074441495497E-3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-17.1495362414386</v>
      </c>
      <c r="I2195" s="3">
        <v>-3.3527612686157199E-5</v>
      </c>
      <c r="J2195">
        <v>0.12786555569618899</v>
      </c>
      <c r="K2195">
        <v>6.9399365326672097E-3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-17.149655217903199</v>
      </c>
      <c r="I2196" s="3">
        <v>-2.1355226635932899E-5</v>
      </c>
      <c r="J2196">
        <v>0.12732970062643301</v>
      </c>
      <c r="K2196">
        <v>7.3959120719929898E-3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-17.149873892454099</v>
      </c>
      <c r="I2197" s="3">
        <v>4.9658119678497301E-5</v>
      </c>
      <c r="J2197">
        <v>0.126063488423824</v>
      </c>
      <c r="K2197">
        <v>6.9643371844857098E-3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-17.150386911518702</v>
      </c>
      <c r="I2198" s="3">
        <v>4.3250620365142802E-5</v>
      </c>
      <c r="J2198">
        <v>0.124380360357463</v>
      </c>
      <c r="K2198">
        <v>7.4277633045194197E-3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-17.150395852215802</v>
      </c>
      <c r="I2199" s="3">
        <v>-5.2107498049736003E-5</v>
      </c>
      <c r="J2199">
        <v>0.124710397794843</v>
      </c>
      <c r="K2199">
        <v>7.8245998594759399E-3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-17.150391335301101</v>
      </c>
      <c r="I2200" s="3">
        <v>-6.2640756368637099E-5</v>
      </c>
      <c r="J2200">
        <v>0.12310107238590701</v>
      </c>
      <c r="K2200">
        <v>7.5630844766273403E-3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-17.1506892188408</v>
      </c>
      <c r="I2201" s="3">
        <v>2.57231295108795E-5</v>
      </c>
      <c r="J2201">
        <v>0.122566348873079</v>
      </c>
      <c r="K2201">
        <v>7.3536300264754398E-3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-17.1508087540989</v>
      </c>
      <c r="I2202" s="3">
        <v>6.53788447380066E-6</v>
      </c>
      <c r="J2202">
        <v>0.12426997069269401</v>
      </c>
      <c r="K2202">
        <v>7.0360490237996098E-3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-17.1511229823505</v>
      </c>
      <c r="I2203" s="3">
        <v>3.3341348171234101E-6</v>
      </c>
      <c r="J2203">
        <v>0.123542128130794</v>
      </c>
      <c r="K2203">
        <v>7.3561445974643699E-3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-17.151389992545301</v>
      </c>
      <c r="I2204" s="3">
        <v>-1.94832682609558E-5</v>
      </c>
      <c r="J2204">
        <v>0.12547092977911201</v>
      </c>
      <c r="K2204">
        <v>7.0156530591116298E-3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-17.1517715554223</v>
      </c>
      <c r="I2205" s="3">
        <v>-4.1816383600234999E-5</v>
      </c>
      <c r="J2205">
        <v>0.126690245233476</v>
      </c>
      <c r="K2205">
        <v>7.6701865743039402E-3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-17.152007459441599</v>
      </c>
      <c r="I2206" s="3">
        <v>-9.46223735809326E-6</v>
      </c>
      <c r="J2206">
        <v>0.126301869750023</v>
      </c>
      <c r="K2206">
        <v>6.9498085521052296E-3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-17.152403644083702</v>
      </c>
      <c r="I2207" s="3">
        <v>3.0267983675003098E-6</v>
      </c>
      <c r="J2207">
        <v>0.125346961431205</v>
      </c>
      <c r="K2207">
        <v>7.51018535360098E-3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-17.152871028339899</v>
      </c>
      <c r="I2208" s="3">
        <v>-3.0267983675003098E-6</v>
      </c>
      <c r="J2208">
        <v>0.125243989750743</v>
      </c>
      <c r="K2208">
        <v>7.2156080188608999E-3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-17.153338319464002</v>
      </c>
      <c r="I2209" s="3">
        <v>-5.6847929954528802E-5</v>
      </c>
      <c r="J2209">
        <v>0.12530232779681699</v>
      </c>
      <c r="K2209">
        <v>7.2197989705091196E-3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-17.153716529579501</v>
      </c>
      <c r="I2210" s="3">
        <v>6.2212347984313999E-6</v>
      </c>
      <c r="J2210">
        <v>0.125282085500658</v>
      </c>
      <c r="K2210">
        <v>7.1248971987417599E-3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-17.1542204682485</v>
      </c>
      <c r="I2211" s="3">
        <v>1.31316483020782E-6</v>
      </c>
      <c r="J2211">
        <v>0.125701515935361</v>
      </c>
      <c r="K2211">
        <v>7.4053184301367597E-3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-17.154615395605099</v>
      </c>
      <c r="I2212" s="3">
        <v>-4.1173771023750298E-5</v>
      </c>
      <c r="J2212">
        <v>0.123309153132141</v>
      </c>
      <c r="K2212">
        <v>7.8357757305378504E-3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-17.154958401725601</v>
      </c>
      <c r="I2213" s="3">
        <v>1.13621354103088E-6</v>
      </c>
      <c r="J2213">
        <v>0.123190591111779</v>
      </c>
      <c r="K2213">
        <v>7.3520467780750099E-3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-17.1552013837968</v>
      </c>
      <c r="I2214" s="3">
        <v>1.31689012050629E-5</v>
      </c>
      <c r="J2214">
        <v>0.124277262948453</v>
      </c>
      <c r="K2214">
        <v>7.6252036932797597E-3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-17.155345226575299</v>
      </c>
      <c r="I2215" s="3">
        <v>-4.84287738800049E-6</v>
      </c>
      <c r="J2215">
        <v>0.12301105074584499</v>
      </c>
      <c r="K2215">
        <v>7.1221032309762896E-3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-17.155713983766201</v>
      </c>
      <c r="I2216" s="3">
        <v>-4.2654573917388899E-6</v>
      </c>
      <c r="J2216">
        <v>0.12583604548126501</v>
      </c>
      <c r="K2216">
        <v>7.32922937465695E-3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-17.155855079142999</v>
      </c>
      <c r="I2217" s="3">
        <v>1.4128163456916801E-5</v>
      </c>
      <c r="J2217">
        <v>0.12599597219377801</v>
      </c>
      <c r="K2217">
        <v>7.3028729454026201E-3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-17.156041064269999</v>
      </c>
      <c r="I2218" s="3">
        <v>1.35041773319244E-5</v>
      </c>
      <c r="J2218">
        <v>0.124234892427921</v>
      </c>
      <c r="K2218">
        <v>7.5371005764083999E-3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-17.156466399309998</v>
      </c>
      <c r="I2219" s="3">
        <v>6.1187893152236896E-6</v>
      </c>
      <c r="J2219">
        <v>0.126458024606109</v>
      </c>
      <c r="K2219">
        <v>7.5300225247358597E-3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-17.156591662202299</v>
      </c>
      <c r="I2220" s="3">
        <v>-6.2212347984313999E-6</v>
      </c>
      <c r="J2220">
        <v>0.12461471837014</v>
      </c>
      <c r="K2220">
        <v>7.0965849920516001E-3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-17.156842700214199</v>
      </c>
      <c r="I2221" s="3">
        <v>9.9651515483856201E-7</v>
      </c>
      <c r="J2221">
        <v>0.122670200653374</v>
      </c>
      <c r="K2221">
        <v>7.9919585286279907E-3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-17.1571189305029</v>
      </c>
      <c r="I2222" s="3">
        <v>-1.4277175068855299E-5</v>
      </c>
      <c r="J2222">
        <v>0.124420719221234</v>
      </c>
      <c r="K2222">
        <v>7.25956644503773E-3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-17.1576232882672</v>
      </c>
      <c r="I2223" s="3">
        <v>1.38022005558014E-5</v>
      </c>
      <c r="J2223">
        <v>0.12606537435203799</v>
      </c>
      <c r="K2223">
        <v>7.5376593699615002E-3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-17.1578047099133</v>
      </c>
      <c r="I2224" s="3">
        <v>-5.8673322200775104E-7</v>
      </c>
      <c r="J2224">
        <v>0.12538732029497601</v>
      </c>
      <c r="K2224">
        <v>7.0666895369610001E-3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-17.158169788379901</v>
      </c>
      <c r="I2225" s="3">
        <v>9.5739960670471208E-6</v>
      </c>
      <c r="J2225">
        <v>0.12494739610701799</v>
      </c>
      <c r="K2225">
        <v>7.0325099979633397E-3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-17.158346972508099</v>
      </c>
      <c r="I2226" s="3">
        <v>-3.9115548133850098E-7</v>
      </c>
      <c r="J2226">
        <v>0.12495594564825301</v>
      </c>
      <c r="K2226">
        <v>7.0127659590872998E-3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-17.158482945610501</v>
      </c>
      <c r="I2227" s="3">
        <v>1.5469267964363102E-5</v>
      </c>
      <c r="J2227">
        <v>0.124936457723379</v>
      </c>
      <c r="K2227">
        <v>7.5289980698885197E-3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-17.158541851766099</v>
      </c>
      <c r="I2228" s="3">
        <v>4.5765191316604601E-5</v>
      </c>
      <c r="J2228">
        <v>0.12231300584971901</v>
      </c>
      <c r="K2228">
        <v>7.5483695797291597E-3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-17.158724856660701</v>
      </c>
      <c r="I2229" s="3">
        <v>-2.6030465960502601E-5</v>
      </c>
      <c r="J2229">
        <v>0.124913449399173</v>
      </c>
      <c r="K2229">
        <v>6.9071539775522901E-3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-17.1591986204769</v>
      </c>
      <c r="I2230" s="3">
        <v>2.18767672777176E-5</v>
      </c>
      <c r="J2230">
        <v>0.12311012484133201</v>
      </c>
      <c r="K2230">
        <v>7.5765886541604701E-3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-17.1595489840462</v>
      </c>
      <c r="I2231" s="3">
        <v>-1.9930303096771198E-6</v>
      </c>
      <c r="J2231">
        <v>0.12397727463394401</v>
      </c>
      <c r="K2231">
        <v>7.0555136658990896E-3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-17.160010221573099</v>
      </c>
      <c r="I2232" s="3">
        <v>4.3837353587150601E-5</v>
      </c>
      <c r="J2232">
        <v>0.122993071563542</v>
      </c>
      <c r="K2232">
        <v>7.2997995808605897E-3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-17.1605644516636</v>
      </c>
      <c r="I2233" s="3">
        <v>-1.2572854757309001E-5</v>
      </c>
      <c r="J2233">
        <v>0.12604362331330801</v>
      </c>
      <c r="K2233">
        <v>7.4450859046653797E-3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-17.160797934244201</v>
      </c>
      <c r="I2234" s="3">
        <v>-8.4005296230316196E-6</v>
      </c>
      <c r="J2234">
        <v>0.12593524530530001</v>
      </c>
      <c r="K2234">
        <v>7.4137934656920397E-3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-17.161435843671899</v>
      </c>
      <c r="I2235" s="3">
        <v>3.36579978466034E-5</v>
      </c>
      <c r="J2235">
        <v>0.124475788325071</v>
      </c>
      <c r="K2235">
        <v>7.1752817507791901E-3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-17.161813914089102</v>
      </c>
      <c r="I2236" s="3">
        <v>-2.90572643280029E-6</v>
      </c>
      <c r="J2236">
        <v>0.123611656017601</v>
      </c>
      <c r="K2236">
        <v>7.6570549258061999E-3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-17.1620261159478</v>
      </c>
      <c r="I2237" s="3">
        <v>1.9920989871025099E-5</v>
      </c>
      <c r="J2237">
        <v>0.124766598455608</v>
      </c>
      <c r="K2237">
        <v>7.1813353476043902E-3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-17.1621813674283</v>
      </c>
      <c r="I2238" s="3">
        <v>-3.9534643292427097E-5</v>
      </c>
      <c r="J2238">
        <v>0.12621071655303201</v>
      </c>
      <c r="K2238">
        <v>7.3241071004202397E-3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-17.162298248416999</v>
      </c>
      <c r="I2239" s="3">
        <v>-3.9758160710334798E-5</v>
      </c>
      <c r="J2239">
        <v>0.12181524652987701</v>
      </c>
      <c r="K2239">
        <v>7.6270663384567497E-3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-17.1624697980434</v>
      </c>
      <c r="I2240" s="3">
        <v>2.5350600481033301E-5</v>
      </c>
      <c r="J2240">
        <v>0.127630191855133</v>
      </c>
      <c r="K2240">
        <v>7.3466451070617498E-3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-17.162708216633799</v>
      </c>
      <c r="I2241" s="3">
        <v>4.2365863919258097E-5</v>
      </c>
      <c r="J2241">
        <v>0.12401700485497701</v>
      </c>
      <c r="K2241">
        <v>7.4286946271079103E-3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-17.162829242008101</v>
      </c>
      <c r="I2242" s="3">
        <v>4.1797757148742703E-5</v>
      </c>
      <c r="J2242">
        <v>0.125787765718997</v>
      </c>
      <c r="K2242">
        <v>7.24159191907983E-3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-17.163190967713302</v>
      </c>
      <c r="I2243" s="3">
        <v>8.7544322013855002E-7</v>
      </c>
      <c r="J2243">
        <v>0.12529490981251001</v>
      </c>
      <c r="K2243">
        <v>7.42794956903712E-3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-17.163675907400901</v>
      </c>
      <c r="I2244" s="3">
        <v>1.1967495083808901E-5</v>
      </c>
      <c r="J2244">
        <v>0.12599270325154099</v>
      </c>
      <c r="K2244">
        <v>7.1470626763478796E-3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-17.1639203330223</v>
      </c>
      <c r="I2245" s="3">
        <v>-1.83191150426865E-5</v>
      </c>
      <c r="J2245">
        <v>0.12803340330719901</v>
      </c>
      <c r="K2245">
        <v>7.15795915063323E-3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-17.164239311019202</v>
      </c>
      <c r="I2246" s="3">
        <v>2.6458874344825701E-5</v>
      </c>
      <c r="J2246">
        <v>0.13016626238822901</v>
      </c>
      <c r="K2246">
        <v>7.3732809330926304E-3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-17.164732772308799</v>
      </c>
      <c r="I2247" s="3">
        <v>-2.2444874048232998E-5</v>
      </c>
      <c r="J2247">
        <v>0.129003147594631</v>
      </c>
      <c r="K2247">
        <v>7.2066673220113802E-3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-17.164900224115701</v>
      </c>
      <c r="I2248" s="3">
        <v>-5.1129609346389796E-6</v>
      </c>
      <c r="J2248">
        <v>0.129145598039031</v>
      </c>
      <c r="K2248">
        <v>7.2514639385178499E-3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-17.165111075556599</v>
      </c>
      <c r="I2249" s="3">
        <v>-3.6600977182388299E-5</v>
      </c>
      <c r="J2249">
        <v>0.12992687523365001</v>
      </c>
      <c r="K2249">
        <v>7.2336756770776502E-3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-17.1656305673134</v>
      </c>
      <c r="I2250" s="3">
        <v>-2.4242326617240899E-5</v>
      </c>
      <c r="J2250">
        <v>0.12813021428883101</v>
      </c>
      <c r="K2250">
        <v>7.9961494802762E-3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-17.165909498437699</v>
      </c>
      <c r="I2251" s="3">
        <v>3.0919909477233899E-6</v>
      </c>
      <c r="J2251">
        <v>0.12660198379307999</v>
      </c>
      <c r="K2251">
        <v>7.3468313715794502E-3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-17.1660630735376</v>
      </c>
      <c r="I2252" s="3">
        <v>2.6552006602287299E-5</v>
      </c>
      <c r="J2252">
        <v>0.12864595279097599</v>
      </c>
      <c r="K2252">
        <v>7.4590557434927596E-3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-17.166605196433999</v>
      </c>
      <c r="I2253" s="3">
        <v>3.1813979148864699E-5</v>
      </c>
      <c r="J2253">
        <v>0.12881053145974899</v>
      </c>
      <c r="K2253">
        <v>7.7990816205512504E-3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-17.1669346052443</v>
      </c>
      <c r="I2254" s="3">
        <v>-2.8563663363456699E-5</v>
      </c>
      <c r="J2254">
        <v>0.13064906001091001</v>
      </c>
      <c r="K2254">
        <v>7.1275049019895401E-3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-17.1672914880718</v>
      </c>
      <c r="I2255" s="3">
        <v>4.6230852603912401E-5</v>
      </c>
      <c r="J2255">
        <v>0.12968421913683401</v>
      </c>
      <c r="K2255">
        <v>7.6504425354279003E-3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-17.167394725184099</v>
      </c>
      <c r="I2256" s="3">
        <v>4.0140002965927099E-6</v>
      </c>
      <c r="J2256">
        <v>0.12871384620666501</v>
      </c>
      <c r="K2256">
        <v>7.33621429407064E-3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-17.167607578968699</v>
      </c>
      <c r="I2257" s="3">
        <v>2.90106981992722E-5</v>
      </c>
      <c r="J2257">
        <v>0.127541176043451</v>
      </c>
      <c r="K2257">
        <v>7.9149381505596791E-3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-17.167932889959399</v>
      </c>
      <c r="I2258" s="3">
        <v>1.3587996363639799E-5</v>
      </c>
      <c r="J2258">
        <v>0.126258241944015</v>
      </c>
      <c r="K2258">
        <v>7.0795417886821898E-3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-17.1681685611482</v>
      </c>
      <c r="I2259" s="3">
        <v>-9.0803951025009206E-6</v>
      </c>
      <c r="J2259">
        <v>0.125584588386118</v>
      </c>
      <c r="K2259">
        <v>7.7787787881221197E-3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-17.1684638369845</v>
      </c>
      <c r="I2260" s="3">
        <v>-1.21071934700012E-6</v>
      </c>
      <c r="J2260">
        <v>0.12808658648282301</v>
      </c>
      <c r="K2260">
        <v>7.2527677901417396E-3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-17.168766889364601</v>
      </c>
      <c r="I2261" s="3">
        <v>-1.13435089588165E-5</v>
      </c>
      <c r="J2261">
        <v>0.119978226721287</v>
      </c>
      <c r="K2261">
        <v>7.2444790191041599E-3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-17.168983328741302</v>
      </c>
      <c r="I2262" s="3">
        <v>-5.2899122238159197E-6</v>
      </c>
      <c r="J2262">
        <v>0.116963130421936</v>
      </c>
      <c r="K2262">
        <v>7.57696118319587E-3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-17.169282097037399</v>
      </c>
      <c r="I2263" s="3">
        <v>-4.8466026782989502E-5</v>
      </c>
      <c r="J2263">
        <v>0.11696388479322201</v>
      </c>
      <c r="K2263">
        <v>6.9351867874659001E-3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-17.1696458716523</v>
      </c>
      <c r="I2264" s="3">
        <v>4.2170286178588901E-5</v>
      </c>
      <c r="J2264">
        <v>0.116905295290053</v>
      </c>
      <c r="K2264">
        <v>8.0280007128026298E-3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-17.170010531023699</v>
      </c>
      <c r="I2265" s="3">
        <v>-2.0703300833702101E-5</v>
      </c>
      <c r="J2265">
        <v>0.117637664079666</v>
      </c>
      <c r="K2265">
        <v>7.0741401176689402E-3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-17.170183943295299</v>
      </c>
      <c r="I2266" s="3">
        <v>2.0489096641540501E-7</v>
      </c>
      <c r="J2266">
        <v>0.12230986263603</v>
      </c>
      <c r="K2266">
        <v>7.4634329596586701E-3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-17.170813051724402</v>
      </c>
      <c r="I2267" s="3">
        <v>2.5108456611633301E-5</v>
      </c>
      <c r="J2267">
        <v>0.12791421264409999</v>
      </c>
      <c r="K2267">
        <v>7.2107651414007401E-3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-17.1710995265619</v>
      </c>
      <c r="I2268" s="3">
        <v>-2.9904767870903002E-5</v>
      </c>
      <c r="J2268">
        <v>0.127986380830407</v>
      </c>
      <c r="K2268">
        <v>7.7486970685138297E-3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-17.171431543075599</v>
      </c>
      <c r="I2269" s="3">
        <v>2.33948230743408E-5</v>
      </c>
      <c r="J2269">
        <v>0.126456641592085</v>
      </c>
      <c r="K2269">
        <v>6.71586031787599E-3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-17.171582324207598</v>
      </c>
      <c r="I2270" s="3">
        <v>-2.2817403078079198E-6</v>
      </c>
      <c r="J2270">
        <v>0.12831088621169301</v>
      </c>
      <c r="K2270">
        <v>7.0583076336645702E-3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-17.171734083228301</v>
      </c>
      <c r="I2271" s="3">
        <v>2.0489096641540502E-6</v>
      </c>
      <c r="J2271">
        <v>0.12765018269419701</v>
      </c>
      <c r="K2271">
        <v>7.7631325686354597E-3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-17.1720389516876</v>
      </c>
      <c r="I2272" s="3">
        <v>-1.33179128170013E-5</v>
      </c>
      <c r="J2272">
        <v>0.129766068421304</v>
      </c>
      <c r="K2272">
        <v>6.7951158701566802E-3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-17.1721300816058</v>
      </c>
      <c r="I2273" s="3">
        <v>-1.78813934326172E-6</v>
      </c>
      <c r="J2273">
        <v>0.12779602780938101</v>
      </c>
      <c r="K2273">
        <v>7.6458790547442902E-3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-17.172404076720301</v>
      </c>
      <c r="I2274" s="3">
        <v>-1.6028061509132399E-5</v>
      </c>
      <c r="J2274">
        <v>0.128809777088463</v>
      </c>
      <c r="K2274">
        <v>7.3336065908228597E-3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-17.172641657120401</v>
      </c>
      <c r="I2275" s="3">
        <v>7.0035457611084001E-6</v>
      </c>
      <c r="J2275">
        <v>0.12724294792860699</v>
      </c>
      <c r="K2275">
        <v>8.0674887905546992E-3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-17.1727964429396</v>
      </c>
      <c r="I2276" s="3">
        <v>1.18743628263474E-5</v>
      </c>
      <c r="J2276">
        <v>0.12694283388555</v>
      </c>
      <c r="K2276">
        <v>6.8320893769198204E-3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-17.173178052382699</v>
      </c>
      <c r="I2277" s="3">
        <v>4.0903687477111803E-5</v>
      </c>
      <c r="J2277">
        <v>0.12668119277805101</v>
      </c>
      <c r="K2277">
        <v>7.4256212625658903E-3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-17.173444969445299</v>
      </c>
      <c r="I2278" s="3">
        <v>2.21282243728638E-5</v>
      </c>
      <c r="J2278">
        <v>0.128420144319534</v>
      </c>
      <c r="K2278">
        <v>6.6054054588808196E-3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-17.173854239170101</v>
      </c>
      <c r="I2279" s="3">
        <v>-7.5250864028930698E-6</v>
      </c>
      <c r="J2279">
        <v>0.12586496304720601</v>
      </c>
      <c r="K2279">
        <v>7.3700213040328996E-3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-17.1741444392981</v>
      </c>
      <c r="I2280" s="3">
        <v>1.6754493117332499E-5</v>
      </c>
      <c r="J2280">
        <v>0.126257864758372</v>
      </c>
      <c r="K2280">
        <v>7.6410361772841296E-3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-17.174877669596</v>
      </c>
      <c r="I2281" s="3">
        <v>1.43516808748245E-5</v>
      </c>
      <c r="J2281">
        <v>0.12570051010698099</v>
      </c>
      <c r="K2281">
        <v>7.0978888436754898E-3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-17.175418535206902</v>
      </c>
      <c r="I2282" s="3">
        <v>4.5513734221458401E-5</v>
      </c>
      <c r="J2282">
        <v>0.122392843477428</v>
      </c>
      <c r="K2282">
        <v>7.2686002741461104E-3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-17.175859097371699</v>
      </c>
      <c r="I2283" s="3">
        <v>7.4598938226699804E-6</v>
      </c>
      <c r="J2283">
        <v>0.12468914967030301</v>
      </c>
      <c r="K2283">
        <v>7.0173294397709203E-3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-17.175854068229601</v>
      </c>
      <c r="I2284" s="3">
        <v>1.13621354103088E-6</v>
      </c>
      <c r="J2284">
        <v>0.12518552597612101</v>
      </c>
      <c r="K2284">
        <v>7.62185093196119E-3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-17.176199030127599</v>
      </c>
      <c r="I2285" s="3">
        <v>5.3551048040390001E-5</v>
      </c>
      <c r="J2285">
        <v>0.12790792621672201</v>
      </c>
      <c r="K2285">
        <v>6.3980930506824596E-3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-17.1764257606192</v>
      </c>
      <c r="I2286" s="3">
        <v>-2.72039324045181E-5</v>
      </c>
      <c r="J2286">
        <v>0.12473227456211999</v>
      </c>
      <c r="K2286">
        <v>7.68471520668441E-3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-17.176639359461799</v>
      </c>
      <c r="I2287" s="3">
        <v>1.38022005558014E-5</v>
      </c>
      <c r="J2287">
        <v>0.12607870157808099</v>
      </c>
      <c r="K2287">
        <v>7.1316027213789096E-3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-17.177013890853001</v>
      </c>
      <c r="I2288" s="3">
        <v>2.05077230930328E-5</v>
      </c>
      <c r="J2288">
        <v>0.126579729840159</v>
      </c>
      <c r="K2288">
        <v>7.4385666465459303E-3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-17.177045602388102</v>
      </c>
      <c r="I2289" s="3">
        <v>4.1285529732704203E-5</v>
      </c>
      <c r="J2289">
        <v>0.126882861368358</v>
      </c>
      <c r="K2289">
        <v>7.3467382393206E-3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-17.177201924889701</v>
      </c>
      <c r="I2290" s="3">
        <v>-1.1967495083808901E-5</v>
      </c>
      <c r="J2290">
        <v>0.126431118696928</v>
      </c>
      <c r="K2290">
        <v>7.6447614676381E-3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-17.177359690941302</v>
      </c>
      <c r="I2291" s="3">
        <v>1.0067597031593301E-5</v>
      </c>
      <c r="J2291">
        <v>0.12741243001073599</v>
      </c>
      <c r="K2291">
        <v>7.4109063656677097E-3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-17.1776902639049</v>
      </c>
      <c r="I2292" s="3">
        <v>-2.0582228899002101E-6</v>
      </c>
      <c r="J2292">
        <v>0.12867738492786901</v>
      </c>
      <c r="K2292">
        <v>6.8520196803135503E-3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-17.178293015903801</v>
      </c>
      <c r="I2293" s="3">
        <v>2.2416934370994598E-5</v>
      </c>
      <c r="J2293">
        <v>0.12718020938336799</v>
      </c>
      <c r="K2293">
        <v>8.1974082916493607E-3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-17.178497115255698</v>
      </c>
      <c r="I2294" s="3">
        <v>1.05425715446472E-5</v>
      </c>
      <c r="J2294">
        <v>0.127008589915931</v>
      </c>
      <c r="K2294">
        <v>7.5936318575298804E-3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-17.178841099265</v>
      </c>
      <c r="I2295" s="3">
        <v>9.7788870334625202E-7</v>
      </c>
      <c r="J2295">
        <v>0.12627144344151001</v>
      </c>
      <c r="K2295">
        <v>7.0406125044832199E-3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-17.179276259758701</v>
      </c>
      <c r="I2296" s="3">
        <v>-1.0477378964424099E-5</v>
      </c>
      <c r="J2296">
        <v>0.12770713772624701</v>
      </c>
      <c r="K2296">
        <v>7.8746118824779693E-3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-17.1795831305616</v>
      </c>
      <c r="I2297" s="3">
        <v>1.23865902423859E-5</v>
      </c>
      <c r="J2297">
        <v>0.12599886395037199</v>
      </c>
      <c r="K2297">
        <v>7.42692511418978E-3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-17.179809814487001</v>
      </c>
      <c r="I2298" s="3">
        <v>4.3204054236412001E-5</v>
      </c>
      <c r="J2298">
        <v>0.12646167073398801</v>
      </c>
      <c r="K2298">
        <v>7.8346581434316602E-3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-17.180094100716399</v>
      </c>
      <c r="I2299" s="3">
        <v>-1.7033889889717099E-5</v>
      </c>
      <c r="J2299">
        <v>0.12575268745422399</v>
      </c>
      <c r="K2299">
        <v>7.4234792206123602E-3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-17.180456152384501</v>
      </c>
      <c r="I2300" s="3">
        <v>3.0202791094779999E-5</v>
      </c>
      <c r="J2300">
        <v>0.125647955574095</v>
      </c>
      <c r="K2300">
        <v>7.5088815019770903E-3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-17.180886423434401</v>
      </c>
      <c r="I2301" s="3">
        <v>3.1571835279464701E-6</v>
      </c>
      <c r="J2301">
        <v>0.12639314867556101</v>
      </c>
      <c r="K2301">
        <v>7.3783100750704897E-3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-17.1811844001063</v>
      </c>
      <c r="I2302" s="3">
        <v>4.2095780372619603E-6</v>
      </c>
      <c r="J2302">
        <v>0.12602350674569601</v>
      </c>
      <c r="K2302">
        <v>7.8802929502677695E-3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-17.181714136411902</v>
      </c>
      <c r="I2303" s="3">
        <v>1.9604340195655799E-5</v>
      </c>
      <c r="J2303">
        <v>0.123746185563505</v>
      </c>
      <c r="K2303">
        <v>7.1942807315844301E-3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-17.1817607025428</v>
      </c>
      <c r="I2304" s="3">
        <v>-4.7497451305389399E-7</v>
      </c>
      <c r="J2304">
        <v>0.123233213089406</v>
      </c>
      <c r="K2304">
        <v>7.4113720269619598E-3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-17.182084802814199</v>
      </c>
      <c r="I2305" s="3">
        <v>2.54623591899872E-5</v>
      </c>
      <c r="J2305">
        <v>0.12574878986924901</v>
      </c>
      <c r="K2305">
        <v>7.2143041672370102E-3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-17.182182545123101</v>
      </c>
      <c r="I2306" s="3">
        <v>1.27591192722321E-5</v>
      </c>
      <c r="J2306">
        <v>0.123825771734118</v>
      </c>
      <c r="K2306">
        <v>7.4350276207096602E-3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-17.182463059495898</v>
      </c>
      <c r="I2307" s="3">
        <v>7.8082084655761705E-5</v>
      </c>
      <c r="J2307">
        <v>0.123887378722429</v>
      </c>
      <c r="K2307">
        <v>7.8181737336153502E-3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-17.182742968508901</v>
      </c>
      <c r="I2308" s="3">
        <v>1.29733234643936E-5</v>
      </c>
      <c r="J2308">
        <v>0.123256598599255</v>
      </c>
      <c r="K2308">
        <v>7.4994751438333196E-3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-17.182908930199599</v>
      </c>
      <c r="I2309" s="3">
        <v>-1.0291114449501E-5</v>
      </c>
      <c r="J2309">
        <v>0.12418284080922599</v>
      </c>
      <c r="K2309">
        <v>7.7636913621885496E-3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-17.183116522011399</v>
      </c>
      <c r="I2310" s="3">
        <v>3.8295984268188497E-5</v>
      </c>
      <c r="J2310">
        <v>0.124250608496368</v>
      </c>
      <c r="K2310">
        <v>7.2801486742434104E-3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-17.183445697991001</v>
      </c>
      <c r="I2311" s="3">
        <v>-2.9653310775756799E-5</v>
      </c>
      <c r="J2311">
        <v>0.122970943339169</v>
      </c>
      <c r="K2311">
        <v>7.7836216655822804E-3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-17.183614919310799</v>
      </c>
      <c r="I2312" s="3">
        <v>1.2349337339401199E-5</v>
      </c>
      <c r="J2312">
        <v>0.121769481338561</v>
      </c>
      <c r="K2312">
        <v>7.6131896318882104E-3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-17.184184376526101</v>
      </c>
      <c r="I2313" s="3">
        <v>2.9150396585464499E-6</v>
      </c>
      <c r="J2313">
        <v>0.124711026437581</v>
      </c>
      <c r="K2313">
        <v>7.5003133341629601E-3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-17.184902007170098</v>
      </c>
      <c r="I2314" s="3">
        <v>1.9269064068794301E-5</v>
      </c>
      <c r="J2314">
        <v>0.124850710853934</v>
      </c>
      <c r="K2314">
        <v>7.7342615683921997E-3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-17.185437797072701</v>
      </c>
      <c r="I2315" s="3">
        <v>1.3783574104309101E-5</v>
      </c>
      <c r="J2315">
        <v>0.124444733373821</v>
      </c>
      <c r="K2315">
        <v>7.2470867223519402E-3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-17.185760826323101</v>
      </c>
      <c r="I2316" s="3">
        <v>-6.4168125391006504E-6</v>
      </c>
      <c r="J2316">
        <v>0.123469331301749</v>
      </c>
      <c r="K2316">
        <v>7.3206612068428198E-3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-17.186080921907202</v>
      </c>
      <c r="I2317" s="3">
        <v>-1.58417969942093E-5</v>
      </c>
      <c r="J2317">
        <v>0.125695983879268</v>
      </c>
      <c r="K2317">
        <v>7.7226200360360504E-3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-17.186259922114498</v>
      </c>
      <c r="I2318" s="3">
        <v>4.2840838432312003E-6</v>
      </c>
      <c r="J2318">
        <v>0.12525832280516599</v>
      </c>
      <c r="K2318">
        <v>7.53263022798364E-3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-17.186603673293099</v>
      </c>
      <c r="I2319" s="3">
        <v>1.86264514923096E-6</v>
      </c>
      <c r="J2319">
        <v>0.12583906296640601</v>
      </c>
      <c r="K2319">
        <v>7.2671101580045203E-3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-17.186736107369502</v>
      </c>
      <c r="I2320" s="3">
        <v>6.5201893448829705E-5</v>
      </c>
      <c r="J2320">
        <v>0.126522774808109</v>
      </c>
      <c r="K2320">
        <v>7.2977506711659097E-3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-17.186784815542499</v>
      </c>
      <c r="I2321" s="3">
        <v>1.4770776033401499E-5</v>
      </c>
      <c r="J2321">
        <v>0.124182589352131</v>
      </c>
      <c r="K2321">
        <v>7.1699732120247802E-3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-17.186832173297699</v>
      </c>
      <c r="I2322" s="3">
        <v>4.9360096454620404E-7</v>
      </c>
      <c r="J2322">
        <v>0.123578463681042</v>
      </c>
      <c r="K2322">
        <v>7.4698590855192702E-3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-17.1870206264296</v>
      </c>
      <c r="I2323" s="3">
        <v>6.8452209234237696E-6</v>
      </c>
      <c r="J2323">
        <v>0.12525253929197799</v>
      </c>
      <c r="K2323">
        <v>6.91022734209431E-3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-17.187198928145001</v>
      </c>
      <c r="I2324" s="3">
        <v>-2.40374356508255E-5</v>
      </c>
      <c r="J2324">
        <v>0.12431649025529599</v>
      </c>
      <c r="K2324">
        <v>7.5001270696452597E-3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-17.187217042369902</v>
      </c>
      <c r="I2325" s="3">
        <v>4.1713938117027303E-5</v>
      </c>
      <c r="J2325">
        <v>0.123119177296758</v>
      </c>
      <c r="K2325">
        <v>7.5324439634659396E-3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-17.1872975552103</v>
      </c>
      <c r="I2326" s="3">
        <v>1.28243118524551E-5</v>
      </c>
      <c r="J2326">
        <v>0.125798955559731</v>
      </c>
      <c r="K2326">
        <v>6.8929047419483604E-3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-17.1877334607621</v>
      </c>
      <c r="I2327" s="3">
        <v>4.4889748096466098E-5</v>
      </c>
      <c r="J2327">
        <v>0.125095630064607</v>
      </c>
      <c r="K2327">
        <v>7.6087192834634497E-3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-17.188284803752399</v>
      </c>
      <c r="I2328" s="3">
        <v>4.2431056499481201E-5</v>
      </c>
      <c r="J2328">
        <v>0.12416599318385101</v>
      </c>
      <c r="K2328">
        <v>7.2145835640135599E-3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-17.189146044344199</v>
      </c>
      <c r="I2329" s="3">
        <v>1.6326084733009301E-5</v>
      </c>
      <c r="J2329">
        <v>0.121237775310874</v>
      </c>
      <c r="K2329">
        <v>7.7930280237260598E-3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-17.189716386316</v>
      </c>
      <c r="I2330" s="3">
        <v>-3.2614916563034098E-5</v>
      </c>
      <c r="J2330">
        <v>0.121320630423725</v>
      </c>
      <c r="K2330">
        <v>7.7698380912726E-3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-17.1903695228686</v>
      </c>
      <c r="I2331" s="3">
        <v>-2.9150396585464499E-6</v>
      </c>
      <c r="J2331">
        <v>0.12212139554321801</v>
      </c>
      <c r="K2331">
        <v>7.5057150051762202E-3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-17.190605147491201</v>
      </c>
      <c r="I2332" s="3">
        <v>1.43982470035553E-5</v>
      </c>
      <c r="J2332">
        <v>0.123554449528456</v>
      </c>
      <c r="K2332">
        <v>7.1854331669937502E-3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-17.1907587691571</v>
      </c>
      <c r="I2333" s="3">
        <v>-2.40374356508255E-5</v>
      </c>
      <c r="J2333">
        <v>0.12172861956059899</v>
      </c>
      <c r="K2333">
        <v>7.3993579655704097E-3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-17.190822704454899</v>
      </c>
      <c r="I2334" s="3">
        <v>2.3171305656433099E-5</v>
      </c>
      <c r="J2334">
        <v>0.12276160530746</v>
      </c>
      <c r="K2334">
        <v>7.6747500549875503E-3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-17.191125430872201</v>
      </c>
      <c r="I2335" s="3">
        <v>7.0780515670776401E-6</v>
      </c>
      <c r="J2335">
        <v>0.1237852871418</v>
      </c>
      <c r="K2335">
        <v>6.7722053344797702E-3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-17.191172416098301</v>
      </c>
      <c r="I2336" s="3">
        <v>3.1385570764541601E-6</v>
      </c>
      <c r="J2336">
        <v>0.122550884261727</v>
      </c>
      <c r="K2336">
        <v>7.6021068930851596E-3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-17.1911868050328</v>
      </c>
      <c r="I2337" s="3">
        <v>1.70245766639709E-5</v>
      </c>
      <c r="J2337">
        <v>0.122694717720151</v>
      </c>
      <c r="K2337">
        <v>7.2901138259402797E-3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-17.191514909991401</v>
      </c>
      <c r="I2338" s="3">
        <v>1.3122335076332101E-5</v>
      </c>
      <c r="J2338">
        <v>0.12128794100135599</v>
      </c>
      <c r="K2338">
        <v>7.513258718143E-3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-17.191602547449801</v>
      </c>
      <c r="I2339" s="3">
        <v>4.0419399738311801E-6</v>
      </c>
      <c r="J2339">
        <v>0.12442147359252</v>
      </c>
      <c r="K2339">
        <v>7.3713251556567902E-3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-17.191667088107302</v>
      </c>
      <c r="I2340" s="3">
        <v>-2.1075829863548299E-5</v>
      </c>
      <c r="J2340">
        <v>0.124569959007204</v>
      </c>
      <c r="K2340">
        <v>7.3009171679667903E-3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-17.192017451676499</v>
      </c>
      <c r="I2341" s="3">
        <v>2.1690502762794501E-5</v>
      </c>
      <c r="J2341">
        <v>0.12107118498534</v>
      </c>
      <c r="K2341">
        <v>7.5469725958464198E-3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-17.1923781529268</v>
      </c>
      <c r="I2342" s="3">
        <v>-2.3078173398971602E-5</v>
      </c>
      <c r="J2342">
        <v>0.12147414498031101</v>
      </c>
      <c r="K2342">
        <v>7.63218861269346E-3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-17.1928207640014</v>
      </c>
      <c r="I2343" s="3">
        <v>5.1343813538551297E-5</v>
      </c>
      <c r="J2343">
        <v>0.125749544240534</v>
      </c>
      <c r="K2343">
        <v>7.2335825448188E-3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-17.193444889854401</v>
      </c>
      <c r="I2344" s="3">
        <v>2.38046050071716E-5</v>
      </c>
      <c r="J2344">
        <v>0.125520718283951</v>
      </c>
      <c r="K2344">
        <v>7.7473000846310898E-3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-17.194119213996601</v>
      </c>
      <c r="I2345" s="3">
        <v>-1.5310943126678501E-5</v>
      </c>
      <c r="J2345">
        <v>0.12379044201224999</v>
      </c>
      <c r="K2345">
        <v>7.7603386008699799E-3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-17.194297189749101</v>
      </c>
      <c r="I2346" s="3">
        <v>-1.2023374438285801E-5</v>
      </c>
      <c r="J2346">
        <v>0.12310056947171701</v>
      </c>
      <c r="K2346">
        <v>6.9079921678819297E-3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-17.194852397728301</v>
      </c>
      <c r="I2347" s="3">
        <v>6.6123902797698996E-7</v>
      </c>
      <c r="J2347">
        <v>0.120944953523576</v>
      </c>
      <c r="K2347">
        <v>7.2355383222546298E-3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-17.195291469777001</v>
      </c>
      <c r="I2348" s="3">
        <v>-1.22468918561935E-5</v>
      </c>
      <c r="J2348">
        <v>0.11254892684519301</v>
      </c>
      <c r="K2348">
        <v>7.4776821952625997E-3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-17.195567280970501</v>
      </c>
      <c r="I2349" s="3">
        <v>1.5720725059509301E-5</v>
      </c>
      <c r="J2349">
        <v>0.116171669214964</v>
      </c>
      <c r="K2349">
        <v>7.43102293357914E-3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-17.195721740826901</v>
      </c>
      <c r="I2350" s="3">
        <v>5.1129609346389796E-6</v>
      </c>
      <c r="J2350">
        <v>0.11618348769843601</v>
      </c>
      <c r="K2350">
        <v>7.2563999482368599E-3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-17.195930124262802</v>
      </c>
      <c r="I2351" s="3">
        <v>2.86847352981567E-6</v>
      </c>
      <c r="J2351">
        <v>0.120143182575703</v>
      </c>
      <c r="K2351">
        <v>7.4222685012473198E-3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-17.196121324796501</v>
      </c>
      <c r="I2352" s="3">
        <v>3.7532299757003798E-5</v>
      </c>
      <c r="J2352">
        <v>0.12946557719260501</v>
      </c>
      <c r="K2352">
        <v>7.5641089314746803E-3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-17.196336972548899</v>
      </c>
      <c r="I2353" s="3">
        <v>-5.0831586122512797E-5</v>
      </c>
      <c r="J2353">
        <v>0.124401105567813</v>
      </c>
      <c r="K2353">
        <v>6.8980270161850699E-3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-17.196348986610701</v>
      </c>
      <c r="I2354" s="3">
        <v>9.2387199401855503E-6</v>
      </c>
      <c r="J2354">
        <v>0.12270351871848099</v>
      </c>
      <c r="K2354">
        <v>7.4246899399773997E-3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-17.196483143633898</v>
      </c>
      <c r="I2355" s="3">
        <v>1.8589198589324999E-5</v>
      </c>
      <c r="J2355">
        <v>0.12286570854485</v>
      </c>
      <c r="K2355">
        <v>7.29085888401107E-3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-17.1965928534384</v>
      </c>
      <c r="I2356" s="3">
        <v>1.51339918375015E-5</v>
      </c>
      <c r="J2356">
        <v>0.12387241702526799</v>
      </c>
      <c r="K2356">
        <v>7.2178431930732803E-3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-17.196838024117799</v>
      </c>
      <c r="I2357" s="3">
        <v>2.3348256945609999E-5</v>
      </c>
      <c r="J2357">
        <v>0.124016753397882</v>
      </c>
      <c r="K2357">
        <v>7.1609393829164102E-3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-17.196985545620699</v>
      </c>
      <c r="I2358" s="3">
        <v>-2.31154263019562E-5</v>
      </c>
      <c r="J2358">
        <v>0.130382138304412</v>
      </c>
      <c r="K2358">
        <v>7.6215715351846403E-3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-17.197393837456801</v>
      </c>
      <c r="I2359" s="3">
        <v>4.8857182264328003E-5</v>
      </c>
      <c r="J2359">
        <v>0.12731146998703499</v>
      </c>
      <c r="K2359">
        <v>7.2862022710686097E-3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-17.197607901960701</v>
      </c>
      <c r="I2360" s="3">
        <v>-4.3772161006927501E-7</v>
      </c>
      <c r="J2360">
        <v>0.128197856247425</v>
      </c>
      <c r="K2360">
        <v>7.1721152539783199E-3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-17.198161712956001</v>
      </c>
      <c r="I2361" s="3">
        <v>3.5995617508888197E-5</v>
      </c>
      <c r="J2361">
        <v>0.13053477276116601</v>
      </c>
      <c r="K2361">
        <v>7.33127828435163E-3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-17.198946724791401</v>
      </c>
      <c r="I2362" s="3">
        <v>4.04566526412964E-5</v>
      </c>
      <c r="J2362">
        <v>0.128453839570284</v>
      </c>
      <c r="K2362">
        <v>7.5991266608019803E-3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-17.199831993506798</v>
      </c>
      <c r="I2363" s="3">
        <v>-2.7827918529510501E-5</v>
      </c>
      <c r="J2363">
        <v>0.13170379679650099</v>
      </c>
      <c r="K2363">
        <v>6.8035909057119603E-3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-17.200156419741099</v>
      </c>
      <c r="I2364" s="3">
        <v>-1.6372650861740099E-5</v>
      </c>
      <c r="J2364">
        <v>0.132539640180767</v>
      </c>
      <c r="K2364">
        <v>6.5378845712151402E-3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-17.200563966519098</v>
      </c>
      <c r="I2365" s="3">
        <v>6.1187893152236896E-6</v>
      </c>
      <c r="J2365">
        <v>0.129453130066395</v>
      </c>
      <c r="K2365">
        <v>7.8146347077790706E-3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-17.200930069440499</v>
      </c>
      <c r="I2366" s="3">
        <v>1.1790543794632E-5</v>
      </c>
      <c r="J2366">
        <v>0.13141675852239099</v>
      </c>
      <c r="K2366">
        <v>6.8945811226076396E-3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-17.201096170829601</v>
      </c>
      <c r="I2367" s="3">
        <v>1.30012631416321E-5</v>
      </c>
      <c r="J2367">
        <v>0.12965894769877201</v>
      </c>
      <c r="K2367">
        <v>7.1644784087526803E-3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-17.201252912426401</v>
      </c>
      <c r="I2368" s="3">
        <v>-5.1222741603851301E-6</v>
      </c>
      <c r="J2368">
        <v>0.12995000928640399</v>
      </c>
      <c r="K2368">
        <v>7.8374521111971296E-3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-17.2011771027652</v>
      </c>
      <c r="I2369" s="3">
        <v>3.7364661693572998E-5</v>
      </c>
      <c r="J2369">
        <v>0.13149885926395699</v>
      </c>
      <c r="K2369">
        <v>7.1284362245780299E-3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-17.201310095635201</v>
      </c>
      <c r="I2370" s="3">
        <v>1.11572444438934E-5</v>
      </c>
      <c r="J2370">
        <v>0.131783131510019</v>
      </c>
      <c r="K2370">
        <v>7.6338649933527401E-3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-17.2014767092517</v>
      </c>
      <c r="I2371" s="3">
        <v>1.3066455721855201E-5</v>
      </c>
      <c r="J2371">
        <v>0.12943251058459301</v>
      </c>
      <c r="K2371">
        <v>6.9718808974525001E-3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-17.201543298818901</v>
      </c>
      <c r="I2372" s="3">
        <v>1.05146318674088E-5</v>
      </c>
      <c r="J2372">
        <v>0.129812462255359</v>
      </c>
      <c r="K2372">
        <v>7.3590316974886999E-3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-17.2016003423293</v>
      </c>
      <c r="I2373" s="3">
        <v>-3.4496188163757297E-5</v>
      </c>
      <c r="J2373">
        <v>0.13214610982686301</v>
      </c>
      <c r="K2373">
        <v>7.4552373208799398E-3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-17.2017646742054</v>
      </c>
      <c r="I2374" s="3">
        <v>-3.8342550396919298E-5</v>
      </c>
      <c r="J2374">
        <v>0.13012401759624501</v>
      </c>
      <c r="K2374">
        <v>7.0708804886092198E-3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-17.201950193671099</v>
      </c>
      <c r="I2375" s="3">
        <v>-7.4971467256546004E-6</v>
      </c>
      <c r="J2375">
        <v>0.12764930259436399</v>
      </c>
      <c r="K2375">
        <v>6.6068024427635604E-3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-17.202357926713599</v>
      </c>
      <c r="I2376" s="3">
        <v>-2.7325004339218099E-5</v>
      </c>
      <c r="J2376">
        <v>0.13113952707499299</v>
      </c>
      <c r="K2376">
        <v>7.6936559035339401E-3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-17.202831504265301</v>
      </c>
      <c r="I2377" s="3">
        <v>4.1257590055465698E-6</v>
      </c>
      <c r="J2377">
        <v>0.12845132499933201</v>
      </c>
      <c r="K2377">
        <v>7.23460699966614E-3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-17.203305407779901</v>
      </c>
      <c r="I2378" s="3">
        <v>3.4449622035026598E-5</v>
      </c>
      <c r="J2378">
        <v>0.12802824843674901</v>
      </c>
      <c r="K2378">
        <v>7.2264113608874097E-3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-17.204048742928201</v>
      </c>
      <c r="I2379" s="3">
        <v>3.9208680391311603E-6</v>
      </c>
      <c r="J2379">
        <v>0.127915218472481</v>
      </c>
      <c r="K2379">
        <v>7.9116785214999596E-3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-17.204637059426499</v>
      </c>
      <c r="I2380" s="3">
        <v>-1.29919499158859E-5</v>
      </c>
      <c r="J2380">
        <v>0.125605333596468</v>
      </c>
      <c r="K2380">
        <v>7.2128140510954201E-3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-17.205213268730802</v>
      </c>
      <c r="I2381" s="3">
        <v>5.1222741603851301E-6</v>
      </c>
      <c r="J2381">
        <v>0.13015431817621001</v>
      </c>
      <c r="K2381">
        <v>7.7535399459739904E-3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-17.205341837818299</v>
      </c>
      <c r="I2382" s="3">
        <v>5.6428834795951803E-5</v>
      </c>
      <c r="J2382">
        <v>0.130089945159853</v>
      </c>
      <c r="K2382">
        <v>7.6893718196268798E-3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-17.2056619799685</v>
      </c>
      <c r="I2383" s="3">
        <v>-4.1360035538673401E-5</v>
      </c>
      <c r="J2383">
        <v>0.130139733664691</v>
      </c>
      <c r="K2383">
        <v>7.8245067272170905E-3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-17.205818255903999</v>
      </c>
      <c r="I2384" s="3">
        <v>-2.4866312742233302E-6</v>
      </c>
      <c r="J2384">
        <v>0.13268171343952401</v>
      </c>
      <c r="K2384">
        <v>7.2718599032058299E-3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-17.206039491592101</v>
      </c>
      <c r="I2385" s="3">
        <v>1.25635415315628E-5</v>
      </c>
      <c r="J2385">
        <v>0.12999954633414701</v>
      </c>
      <c r="K2385">
        <v>7.5242483246872102E-3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-17.206074602454802</v>
      </c>
      <c r="I2386" s="3">
        <v>2.5285407900810201E-5</v>
      </c>
      <c r="J2386">
        <v>0.12837488204240799</v>
      </c>
      <c r="K2386">
        <v>7.6390803998482998E-3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-17.2061968851147</v>
      </c>
      <c r="I2387" s="3">
        <v>-1.6773119568824799E-5</v>
      </c>
      <c r="J2387">
        <v>0.12832572218030699</v>
      </c>
      <c r="K2387">
        <v>7.2751195322655502E-3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-17.206277584219599</v>
      </c>
      <c r="I2388" s="3">
        <v>-1.66613608598709E-5</v>
      </c>
      <c r="J2388">
        <v>0.12812832836061699</v>
      </c>
      <c r="K2388">
        <v>7.1965159057968096E-3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-17.2063520900291</v>
      </c>
      <c r="I2389" s="3">
        <v>1.5869736671447801E-5</v>
      </c>
      <c r="J2389">
        <v>0.13331840280443399</v>
      </c>
      <c r="K2389">
        <v>7.1279705632837902E-3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-17.206592790359899</v>
      </c>
      <c r="I2390" s="3">
        <v>2.92807817459106E-5</v>
      </c>
      <c r="J2390">
        <v>0.13180362526327399</v>
      </c>
      <c r="K2390">
        <v>8.0848113907006601E-3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-17.206917775387801</v>
      </c>
      <c r="I2391" s="3">
        <v>1.6940757632255602E-5</v>
      </c>
      <c r="J2391">
        <v>0.13045694679021799</v>
      </c>
      <c r="K2391">
        <v>7.4086711914553302E-3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-17.207034749508701</v>
      </c>
      <c r="I2392" s="3">
        <v>-8.5961073637008701E-6</v>
      </c>
      <c r="J2392">
        <v>0.129647757858038</v>
      </c>
      <c r="K2392">
        <v>7.5811521348440802E-3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-17.207470608494301</v>
      </c>
      <c r="I2393" s="3">
        <v>3.6284327507019002E-5</v>
      </c>
      <c r="J2393">
        <v>0.13034341391175999</v>
      </c>
      <c r="K2393">
        <v>7.6388941353306003E-3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-17.208097109219999</v>
      </c>
      <c r="I2394" s="3">
        <v>1.9837170839309701E-6</v>
      </c>
      <c r="J2394">
        <v>0.125644183717668</v>
      </c>
      <c r="K2394">
        <v>7.3892996816146903E-3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-17.208959327700601</v>
      </c>
      <c r="I2395" s="3">
        <v>4.6584755182266201E-5</v>
      </c>
      <c r="J2395">
        <v>0.12880587950348901</v>
      </c>
      <c r="K2395">
        <v>7.5962395607776598E-3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-17.209259167017699</v>
      </c>
      <c r="I2396" s="3">
        <v>5.1669776439666701E-5</v>
      </c>
      <c r="J2396">
        <v>0.12878739740699499</v>
      </c>
      <c r="K2396">
        <v>7.1138144599387004E-3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-17.209909975263798</v>
      </c>
      <c r="I2397" s="3">
        <v>-1.19302421808243E-5</v>
      </c>
      <c r="J2397">
        <v>0.13297239784151299</v>
      </c>
      <c r="K2397">
        <v>7.6143072189943997E-3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-17.210383273418699</v>
      </c>
      <c r="I2398" s="3">
        <v>1.8132850527763401E-5</v>
      </c>
      <c r="J2398">
        <v>0.12683055829256801</v>
      </c>
      <c r="K2398">
        <v>7.3513017200042101E-3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-17.2105310743183</v>
      </c>
      <c r="I2399" s="3">
        <v>-7.4971467256546004E-6</v>
      </c>
      <c r="J2399">
        <v>0.124944755807519</v>
      </c>
      <c r="K2399">
        <v>7.4077398688668396E-3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-17.2107144051758</v>
      </c>
      <c r="I2400" s="3">
        <v>1.52643769979477E-5</v>
      </c>
      <c r="J2400">
        <v>0.11687725782394399</v>
      </c>
      <c r="K2400">
        <v>7.6883473647795303E-3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-17.210836222174301</v>
      </c>
      <c r="I2401" s="3">
        <v>1.69128179550171E-5</v>
      </c>
      <c r="J2401">
        <v>0.11817452497780299</v>
      </c>
      <c r="K2401">
        <v>7.7816658881464497E-3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-17.210799621195399</v>
      </c>
      <c r="I2402" s="3">
        <v>1.27125531435013E-5</v>
      </c>
      <c r="J2402">
        <v>0.12398921884596301</v>
      </c>
      <c r="K2402">
        <v>7.6262281481270996E-3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-17.211004232774801</v>
      </c>
      <c r="I2403" s="3">
        <v>3.15997749567032E-5</v>
      </c>
      <c r="J2403">
        <v>0.12723452411592001</v>
      </c>
      <c r="K2403">
        <v>7.0739538531512398E-3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-17.2110994139464</v>
      </c>
      <c r="I2404" s="3">
        <v>1.36345624923706E-5</v>
      </c>
      <c r="J2404">
        <v>0.12582925613969601</v>
      </c>
      <c r="K2404">
        <v>7.7200123327882701E-3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-17.211210381036501</v>
      </c>
      <c r="I2405" s="3">
        <v>6.2305480241775504E-6</v>
      </c>
      <c r="J2405">
        <v>0.12792464811354901</v>
      </c>
      <c r="K2405">
        <v>6.8301335994839897E-3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-17.211196737160101</v>
      </c>
      <c r="I2406" s="3">
        <v>2.2975727915763899E-5</v>
      </c>
      <c r="J2406">
        <v>0.12540881987661101</v>
      </c>
      <c r="K2406">
        <v>7.0566312530052902E-3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-17.211474364432799</v>
      </c>
      <c r="I2407" s="3">
        <v>8.7451189756393399E-6</v>
      </c>
      <c r="J2407">
        <v>0.12845924589783</v>
      </c>
      <c r="K2407">
        <v>8.0514700420326393E-3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-17.211653830301401</v>
      </c>
      <c r="I2408" s="3">
        <v>1.9129365682601902E-5</v>
      </c>
      <c r="J2408">
        <v>0.125319301150739</v>
      </c>
      <c r="K2408">
        <v>7.5770543154547202E-3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-17.2121478503846</v>
      </c>
      <c r="I2409" s="3">
        <v>5.31505793333054E-5</v>
      </c>
      <c r="J2409">
        <v>0.125469295307994</v>
      </c>
      <c r="K2409">
        <v>7.4760989468621603E-3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-17.212520286299899</v>
      </c>
      <c r="I2410" s="3">
        <v>-5.7555735111236598E-6</v>
      </c>
      <c r="J2410">
        <v>0.12313753366470299</v>
      </c>
      <c r="K2410">
        <v>7.3662028814200902E-3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-17.2132693956484</v>
      </c>
      <c r="I2411" s="3">
        <v>1.9026920199394199E-5</v>
      </c>
      <c r="J2411">
        <v>0.117031149566174</v>
      </c>
      <c r="K2411">
        <v>7.5794757541848001E-3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-17.214123418489802</v>
      </c>
      <c r="I2412" s="3">
        <v>-1.2349337339401199E-5</v>
      </c>
      <c r="J2412">
        <v>0.129199158400297</v>
      </c>
      <c r="K2412">
        <v>7.2328374867480097E-3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-17.214752573485001</v>
      </c>
      <c r="I2413" s="3">
        <v>-4.1276216506958001E-5</v>
      </c>
      <c r="J2413">
        <v>0.13021529652178301</v>
      </c>
      <c r="K2413">
        <v>7.3676929975616803E-3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-17.215273229395098</v>
      </c>
      <c r="I2414" s="3">
        <v>-7.8417360782623308E-6</v>
      </c>
      <c r="J2414">
        <v>0.13116970192641</v>
      </c>
      <c r="K2414">
        <v>7.4613840499639901E-3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-17.215561753142399</v>
      </c>
      <c r="I2415" s="3">
        <v>2.6086345314979601E-5</v>
      </c>
      <c r="J2415">
        <v>0.131112118251622</v>
      </c>
      <c r="K2415">
        <v>7.8379177724913797E-3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-17.215735491376901</v>
      </c>
      <c r="I2416" s="3">
        <v>1.13807618618011E-5</v>
      </c>
      <c r="J2416">
        <v>0.130624291487038</v>
      </c>
      <c r="K2416">
        <v>7.5556338959194003E-3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-17.215897681211001</v>
      </c>
      <c r="I2417" s="3">
        <v>-8.09319317340851E-6</v>
      </c>
      <c r="J2417">
        <v>0.126689490862191</v>
      </c>
      <c r="K2417">
        <v>8.12308874908769E-3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-17.215996960202201</v>
      </c>
      <c r="I2418" s="3">
        <v>-7.1618705987930298E-6</v>
      </c>
      <c r="J2418">
        <v>0.128731071017683</v>
      </c>
      <c r="K2418">
        <v>7.3839911428602899E-3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-17.215959195069999</v>
      </c>
      <c r="I2419" s="3">
        <v>6.5471976995468097E-6</v>
      </c>
      <c r="J2419">
        <v>0.12804182711988699</v>
      </c>
      <c r="K2419">
        <v>7.35474761358163E-3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-17.215965807460599</v>
      </c>
      <c r="I2420" s="3">
        <v>-4.0875747799873399E-5</v>
      </c>
      <c r="J2420">
        <v>0.12492036446929</v>
      </c>
      <c r="K2420">
        <v>7.9124235795707508E-3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-17.216061268029001</v>
      </c>
      <c r="I2421" s="3">
        <v>-3.00165265798569E-5</v>
      </c>
      <c r="J2421">
        <v>0.128452456556261</v>
      </c>
      <c r="K2421">
        <v>7.2960742905066297E-3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-17.216250559351302</v>
      </c>
      <c r="I2422" s="3">
        <v>4.0922313928604099E-5</v>
      </c>
      <c r="J2422">
        <v>0.12669778894633099</v>
      </c>
      <c r="K2422">
        <v>7.4535609402206502E-3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-17.216313842723199</v>
      </c>
      <c r="I2423" s="3">
        <v>-1.18277966976166E-6</v>
      </c>
      <c r="J2423">
        <v>0.12915263883769501</v>
      </c>
      <c r="K2423">
        <v>7.3908829300151297E-3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-17.2163695358159</v>
      </c>
      <c r="I2424" s="3">
        <v>-1.75833702087402E-5</v>
      </c>
      <c r="J2424">
        <v>0.12748547829687601</v>
      </c>
      <c r="K2424">
        <v>7.4568205692803801E-3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-17.216829050396001</v>
      </c>
      <c r="I2425" s="3">
        <v>2.1019950509071401E-5</v>
      </c>
      <c r="J2425">
        <v>0.122850872576237</v>
      </c>
      <c r="K2425">
        <v>7.5894409058816599E-3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-17.217384398073602</v>
      </c>
      <c r="I2426" s="3">
        <v>-2.31340527534485E-5</v>
      </c>
      <c r="J2426">
        <v>0.12523292563855601</v>
      </c>
      <c r="K2426">
        <v>7.86650937595809E-3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-17.217932993662298</v>
      </c>
      <c r="I2427" s="3">
        <v>3.5036355257034302E-5</v>
      </c>
      <c r="J2427">
        <v>0.12723477557301499</v>
      </c>
      <c r="K2427">
        <v>7.4963086470324503E-3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-17.218581566733999</v>
      </c>
      <c r="I2428" s="3">
        <v>-3.7718564271926901E-6</v>
      </c>
      <c r="J2428">
        <v>0.12584409210830899</v>
      </c>
      <c r="K2428">
        <v>7.5407327345035201E-3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-17.2190774960286</v>
      </c>
      <c r="I2429" s="3">
        <v>1.8347054719924899E-6</v>
      </c>
      <c r="J2429">
        <v>0.12566216289997101</v>
      </c>
      <c r="K2429">
        <v>7.5757504638308297E-3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-17.2193004546635</v>
      </c>
      <c r="I2430" s="3">
        <v>2.7790665626525899E-5</v>
      </c>
      <c r="J2430">
        <v>0.126215619966388</v>
      </c>
      <c r="K2430">
        <v>7.5465069345521697E-3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-17.219862740694602</v>
      </c>
      <c r="I2431" s="3">
        <v>7.9721212387084995E-6</v>
      </c>
      <c r="J2431">
        <v>0.12452293653041099</v>
      </c>
      <c r="K2431">
        <v>7.7808276978168101E-3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-17.220329053929898</v>
      </c>
      <c r="I2432" s="3">
        <v>1.1278316378593401E-5</v>
      </c>
      <c r="J2432">
        <v>0.123225292190909</v>
      </c>
      <c r="K2432">
        <v>7.0551411368637001E-3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-17.220666844643802</v>
      </c>
      <c r="I2433" s="3">
        <v>2.3934990167617802E-6</v>
      </c>
      <c r="J2433">
        <v>0.12339477427303799</v>
      </c>
      <c r="K2433">
        <v>8.3422289541599005E-3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-17.220725378270402</v>
      </c>
      <c r="I2434" s="3">
        <v>3.0668452382087701E-5</v>
      </c>
      <c r="J2434">
        <v>0.123017840087414</v>
      </c>
      <c r="K2434">
        <v>8.1884675947998392E-3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-17.220925892030198</v>
      </c>
      <c r="I2435" s="3">
        <v>1.28801912069321E-5</v>
      </c>
      <c r="J2435">
        <v>0.124531863257289</v>
      </c>
      <c r="K2435">
        <v>7.2428957707037197E-3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-17.221144566581099</v>
      </c>
      <c r="I2436" s="3">
        <v>3.9068982005119297E-5</v>
      </c>
      <c r="J2436">
        <v>0.122390957549214</v>
      </c>
      <c r="K2436">
        <v>7.5255521763110999E-3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-17.221076719728298</v>
      </c>
      <c r="I2437" s="3">
        <v>-3.0938535928726203E-5</v>
      </c>
      <c r="J2437">
        <v>0.125118512660265</v>
      </c>
      <c r="K2437">
        <v>7.8160316916618105E-3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-17.2212900391742</v>
      </c>
      <c r="I2438" s="3">
        <v>1.10641121864319E-5</v>
      </c>
      <c r="J2438">
        <v>0.12528195977211001</v>
      </c>
      <c r="K2438">
        <v>7.7829697397703403E-3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-17.221523894283798</v>
      </c>
      <c r="I2439" s="3">
        <v>2.8982758522033702E-5</v>
      </c>
      <c r="J2439">
        <v>0.12447641696780901</v>
      </c>
      <c r="K2439">
        <v>7.3175878423007998E-3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-17.221376326214799</v>
      </c>
      <c r="I2440" s="3">
        <v>-2.3571774363517798E-5</v>
      </c>
      <c r="J2440">
        <v>0.117016439326107</v>
      </c>
      <c r="K2440">
        <v>7.5631776088861801E-3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-17.221772324592301</v>
      </c>
      <c r="I2441" s="3">
        <v>-1.2144446372985799E-5</v>
      </c>
      <c r="J2441">
        <v>0.118229845538735</v>
      </c>
      <c r="K2441">
        <v>7.4572862305746198E-3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-17.221932651781199</v>
      </c>
      <c r="I2442" s="3">
        <v>7.8603625297546404E-6</v>
      </c>
      <c r="J2442">
        <v>0.125331496819854</v>
      </c>
      <c r="K2442">
        <v>7.4450859046653797E-3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-17.222474262450199</v>
      </c>
      <c r="I2443" s="3">
        <v>2.9820948839187598E-5</v>
      </c>
      <c r="J2443">
        <v>0.121065401472151</v>
      </c>
      <c r="K2443">
        <v>7.4663200596830001E-3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-17.2227054632903</v>
      </c>
      <c r="I2444" s="3">
        <v>1.0645017027854901E-5</v>
      </c>
      <c r="J2444">
        <v>0.11727669741958401</v>
      </c>
      <c r="K2444">
        <v>7.2752126645243996E-3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-17.2234373897365</v>
      </c>
      <c r="I2445" s="3">
        <v>1.0440126061439501E-5</v>
      </c>
      <c r="J2445">
        <v>0.115295466966927</v>
      </c>
      <c r="K2445">
        <v>7.57509853801888E-3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-17.224044798348501</v>
      </c>
      <c r="I2446" s="3">
        <v>1.24983489513397E-5</v>
      </c>
      <c r="J2446">
        <v>0.115640591830015</v>
      </c>
      <c r="K2446">
        <v>7.2017313122923702E-3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-17.2248246879095</v>
      </c>
      <c r="I2447" s="3">
        <v>-1.26473605632782E-5</v>
      </c>
      <c r="J2447">
        <v>0.11477570515126</v>
      </c>
      <c r="K2447">
        <v>7.7478588781841797E-3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-17.225123968433099</v>
      </c>
      <c r="I2448" s="3">
        <v>-7.72997736930847E-6</v>
      </c>
      <c r="J2448">
        <v>0.11570307891815899</v>
      </c>
      <c r="K2448">
        <v>7.2590076514846402E-3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-17.225542737648599</v>
      </c>
      <c r="I2449" s="3">
        <v>3.4598633646965E-5</v>
      </c>
      <c r="J2449">
        <v>0.12722245417535299</v>
      </c>
      <c r="K2449">
        <v>7.5675548250521002E-3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-17.225743996466601</v>
      </c>
      <c r="I2450" s="3">
        <v>4.5439228415489197E-5</v>
      </c>
      <c r="J2450">
        <v>0.124621381983161</v>
      </c>
      <c r="K2450">
        <v>7.43782158847514E-3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-17.226099528876301</v>
      </c>
      <c r="I2451" s="3">
        <v>-1.16974115371704E-5</v>
      </c>
      <c r="J2451">
        <v>0.12576262000948199</v>
      </c>
      <c r="K2451">
        <v>7.4365177368512503E-3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-17.2260564552052</v>
      </c>
      <c r="I2452" s="3">
        <v>1.67451798915863E-5</v>
      </c>
      <c r="J2452">
        <v>0.12532433029264201</v>
      </c>
      <c r="K2452">
        <v>7.6035970092267497E-3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-17.226294827229498</v>
      </c>
      <c r="I2453" s="3">
        <v>3.6358833312988302E-5</v>
      </c>
      <c r="J2453">
        <v>0.12578135356306999</v>
      </c>
      <c r="K2453">
        <v>7.4892305953599102E-3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-17.226409519610002</v>
      </c>
      <c r="I2454" s="3">
        <v>5.3904950618743903E-5</v>
      </c>
      <c r="J2454">
        <v>0.12604764662682999</v>
      </c>
      <c r="K2454">
        <v>7.9417602411082592E-3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-17.2264090539487</v>
      </c>
      <c r="I2455" s="3">
        <v>3.7811696529388398E-6</v>
      </c>
      <c r="J2455">
        <v>0.124678211286664</v>
      </c>
      <c r="K2455">
        <v>7.4439683175591799E-3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-17.226683095629301</v>
      </c>
      <c r="I2456" s="3">
        <v>-2.5145709514617899E-6</v>
      </c>
      <c r="J2456">
        <v>0.129076698794961</v>
      </c>
      <c r="K2456">
        <v>7.6592901000185802E-3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-17.226722537142201</v>
      </c>
      <c r="I2457" s="3">
        <v>5.6438148021697998E-6</v>
      </c>
      <c r="J2457">
        <v>0.129330041818321</v>
      </c>
      <c r="K2457">
        <v>7.5262041021230399E-3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-17.2268390456018</v>
      </c>
      <c r="I2458" s="3">
        <v>3.9022415876388601E-6</v>
      </c>
      <c r="J2458">
        <v>0.128392484039068</v>
      </c>
      <c r="K2458">
        <v>7.6044351995563902E-3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-17.227017393883301</v>
      </c>
      <c r="I2459" s="3">
        <v>5.13158738613129E-6</v>
      </c>
      <c r="J2459">
        <v>0.12840593699365899</v>
      </c>
      <c r="K2459">
        <v>8.1243926007115806E-3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-17.2274078974574</v>
      </c>
      <c r="I2460" s="3">
        <v>4.3399631977081299E-6</v>
      </c>
      <c r="J2460">
        <v>0.12883856892585799</v>
      </c>
      <c r="K2460">
        <v>7.4541197337737496E-3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-17.2281195210705</v>
      </c>
      <c r="I2461" s="3">
        <v>5.9697777032852198E-6</v>
      </c>
      <c r="J2461">
        <v>0.116269108839333</v>
      </c>
      <c r="K2461">
        <v>7.6319092159169103E-3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-17.2284493955421</v>
      </c>
      <c r="I2462" s="3">
        <v>1.7415732145309401E-5</v>
      </c>
      <c r="J2462">
        <v>0.113872471265495</v>
      </c>
      <c r="K2462">
        <v>7.9823659059665205E-3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-17.228752820451302</v>
      </c>
      <c r="I2463" s="3">
        <v>2.4158507585525499E-5</v>
      </c>
      <c r="J2463">
        <v>0.12531288899481299</v>
      </c>
      <c r="K2463">
        <v>7.9061837182278598E-3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-17.2294280759161</v>
      </c>
      <c r="I2464" s="3">
        <v>-5.9222802519798299E-5</v>
      </c>
      <c r="J2464">
        <v>0.12597887311130801</v>
      </c>
      <c r="K2464">
        <v>7.1171672212572796E-3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-17.230019372646801</v>
      </c>
      <c r="I2465" s="3">
        <v>4.1685998439788798E-5</v>
      </c>
      <c r="J2465">
        <v>0.124884909018874</v>
      </c>
      <c r="K2465">
        <v>8.0694445679905403E-3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-17.230315067578299</v>
      </c>
      <c r="I2466" s="3">
        <v>2.5583431124687202E-5</v>
      </c>
      <c r="J2466">
        <v>0.126037336885929</v>
      </c>
      <c r="K2466">
        <v>7.8060665399649499E-3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-17.230651321609798</v>
      </c>
      <c r="I2467" s="3">
        <v>-3.3993273973465E-5</v>
      </c>
      <c r="J2467">
        <v>0.12690134346485099</v>
      </c>
      <c r="K2467">
        <v>7.9619699412785405E-3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-17.2308894142373</v>
      </c>
      <c r="I2468" s="3">
        <v>1.5646219253539998E-5</v>
      </c>
      <c r="J2468">
        <v>0.11709401383996</v>
      </c>
      <c r="K2468">
        <v>7.6628291258548503E-3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-17.2312284156706</v>
      </c>
      <c r="I2469" s="3">
        <v>-1.02072954177856E-5</v>
      </c>
      <c r="J2469">
        <v>0.115535985678434</v>
      </c>
      <c r="K2469">
        <v>7.8752638082899198E-3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-17.231547719630498</v>
      </c>
      <c r="I2470" s="3">
        <v>2.41212546825409E-5</v>
      </c>
      <c r="J2470">
        <v>0.11279661208391201</v>
      </c>
      <c r="K2470">
        <v>7.7263453263900104E-3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-17.2317104682581</v>
      </c>
      <c r="I2471" s="3">
        <v>-6.4652413129806505E-5</v>
      </c>
      <c r="J2471">
        <v>0.117673245258629</v>
      </c>
      <c r="K2471">
        <v>7.9035760149800804E-3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-17.2316924937316</v>
      </c>
      <c r="I2472" s="3">
        <v>-3.8724392652511597E-5</v>
      </c>
      <c r="J2472">
        <v>0.11887772474438001</v>
      </c>
      <c r="K2472">
        <v>7.5837598380918596E-3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-17.231773565365501</v>
      </c>
      <c r="I2473" s="3">
        <v>-1.5832483768463101E-5</v>
      </c>
      <c r="J2473">
        <v>0.117027880623937</v>
      </c>
      <c r="K2473">
        <v>7.4632466951409697E-3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-17.231904928420899</v>
      </c>
      <c r="I2474" s="3">
        <v>1.4165416359901399E-5</v>
      </c>
      <c r="J2474">
        <v>0.118717923760414</v>
      </c>
      <c r="K2474">
        <v>7.9792925414244893E-3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-17.2319018084901</v>
      </c>
      <c r="I2475" s="3">
        <v>-2.68779695034027E-5</v>
      </c>
      <c r="J2475">
        <v>0.119418483227491</v>
      </c>
      <c r="K2475">
        <v>7.16373335068189E-3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-17.2319613665716</v>
      </c>
      <c r="I2476" s="3">
        <v>-4.0559098124504103E-5</v>
      </c>
      <c r="J2476">
        <v>0.120308138430119</v>
      </c>
      <c r="K2476">
        <v>7.8170561465091496E-3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-17.232233592173099</v>
      </c>
      <c r="I2477" s="3">
        <v>5.0207599997520399E-5</v>
      </c>
      <c r="J2477">
        <v>0.1207753457129</v>
      </c>
      <c r="K2477">
        <v>7.3081814841570204E-3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-17.232519694481599</v>
      </c>
      <c r="I2478" s="3">
        <v>1.5599653124809299E-5</v>
      </c>
      <c r="J2478">
        <v>0.128422533161938</v>
      </c>
      <c r="K2478">
        <v>8.0781990003223596E-3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-17.233089431093699</v>
      </c>
      <c r="I2479" s="3">
        <v>2.4614855647087101E-5</v>
      </c>
      <c r="J2479">
        <v>0.12507161591202001</v>
      </c>
      <c r="K2479">
        <v>7.4636192241763696E-3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-17.2333273840228</v>
      </c>
      <c r="I2480" s="3">
        <v>-3.7299469113349901E-5</v>
      </c>
      <c r="J2480">
        <v>0.13196392916142899</v>
      </c>
      <c r="K2480">
        <v>7.2156080188608999E-3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-17.234007063270099</v>
      </c>
      <c r="I2481" s="3">
        <v>4.28128987550735E-5</v>
      </c>
      <c r="J2481">
        <v>0.13405366335064201</v>
      </c>
      <c r="K2481">
        <v>8.2559884824655195E-3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-17.234998037102599</v>
      </c>
      <c r="I2482" s="3">
        <v>-3.1329691410064697E-5</v>
      </c>
      <c r="J2482">
        <v>0.13617143500596299</v>
      </c>
      <c r="K2482">
        <v>7.0310198818217496E-3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-17.235451358387401</v>
      </c>
      <c r="I2483" s="3">
        <v>9.4063580036163298E-7</v>
      </c>
      <c r="J2483">
        <v>0.13636166229844099</v>
      </c>
      <c r="K2483">
        <v>7.8834594470686501E-3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-17.235811593976301</v>
      </c>
      <c r="I2484" s="3">
        <v>-3.27639281749725E-5</v>
      </c>
      <c r="J2484">
        <v>0.137527165934443</v>
      </c>
      <c r="K2484">
        <v>7.3648058975373503E-3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-17.236211597041098</v>
      </c>
      <c r="I2485" s="3">
        <v>-7.6089054346084603E-6</v>
      </c>
      <c r="J2485">
        <v>0.13775108847767101</v>
      </c>
      <c r="K2485">
        <v>8.0224127772716806E-3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-17.236336208007501</v>
      </c>
      <c r="I2486" s="3">
        <v>2.9606744647026099E-5</v>
      </c>
      <c r="J2486">
        <v>0.136733190156519</v>
      </c>
      <c r="K2486">
        <v>7.2718599032058299E-3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-17.236443542939401</v>
      </c>
      <c r="I2487" s="3">
        <v>-3.10037285089493E-5</v>
      </c>
      <c r="J2487">
        <v>0.13770909514278201</v>
      </c>
      <c r="K2487">
        <v>7.8524464048718608E-3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-17.2366976077498</v>
      </c>
      <c r="I2488" s="3">
        <v>4.7283247113227797E-5</v>
      </c>
      <c r="J2488">
        <v>0.13892036397010099</v>
      </c>
      <c r="K2488">
        <v>7.5366349151141602E-3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-17.236612438296302</v>
      </c>
      <c r="I2489" s="3">
        <v>2.8777867555618299E-6</v>
      </c>
      <c r="J2489">
        <v>0.13683125842362601</v>
      </c>
      <c r="K2489">
        <v>7.5401739409504303E-3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-17.2367438013517</v>
      </c>
      <c r="I2490" s="3">
        <v>-1.2833625078201301E-5</v>
      </c>
      <c r="J2490">
        <v>0.13618438504636299</v>
      </c>
      <c r="K2490">
        <v>7.5256453085699501E-3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-17.236964245415599</v>
      </c>
      <c r="I2491" s="3">
        <v>6.4447522163391096E-6</v>
      </c>
      <c r="J2491">
        <v>0.13655402697622801</v>
      </c>
      <c r="K2491">
        <v>7.3294156391746504E-3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-17.237127366572299</v>
      </c>
      <c r="I2492" s="3">
        <v>1.11572444438934E-5</v>
      </c>
      <c r="J2492">
        <v>0.13742331415414799</v>
      </c>
      <c r="K2492">
        <v>8.0133789481633098E-3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-17.237425110413501</v>
      </c>
      <c r="I2493" s="3">
        <v>2.8470531105995199E-5</v>
      </c>
      <c r="J2493">
        <v>0.13548860326409301</v>
      </c>
      <c r="K2493">
        <v>6.83479021242645E-3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-17.237458032668101</v>
      </c>
      <c r="I2494" s="3">
        <v>3.4272670745849603E-5</v>
      </c>
      <c r="J2494">
        <v>0.13512851670384399</v>
      </c>
      <c r="K2494">
        <v>7.4293465529198599E-3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-17.237917593814402</v>
      </c>
      <c r="I2495" s="3">
        <v>3.8417056202888502E-5</v>
      </c>
      <c r="J2495">
        <v>0.13605475891381499</v>
      </c>
      <c r="K2495">
        <v>7.7308156748147798E-3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-17.238296874950901</v>
      </c>
      <c r="I2496" s="3">
        <v>-2.1997839212417599E-5</v>
      </c>
      <c r="J2496">
        <v>0.13055375777184999</v>
      </c>
      <c r="K2496">
        <v>7.6804311227773496E-3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-17.238907077530801</v>
      </c>
      <c r="I2497" s="3">
        <v>3.2400712370872498E-5</v>
      </c>
      <c r="J2497">
        <v>0.12988865375518799</v>
      </c>
      <c r="K2497">
        <v>7.2839670968562302E-3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-17.239421959240602</v>
      </c>
      <c r="I2498" s="3">
        <v>-5.1204115152359002E-5</v>
      </c>
      <c r="J2498">
        <v>0.13109828811138899</v>
      </c>
      <c r="K2498">
        <v>8.5085631684646001E-3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-17.239711460876698</v>
      </c>
      <c r="I2499" s="3">
        <v>1.9017606973648098E-5</v>
      </c>
      <c r="J2499">
        <v>0.12852324172854401</v>
      </c>
      <c r="K2499">
        <v>7.7002682939122302E-3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-17.2398805890642</v>
      </c>
      <c r="I2500" s="3">
        <v>-1.87568366527557E-5</v>
      </c>
      <c r="J2500">
        <v>0.12881254311651</v>
      </c>
      <c r="K2500">
        <v>7.4261800561189802E-3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-17.240417543120099</v>
      </c>
      <c r="I2501" s="3">
        <v>1.42492353916168E-6</v>
      </c>
      <c r="J2501">
        <v>0.12807941995561101</v>
      </c>
      <c r="K2501">
        <v>7.2197058382502703E-3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-17.240754355945199</v>
      </c>
      <c r="I2502" s="3">
        <v>-1.02538615465164E-5</v>
      </c>
      <c r="J2502">
        <v>0.123120057396591</v>
      </c>
      <c r="K2502">
        <v>7.4107201011500102E-3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-17.241031377858199</v>
      </c>
      <c r="I2503" s="3">
        <v>5.9362500905990601E-5</v>
      </c>
      <c r="J2503">
        <v>0.12595234438777</v>
      </c>
      <c r="K2503">
        <v>7.7636913621885496E-3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-17.241252660112501</v>
      </c>
      <c r="I2504" s="3">
        <v>6.4782798290252699E-5</v>
      </c>
      <c r="J2504">
        <v>0.122800078243017</v>
      </c>
      <c r="K2504">
        <v>6.9547445618242396E-3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-17.241525677338199</v>
      </c>
      <c r="I2505" s="3">
        <v>2.9308721423149099E-5</v>
      </c>
      <c r="J2505">
        <v>0.124002546072006</v>
      </c>
      <c r="K2505">
        <v>7.7200123327882701E-3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-17.241875901208999</v>
      </c>
      <c r="I2506" s="3">
        <v>1.24797224998474E-5</v>
      </c>
      <c r="J2506">
        <v>0.123518239706755</v>
      </c>
      <c r="K2506">
        <v>7.3829666880129499E-3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-17.242349339062301</v>
      </c>
      <c r="I2507" s="3">
        <v>5.6158751249313397E-6</v>
      </c>
      <c r="J2507">
        <v>0.122734447941184</v>
      </c>
      <c r="K2507">
        <v>8.2000159948971401E-3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-17.242404939022599</v>
      </c>
      <c r="I2508" s="3">
        <v>4.9788504838943502E-5</v>
      </c>
      <c r="J2508">
        <v>0.122886328026652</v>
      </c>
      <c r="K2508">
        <v>8.3895401416552995E-3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-17.2426293877738</v>
      </c>
      <c r="I2509" s="3">
        <v>1.6950070858001699E-5</v>
      </c>
      <c r="J2509">
        <v>0.12067187111824799</v>
      </c>
      <c r="K2509">
        <v>7.2806143355376596E-3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-17.242996096054899</v>
      </c>
      <c r="I2510" s="3">
        <v>4.1592866182327298E-5</v>
      </c>
      <c r="J2510">
        <v>0.119143011979759</v>
      </c>
      <c r="K2510">
        <v>8.0351718967340193E-3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-17.243101847738298</v>
      </c>
      <c r="I2511" s="3">
        <v>-1.97999179363251E-5</v>
      </c>
      <c r="J2511">
        <v>0.12007818091660701</v>
      </c>
      <c r="K2511">
        <v>6.7653135473249304E-3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-17.243450628059101</v>
      </c>
      <c r="I2512" s="3">
        <v>4.9164518713951097E-5</v>
      </c>
      <c r="J2512">
        <v>0.120751708745956</v>
      </c>
      <c r="K2512">
        <v>7.8018755883167302E-3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-17.243788931000399</v>
      </c>
      <c r="I2513" s="3">
        <v>-1.3494864106178301E-5</v>
      </c>
      <c r="J2513">
        <v>0.121292718686163</v>
      </c>
      <c r="K2513">
        <v>7.1279705632837902E-3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-17.2439187108073</v>
      </c>
      <c r="I2514" s="3">
        <v>-4.2468309402465803E-6</v>
      </c>
      <c r="J2514">
        <v>0.11997231747955101</v>
      </c>
      <c r="K2514">
        <v>6.8555587061498204E-3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-17.244212869056501</v>
      </c>
      <c r="I2515" s="3">
        <v>4.38746064901352E-5</v>
      </c>
      <c r="J2515">
        <v>0.12135495431721199</v>
      </c>
      <c r="K2515">
        <v>7.4451790369242203E-3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-17.244377294064801</v>
      </c>
      <c r="I2516" s="3">
        <v>-1.4938414096832301E-5</v>
      </c>
      <c r="J2516">
        <v>0.119995702989399</v>
      </c>
      <c r="K2516">
        <v>7.1937219380313402E-3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-17.2449118732481</v>
      </c>
      <c r="I2517" s="3">
        <v>2.2845342755317702E-5</v>
      </c>
      <c r="J2517">
        <v>0.122522595338523</v>
      </c>
      <c r="K2517">
        <v>7.4582175531631104E-3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-17.2451753909831</v>
      </c>
      <c r="I2518" s="3">
        <v>3.7243589758872999E-5</v>
      </c>
      <c r="J2518">
        <v>0.121732642874122</v>
      </c>
      <c r="K2518">
        <v>7.5760298606073802E-3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-17.245694184247899</v>
      </c>
      <c r="I2519" s="3">
        <v>-9.3039125204086304E-6</v>
      </c>
      <c r="J2519">
        <v>0.118840131908655</v>
      </c>
      <c r="K2519">
        <v>7.9405495217432197E-3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-17.246212884380501</v>
      </c>
      <c r="I2520" s="3">
        <v>3.1013041734695401E-6</v>
      </c>
      <c r="J2520">
        <v>0.12079345062375101</v>
      </c>
      <c r="K2520">
        <v>7.0773997467286597E-3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-17.246554400384799</v>
      </c>
      <c r="I2521" s="3">
        <v>2.2724270820617701E-6</v>
      </c>
      <c r="J2521">
        <v>0.121950027532876</v>
      </c>
      <c r="K2521">
        <v>8.1835315850808301E-3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-17.246678080028602</v>
      </c>
      <c r="I2522" s="3">
        <v>6.5378844738006605E-5</v>
      </c>
      <c r="J2522">
        <v>0.121284923516214</v>
      </c>
      <c r="K2522">
        <v>7.9756603833293707E-3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-17.2468879070146</v>
      </c>
      <c r="I2523" s="3">
        <v>-2.48104333877563E-5</v>
      </c>
      <c r="J2523">
        <v>0.11675693560391701</v>
      </c>
      <c r="K2523">
        <v>7.0824288887065198E-3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-17.247008978955101</v>
      </c>
      <c r="I2524" s="3">
        <v>-3.6880373954772898E-6</v>
      </c>
      <c r="J2524">
        <v>0.121288066729903</v>
      </c>
      <c r="K2524">
        <v>7.7585690879518401E-3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-17.247335686929699</v>
      </c>
      <c r="I2525" s="3">
        <v>1.1650845408439601E-5</v>
      </c>
      <c r="J2525">
        <v>0.122458473779261</v>
      </c>
      <c r="K2525">
        <v>7.3067845002742901E-3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-17.247486561193998</v>
      </c>
      <c r="I2526" s="3">
        <v>2.3683533072471598E-5</v>
      </c>
      <c r="J2526">
        <v>0.11997910682111999</v>
      </c>
      <c r="K2526">
        <v>7.6994301035825897E-3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-17.2476390652728</v>
      </c>
      <c r="I2527" s="3">
        <v>-1.2665987014770499E-6</v>
      </c>
      <c r="J2527">
        <v>0.121293850243092</v>
      </c>
      <c r="K2527">
        <v>7.1764924701442304E-3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-17.2478868902217</v>
      </c>
      <c r="I2528" s="3">
        <v>1.33737921714783E-5</v>
      </c>
      <c r="J2528">
        <v>0.12243420816958001</v>
      </c>
      <c r="K2528">
        <v>7.7548437975978801E-3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-17.248107101454899</v>
      </c>
      <c r="I2529" s="3">
        <v>4.2421743273734999E-5</v>
      </c>
      <c r="J2529">
        <v>0.12599886395037199</v>
      </c>
      <c r="K2529">
        <v>7.41351406891549E-3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-17.2485713192143</v>
      </c>
      <c r="I2530" s="3">
        <v>3.4561380743980401E-5</v>
      </c>
      <c r="J2530">
        <v>0.12338031549006701</v>
      </c>
      <c r="K2530">
        <v>7.4055978269133103E-3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-17.249236516394799</v>
      </c>
      <c r="I2531" s="3">
        <v>1.1017546057701101E-5</v>
      </c>
      <c r="J2531">
        <v>0.121110915206373</v>
      </c>
      <c r="K2531">
        <v>7.06417496597207E-3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-17.249528439469699</v>
      </c>
      <c r="I2532" s="3">
        <v>4.4889748096466098E-6</v>
      </c>
      <c r="J2532">
        <v>0.123292054049671</v>
      </c>
      <c r="K2532">
        <v>7.4335375045680701E-3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-17.2501942885761</v>
      </c>
      <c r="I2533" s="3">
        <v>2.1047890186309801E-5</v>
      </c>
      <c r="J2533">
        <v>0.12446359265595699</v>
      </c>
      <c r="K2533">
        <v>7.5675548250521002E-3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-17.250515594879602</v>
      </c>
      <c r="I2534" s="3">
        <v>-1.9380822777748101E-5</v>
      </c>
      <c r="J2534">
        <v>0.120449583046138</v>
      </c>
      <c r="K2534">
        <v>6.9888309685630498E-3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-17.250843420441399</v>
      </c>
      <c r="I2535" s="3">
        <v>3.6126002669334398E-5</v>
      </c>
      <c r="J2535">
        <v>0.123157775960863</v>
      </c>
      <c r="K2535">
        <v>7.9403632572255193E-3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-17.251089801840202</v>
      </c>
      <c r="I2536" s="3">
        <v>2.7101486921310399E-6</v>
      </c>
      <c r="J2536">
        <v>0.121747856028378</v>
      </c>
      <c r="K2536">
        <v>7.44443397885343E-3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-17.251136181706599</v>
      </c>
      <c r="I2537" s="3">
        <v>-4.1015446186065701E-5</v>
      </c>
      <c r="J2537">
        <v>0.12476144358515701</v>
      </c>
      <c r="K2537">
        <v>7.7634119654119999E-3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-17.251445939609699</v>
      </c>
      <c r="I2538" s="3">
        <v>5.5925920605659498E-5</v>
      </c>
      <c r="J2538">
        <v>0.123816970735788</v>
      </c>
      <c r="K2538">
        <v>7.50068586319836E-3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-17.2514315506752</v>
      </c>
      <c r="I2539" s="3">
        <v>-1.44354999065399E-5</v>
      </c>
      <c r="J2539">
        <v>0.123977400362492</v>
      </c>
      <c r="K2539">
        <v>7.7422709426532297E-3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-17.251717466719199</v>
      </c>
      <c r="I2540" s="3">
        <v>3.1096860766410801E-5</v>
      </c>
      <c r="J2540">
        <v>0.12716688215732599</v>
      </c>
      <c r="K2540">
        <v>7.6357276385297301E-3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-17.2518099936214</v>
      </c>
      <c r="I2541" s="3">
        <v>3.0286610126495399E-5</v>
      </c>
      <c r="J2541">
        <v>0.121532985940576</v>
      </c>
      <c r="K2541">
        <v>7.8585000016970601E-3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-17.251821588588001</v>
      </c>
      <c r="I2542" s="3">
        <v>1.7276033759117099E-5</v>
      </c>
      <c r="J2542">
        <v>0.12018530163914</v>
      </c>
      <c r="K2542">
        <v>7.4717217306962498E-3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-17.252182057007602</v>
      </c>
      <c r="I2543" s="3">
        <v>-9.7323209047317505E-6</v>
      </c>
      <c r="J2543">
        <v>0.119184125214815</v>
      </c>
      <c r="K2543">
        <v>7.21113767043614E-3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-17.252624295553201</v>
      </c>
      <c r="I2544" s="3">
        <v>-2.09547579288483E-6</v>
      </c>
      <c r="J2544">
        <v>0.123340710997581</v>
      </c>
      <c r="K2544">
        <v>7.5748191412423399E-3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-17.253120411112199</v>
      </c>
      <c r="I2545" s="3">
        <v>-2.6775524020195001E-5</v>
      </c>
      <c r="J2545">
        <v>0.124201700091362</v>
      </c>
      <c r="K2545">
        <v>7.03921552060048E-3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-17.2535000647778</v>
      </c>
      <c r="I2546" s="3">
        <v>-3.7932768464088399E-5</v>
      </c>
      <c r="J2546">
        <v>0.123084476217628</v>
      </c>
      <c r="K2546">
        <v>7.6346100514235304E-3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-17.254287777448798</v>
      </c>
      <c r="I2547" s="3">
        <v>3.45520675182343E-5</v>
      </c>
      <c r="J2547">
        <v>0.12043701019138101</v>
      </c>
      <c r="K2547">
        <v>7.3472039006148501E-3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-17.254685079678001</v>
      </c>
      <c r="I2548" s="3">
        <v>1.2153759598732E-5</v>
      </c>
      <c r="J2548">
        <v>0.110841910354793</v>
      </c>
      <c r="K2548">
        <v>7.5316989053951502E-3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-17.2550956532545</v>
      </c>
      <c r="I2549" s="3">
        <v>2.2277235984802199E-5</v>
      </c>
      <c r="J2549">
        <v>0.117698139511049</v>
      </c>
      <c r="K2549">
        <v>7.2717667709469797E-3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-17.255243733550898</v>
      </c>
      <c r="I2550" s="3">
        <v>2.9979273676872301E-5</v>
      </c>
      <c r="J2550">
        <v>0.12370808981358999</v>
      </c>
      <c r="K2550">
        <v>7.4751676242736697E-3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-17.255495097525799</v>
      </c>
      <c r="I2551" s="3">
        <v>-1.48080289363861E-5</v>
      </c>
      <c r="J2551">
        <v>0.13266172260046</v>
      </c>
      <c r="K2551">
        <v>7.6727942775517101E-3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-17.255541849921201</v>
      </c>
      <c r="I2552" s="3">
        <v>-1.66520476341248E-5</v>
      </c>
      <c r="J2552">
        <v>0.131222633644938</v>
      </c>
      <c r="K2552">
        <v>7.1283430923191797E-3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-17.255873121376801</v>
      </c>
      <c r="I2553" s="3">
        <v>2.5685876607894901E-5</v>
      </c>
      <c r="J2553">
        <v>0.13188145123422099</v>
      </c>
      <c r="K2553">
        <v>7.5538643830012596E-3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-17.2560628317942</v>
      </c>
      <c r="I2554" s="3">
        <v>1.4510005712509199E-5</v>
      </c>
      <c r="J2554">
        <v>0.13453520368784699</v>
      </c>
      <c r="K2554">
        <v>7.5935387252710302E-3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-17.256439691491899</v>
      </c>
      <c r="I2555" s="3">
        <v>2.3040920495986901E-5</v>
      </c>
      <c r="J2555">
        <v>0.133268488571048</v>
      </c>
      <c r="K2555">
        <v>7.3823147622010003E-3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-17.2567486577707</v>
      </c>
      <c r="I2556" s="3">
        <v>1.58324837684631E-7</v>
      </c>
      <c r="J2556">
        <v>0.13305764179676799</v>
      </c>
      <c r="K2556">
        <v>7.4295328174375603E-3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-17.257196391119798</v>
      </c>
      <c r="I2557" s="3">
        <v>2.8591603040695199E-6</v>
      </c>
      <c r="J2557">
        <v>0.132354190573096</v>
      </c>
      <c r="K2557">
        <v>7.52313073758102E-3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-17.257652226975601</v>
      </c>
      <c r="I2558" s="3">
        <v>3.2642856240272502E-5</v>
      </c>
      <c r="J2558">
        <v>0.13303551357239499</v>
      </c>
      <c r="K2558">
        <v>7.5582415991671797E-3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-17.2579320894225</v>
      </c>
      <c r="I2559" s="3">
        <v>1.0244548320770299E-5</v>
      </c>
      <c r="J2559">
        <v>0.134533443488181</v>
      </c>
      <c r="K2559">
        <v>7.3380769392476196E-3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-17.257949970816799</v>
      </c>
      <c r="I2560" s="3">
        <v>-4.0046870708465602E-6</v>
      </c>
      <c r="J2560">
        <v>0.131523627787828</v>
      </c>
      <c r="K2560">
        <v>7.4219891044707701E-3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-17.258133208542102</v>
      </c>
      <c r="I2561" s="3">
        <v>1.33644789457321E-5</v>
      </c>
      <c r="J2561">
        <v>0.12291650287807</v>
      </c>
      <c r="K2561">
        <v>7.4355864142627596E-3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-17.258378705184398</v>
      </c>
      <c r="I2562" s="3">
        <v>2.8125941753387502E-6</v>
      </c>
      <c r="J2562">
        <v>0.124914958141744</v>
      </c>
      <c r="K2562">
        <v>7.3822216299421501E-3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-17.258498240442499</v>
      </c>
      <c r="I2563" s="3">
        <v>2.6747584342956499E-5</v>
      </c>
      <c r="J2563">
        <v>0.13203245121985699</v>
      </c>
      <c r="K2563">
        <v>7.2074123800821696E-3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-17.2587226426275</v>
      </c>
      <c r="I2564" s="3">
        <v>3.9748847484588603E-5</v>
      </c>
      <c r="J2564">
        <v>0.135623007081449</v>
      </c>
      <c r="K2564">
        <v>7.9530292444290104E-3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-17.2589599901969</v>
      </c>
      <c r="I2565" s="3">
        <v>3.15252691507339E-5</v>
      </c>
      <c r="J2565">
        <v>0.132148875854909</v>
      </c>
      <c r="K2565">
        <v>7.7261590618723196E-3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-17.2592742650147</v>
      </c>
      <c r="I2566" s="3">
        <v>1.7117708921432499E-5</v>
      </c>
      <c r="J2566">
        <v>0.13495639432221701</v>
      </c>
      <c r="K2566">
        <v>7.6236204448793298E-3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-17.259601345518401</v>
      </c>
      <c r="I2567" s="3">
        <v>3.9236620068550103E-5</v>
      </c>
      <c r="J2567">
        <v>0.130605809390545</v>
      </c>
      <c r="K2567">
        <v>7.2780066322898802E-3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-17.260161396375299</v>
      </c>
      <c r="I2568" s="3">
        <v>-5.5059790611267097E-5</v>
      </c>
      <c r="J2568">
        <v>0.130886435508728</v>
      </c>
      <c r="K2568">
        <v>7.0792623919056497E-3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-17.260698676394099</v>
      </c>
      <c r="I2569" s="3">
        <v>3.4607946872711202E-5</v>
      </c>
      <c r="J2569">
        <v>0.13216245453804701</v>
      </c>
      <c r="K2569">
        <v>7.1153977083391398E-3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-17.2608430314</v>
      </c>
      <c r="I2570" s="3">
        <v>7.1804970502853402E-6</v>
      </c>
      <c r="J2570">
        <v>0.13089988846331799</v>
      </c>
      <c r="K2570">
        <v>6.7833812055416798E-3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-17.261263709826899</v>
      </c>
      <c r="I2571" s="3">
        <v>3.11806797981262E-5</v>
      </c>
      <c r="J2571">
        <v>0.13506414368748701</v>
      </c>
      <c r="K2571">
        <v>7.7237376231422397E-3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-17.261684341687701</v>
      </c>
      <c r="I2572" s="3">
        <v>2.2351741790771501E-5</v>
      </c>
      <c r="J2572">
        <v>0.132640851661563</v>
      </c>
      <c r="K2572">
        <v>6.7848713216832699E-3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-17.261839825999001</v>
      </c>
      <c r="I2573" s="3">
        <v>6.7893415689468401E-6</v>
      </c>
      <c r="J2573">
        <v>0.12679749168455601</v>
      </c>
      <c r="K2573">
        <v>7.7076257423613201E-3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-17.2618947740335</v>
      </c>
      <c r="I2574" s="3">
        <v>4.3250620365142802E-5</v>
      </c>
      <c r="J2574">
        <v>0.12952630408108201</v>
      </c>
      <c r="K2574">
        <v>7.5669028992401497E-3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-17.262370307362701</v>
      </c>
      <c r="I2575" s="3">
        <v>-4.3492764234542796E-6</v>
      </c>
      <c r="J2575">
        <v>0.13270044699311301</v>
      </c>
      <c r="K2575">
        <v>7.68164184214239E-3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-17.262682440138398</v>
      </c>
      <c r="I2576" s="3">
        <v>-2.8144568204879801E-5</v>
      </c>
      <c r="J2576">
        <v>0.129989110864699</v>
      </c>
      <c r="K2576">
        <v>7.5507910184592396E-3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-17.262964304929</v>
      </c>
      <c r="I2577" s="3">
        <v>-1.24238431453705E-5</v>
      </c>
      <c r="J2577">
        <v>0.121537386439741</v>
      </c>
      <c r="K2577">
        <v>7.4958429857382002E-3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-17.262987820825099</v>
      </c>
      <c r="I2578" s="3">
        <v>2.71201133728027E-5</v>
      </c>
      <c r="J2578">
        <v>0.12700154911726699</v>
      </c>
      <c r="K2578">
        <v>7.6734462033636597E-3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-17.2632549707183</v>
      </c>
      <c r="I2579" s="3">
        <v>4.8615038394928004E-6</v>
      </c>
      <c r="J2579">
        <v>0.13009962625801599</v>
      </c>
      <c r="K2579">
        <v>6.7219139147011902E-3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-17.2634484995585</v>
      </c>
      <c r="I2580" s="3">
        <v>5.8393925428390503E-5</v>
      </c>
      <c r="J2580">
        <v>0.128638283349574</v>
      </c>
      <c r="K2580">
        <v>7.6768920969410804E-3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-17.263766546232802</v>
      </c>
      <c r="I2581" s="3">
        <v>-3.3779069781303399E-5</v>
      </c>
      <c r="J2581">
        <v>0.129717662930489</v>
      </c>
      <c r="K2581">
        <v>6.9948845653882499E-3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-17.263998259300401</v>
      </c>
      <c r="I2582" s="3">
        <v>5.3234398365020799E-5</v>
      </c>
      <c r="J2582">
        <v>0.13104611076414599</v>
      </c>
      <c r="K2582">
        <v>7.2642230579801903E-3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-17.2641658973718</v>
      </c>
      <c r="I2583" s="3">
        <v>2.0293518900871301E-5</v>
      </c>
      <c r="J2583">
        <v>0.13128662947565301</v>
      </c>
      <c r="K2583">
        <v>7.44340952400609E-3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-17.264359100249099</v>
      </c>
      <c r="I2584" s="3">
        <v>1.7015263438224799E-5</v>
      </c>
      <c r="J2584">
        <v>0.13040250632911901</v>
      </c>
      <c r="K2584">
        <v>7.3665754104554797E-3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-17.2648448781271</v>
      </c>
      <c r="I2585" s="3">
        <v>4.0251761674881002E-5</v>
      </c>
      <c r="J2585">
        <v>0.127924019470811</v>
      </c>
      <c r="K2585">
        <v>7.3593110942652496E-3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-17.265493032103699</v>
      </c>
      <c r="I2586" s="3">
        <v>-2.22213566303253E-5</v>
      </c>
      <c r="J2586">
        <v>0.12633204460144001</v>
      </c>
      <c r="K2586">
        <v>7.5086021052005398E-3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-17.266086517442499</v>
      </c>
      <c r="I2587" s="3">
        <v>5.9502199292182902E-5</v>
      </c>
      <c r="J2587">
        <v>0.126734878867865</v>
      </c>
      <c r="K2587">
        <v>7.4570999660569202E-3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-17.2664019564135</v>
      </c>
      <c r="I2588" s="3">
        <v>2.67941504716873E-5</v>
      </c>
      <c r="J2588">
        <v>0.119266100227833</v>
      </c>
      <c r="K2588">
        <v>7.1061776147130704E-3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-17.266775137386901</v>
      </c>
      <c r="I2589" s="3">
        <v>-1.08405947685242E-5</v>
      </c>
      <c r="J2589">
        <v>0.113013745285571</v>
      </c>
      <c r="K2589">
        <v>8.1567094945322501E-3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-17.267297516243801</v>
      </c>
      <c r="I2590" s="3">
        <v>2.9634684324264499E-5</v>
      </c>
      <c r="J2590">
        <v>0.12621951755136299</v>
      </c>
      <c r="K2590">
        <v>6.6626817980730904E-3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-17.2673805436553</v>
      </c>
      <c r="I2591" s="3">
        <v>-1.61584466695786E-5</v>
      </c>
      <c r="J2591">
        <v>0.12572854757308999</v>
      </c>
      <c r="K2591">
        <v>8.0378727322406498E-3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-17.267506458473399</v>
      </c>
      <c r="I2592" s="3">
        <v>2.5918707251548801E-5</v>
      </c>
      <c r="J2592">
        <v>0.125434468500316</v>
      </c>
      <c r="K2592">
        <v>7.6462515837796901E-3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-17.267799359436999</v>
      </c>
      <c r="I2593" s="3">
        <v>2.0070001482963599E-5</v>
      </c>
      <c r="J2593">
        <v>0.12532835360616401</v>
      </c>
      <c r="K2593">
        <v>7.1884133992769304E-3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-17.267936170729701</v>
      </c>
      <c r="I2594" s="3">
        <v>-4.0046870708465602E-6</v>
      </c>
      <c r="J2594">
        <v>0.12616268824785901</v>
      </c>
      <c r="K2594">
        <v>7.38957907839124E-3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-17.268091748173202</v>
      </c>
      <c r="I2595" s="3">
        <v>-2.67010182142258E-5</v>
      </c>
      <c r="J2595">
        <v>0.12681660242378701</v>
      </c>
      <c r="K2595">
        <v>7.24345456425682E-3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-17.268263810027001</v>
      </c>
      <c r="I2596" s="3">
        <v>2.2342428565025299E-5</v>
      </c>
      <c r="J2596">
        <v>0.12731260154396301</v>
      </c>
      <c r="K2596">
        <v>7.5203367698155402E-3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-17.268459946570498</v>
      </c>
      <c r="I2597" s="3">
        <v>-8.6054205894470198E-6</v>
      </c>
      <c r="J2597">
        <v>0.124105769209564</v>
      </c>
      <c r="K2597">
        <v>7.6193363609722599E-3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-17.2687116365083</v>
      </c>
      <c r="I2598" s="3">
        <v>-1.91573053598404E-5</v>
      </c>
      <c r="J2598">
        <v>0.122754815965891</v>
      </c>
      <c r="K2598">
        <v>7.8073703915888396E-3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-17.2691328271627</v>
      </c>
      <c r="I2599" s="3">
        <v>4.8261135816574097E-5</v>
      </c>
      <c r="J2599">
        <v>0.125057157129049</v>
      </c>
      <c r="K2599">
        <v>7.4290671561433102E-3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-17.269713367117099</v>
      </c>
      <c r="I2600" s="3">
        <v>6.8172812461853002E-6</v>
      </c>
      <c r="J2600">
        <v>0.125797572545707</v>
      </c>
      <c r="K2600">
        <v>7.0911833210383496E-3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-17.270319145914598</v>
      </c>
      <c r="I2601" s="3">
        <v>-2.1252781152725199E-5</v>
      </c>
      <c r="J2601">
        <v>0.124695939011872</v>
      </c>
      <c r="K2601">
        <v>6.9154427485898697E-3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-17.2705404281688</v>
      </c>
      <c r="I2602" s="3">
        <v>-1.6987323760986301E-5</v>
      </c>
      <c r="J2602">
        <v>0.12279404327273399</v>
      </c>
      <c r="K2602">
        <v>7.3463657102852001E-3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-17.270923946823199</v>
      </c>
      <c r="I2603" s="3">
        <v>4.1723251342773404E-6</v>
      </c>
      <c r="J2603">
        <v>0.123829920776188</v>
      </c>
      <c r="K2603">
        <v>7.6658093581380201E-3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-17.271179501749799</v>
      </c>
      <c r="I2604" s="3">
        <v>2.9969960451126099E-5</v>
      </c>
      <c r="J2604">
        <v>0.122045329771936</v>
      </c>
      <c r="K2604">
        <v>7.3472970328737003E-3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-17.2713894684343</v>
      </c>
      <c r="I2605" s="3">
        <v>4.1639432311057997E-5</v>
      </c>
      <c r="J2605">
        <v>0.123248426243663</v>
      </c>
      <c r="K2605">
        <v>7.1996824025976902E-3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-17.271474777586199</v>
      </c>
      <c r="I2606" s="3">
        <v>2.4521723389625498E-5</v>
      </c>
      <c r="J2606">
        <v>0.12376554775983099</v>
      </c>
      <c r="K2606">
        <v>7.0514158465097296E-3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-17.2715570599395</v>
      </c>
      <c r="I2607" s="3">
        <v>-4.4228509068489102E-5</v>
      </c>
      <c r="J2607">
        <v>0.123295951634645</v>
      </c>
      <c r="K2607">
        <v>7.5541437797778102E-3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-17.271843534777101</v>
      </c>
      <c r="I2608" s="3">
        <v>7.5828284025192301E-5</v>
      </c>
      <c r="J2608">
        <v>0.118565792217851</v>
      </c>
      <c r="K2608">
        <v>7.1434305182527602E-3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-17.2720480066581</v>
      </c>
      <c r="I2609" s="3">
        <v>-9.1083347797393799E-6</v>
      </c>
      <c r="J2609">
        <v>0.114576928317547</v>
      </c>
      <c r="K2609">
        <v>7.7304431457793799E-3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-17.272263468145901</v>
      </c>
      <c r="I2610" s="3">
        <v>3.67406755685806E-5</v>
      </c>
      <c r="J2610">
        <v>0.121979699470103</v>
      </c>
      <c r="K2610">
        <v>6.98482628143254E-3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-17.272714414557999</v>
      </c>
      <c r="I2611" s="3">
        <v>1.41747295856476E-5</v>
      </c>
      <c r="J2611">
        <v>0.12127209920436099</v>
      </c>
      <c r="K2611">
        <v>7.3282980520684602E-3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-17.272822028886601</v>
      </c>
      <c r="I2612" s="3">
        <v>1.5869736671447801E-5</v>
      </c>
      <c r="J2612">
        <v>0.12135784607380599</v>
      </c>
      <c r="K2612">
        <v>7.66059395164247E-3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-17.2734477845542</v>
      </c>
      <c r="I2613" s="3">
        <v>-2.06567347049713E-5</v>
      </c>
      <c r="J2613">
        <v>0.123748071491718</v>
      </c>
      <c r="K2613">
        <v>6.8332069640260097E-3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-17.274100129482601</v>
      </c>
      <c r="I2614" s="3">
        <v>-2.1271407604217499E-5</v>
      </c>
      <c r="J2614">
        <v>0.12329947203397799</v>
      </c>
      <c r="K2614">
        <v>8.0929138972205394E-3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-17.274544463504</v>
      </c>
      <c r="I2615" s="3">
        <v>-1.14366412162781E-5</v>
      </c>
      <c r="J2615">
        <v>0.123549797572196</v>
      </c>
      <c r="K2615">
        <v>7.0463867045318703E-3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-17.274741717634701</v>
      </c>
      <c r="I2616" s="3">
        <v>1.8887221813201901E-5</v>
      </c>
      <c r="J2616">
        <v>0.123139293864369</v>
      </c>
      <c r="K2616">
        <v>7.3209406036193704E-3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-17.275002255137299</v>
      </c>
      <c r="I2617" s="3">
        <v>1.0645017027854901E-5</v>
      </c>
      <c r="J2617">
        <v>0.12132503092289</v>
      </c>
      <c r="K2617">
        <v>7.5011515244925997E-3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-17.275085608511699</v>
      </c>
      <c r="I2618" s="3">
        <v>2.3748725652694698E-6</v>
      </c>
      <c r="J2618">
        <v>0.1233682455495</v>
      </c>
      <c r="K2618">
        <v>7.0312992785983002E-3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-17.275412875280001</v>
      </c>
      <c r="I2619" s="3">
        <v>2.18953937292099E-5</v>
      </c>
      <c r="J2619">
        <v>0.122670200653374</v>
      </c>
      <c r="K2619">
        <v>7.2551892288718204E-3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-17.2754340163034</v>
      </c>
      <c r="I2620" s="3">
        <v>-5.2899122238159197E-6</v>
      </c>
      <c r="J2620">
        <v>0.12360360939055701</v>
      </c>
      <c r="K2620">
        <v>6.7123212920397199E-3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-17.275634064401899</v>
      </c>
      <c r="I2621" s="3">
        <v>3.5446137189865099E-5</v>
      </c>
      <c r="J2621">
        <v>0.12299055699259</v>
      </c>
      <c r="K2621">
        <v>7.6930971099808398E-3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-17.2759305509577</v>
      </c>
      <c r="I2622" s="3">
        <v>1.7434358596801798E-5</v>
      </c>
      <c r="J2622">
        <v>0.122591494582593</v>
      </c>
      <c r="K2622">
        <v>6.6312962268409003E-3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-17.276308016015101</v>
      </c>
      <c r="I2623" s="3">
        <v>3.5306438803672797E-5</v>
      </c>
      <c r="J2623">
        <v>0.12241748627275199</v>
      </c>
      <c r="K2623">
        <v>7.6734462033636597E-3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-17.276853864202</v>
      </c>
      <c r="I2624" s="3">
        <v>-1.5767291188240099E-5</v>
      </c>
      <c r="J2624">
        <v>0.122712696902454</v>
      </c>
      <c r="K2624">
        <v>7.0373528754235004E-3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-17.277360038045298</v>
      </c>
      <c r="I2625" s="3">
        <v>-5.2526593208312997E-6</v>
      </c>
      <c r="J2625">
        <v>0.12417994905263199</v>
      </c>
      <c r="K2625">
        <v>8.2668849567508803E-3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-17.277454474158901</v>
      </c>
      <c r="I2626" s="3">
        <v>3.1385570764541601E-6</v>
      </c>
      <c r="J2626">
        <v>0.12696282472461501</v>
      </c>
      <c r="K2626">
        <v>7.8670681695111808E-3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-17.2779935702568</v>
      </c>
      <c r="I2627" s="3">
        <v>1.7452985048294101E-5</v>
      </c>
      <c r="J2627">
        <v>0.122269126586616</v>
      </c>
      <c r="K2627">
        <v>6.7622401827829104E-3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-17.278206610305901</v>
      </c>
      <c r="I2628" s="3">
        <v>4.6687200665473897E-5</v>
      </c>
      <c r="J2628">
        <v>0.114192827604711</v>
      </c>
      <c r="K2628">
        <v>7.3086471454512697E-3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-17.278693040109701</v>
      </c>
      <c r="I2629" s="3">
        <v>-4.3008476495742798E-5</v>
      </c>
      <c r="J2629">
        <v>0.11553259100765</v>
      </c>
      <c r="K2629">
        <v>7.0963987275338997E-3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-17.278920748489998</v>
      </c>
      <c r="I2630" s="3">
        <v>8.4284693002700806E-6</v>
      </c>
      <c r="J2630">
        <v>0.118674798868597</v>
      </c>
      <c r="K2630">
        <v>7.6866709841202502E-3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-17.2790407494094</v>
      </c>
      <c r="I2631" s="3">
        <v>5.4500997066497803E-5</v>
      </c>
      <c r="J2631">
        <v>0.12594681233167601</v>
      </c>
      <c r="K2631">
        <v>7.5085089729416904E-3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-17.279235209572299</v>
      </c>
      <c r="I2632" s="3">
        <v>3.4989789128303501E-5</v>
      </c>
      <c r="J2632">
        <v>0.124549088068306</v>
      </c>
      <c r="K2632">
        <v>7.8020618528344297E-3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-17.279513069675598</v>
      </c>
      <c r="I2633" s="3">
        <v>2.92807817459106E-5</v>
      </c>
      <c r="J2633">
        <v>0.114392987452447</v>
      </c>
      <c r="K2633">
        <v>7.1407296827461298E-3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-17.279672838070901</v>
      </c>
      <c r="I2634" s="3">
        <v>-9.5274299383163503E-6</v>
      </c>
      <c r="J2634">
        <v>0.11427932884544099</v>
      </c>
      <c r="K2634">
        <v>7.4483455337251E-3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-17.279844154866598</v>
      </c>
      <c r="I2635" s="3">
        <v>2.65426933765411E-5</v>
      </c>
      <c r="J2635">
        <v>0.118868798017502</v>
      </c>
      <c r="K2635">
        <v>7.4177050205637097E-3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-17.280152562351802</v>
      </c>
      <c r="I2636" s="3">
        <v>-2.1215528249740601E-5</v>
      </c>
      <c r="J2636">
        <v>0.120274820365012</v>
      </c>
      <c r="K2636">
        <v>7.1685762281420498E-3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-17.280475032808599</v>
      </c>
      <c r="I2637" s="3">
        <v>9.2852860689163208E-6</v>
      </c>
      <c r="J2637">
        <v>0.123494602739811</v>
      </c>
      <c r="K2637">
        <v>6.9723465587467398E-3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-17.280658037703201</v>
      </c>
      <c r="I2638" s="3">
        <v>4.57186251878738E-5</v>
      </c>
      <c r="J2638">
        <v>0.123657546937466</v>
      </c>
      <c r="K2638">
        <v>7.7288598973789396E-3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-17.281277134414101</v>
      </c>
      <c r="I2639" s="3">
        <v>2.8870999813079802E-7</v>
      </c>
      <c r="J2639">
        <v>0.13691273052245401</v>
      </c>
      <c r="K2639">
        <v>6.9689937974281701E-3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-17.281513969756102</v>
      </c>
      <c r="I2640" s="3">
        <v>-1.27870589494705E-5</v>
      </c>
      <c r="J2640">
        <v>0.138750756159425</v>
      </c>
      <c r="K2640">
        <v>6.6885725660331703E-3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-17.282258003396301</v>
      </c>
      <c r="I2641" s="3">
        <v>3.7653371691703803E-5</v>
      </c>
      <c r="J2641">
        <v>0.13401016127318099</v>
      </c>
      <c r="K2641">
        <v>7.88895425034075E-3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-17.282805434831602</v>
      </c>
      <c r="I2642" s="3">
        <v>1.5664845705032301E-5</v>
      </c>
      <c r="J2642">
        <v>0.134221510961652</v>
      </c>
      <c r="K2642">
        <v>6.71669850820564E-3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-17.283144855360099</v>
      </c>
      <c r="I2643" s="3">
        <v>8.1788748502731296E-5</v>
      </c>
      <c r="J2643">
        <v>0.13621569145470899</v>
      </c>
      <c r="K2643">
        <v>7.4300916109906502E-3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-17.283247719943301</v>
      </c>
      <c r="I2644" s="3">
        <v>6.0703605413436903E-5</v>
      </c>
      <c r="J2644">
        <v>0.135584534145892</v>
      </c>
      <c r="K2644">
        <v>7.2719530354646801E-3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-17.2835863022814</v>
      </c>
      <c r="I2645" s="3">
        <v>-4.1285529732704203E-5</v>
      </c>
      <c r="J2645">
        <v>0.12607078067958399</v>
      </c>
      <c r="K2645">
        <v>6.9024973646098298E-3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-17.283790401633301</v>
      </c>
      <c r="I2646" s="3">
        <v>7.0678070187568705E-5</v>
      </c>
      <c r="J2646">
        <v>0.13040828984230801</v>
      </c>
      <c r="K2646">
        <v>7.1465038827947802E-3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-17.2841179943645</v>
      </c>
      <c r="I2647" s="3">
        <v>-1.05705112218857E-5</v>
      </c>
      <c r="J2647">
        <v>0.136678623966873</v>
      </c>
      <c r="K2647">
        <v>7.5182878601208602E-3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-17.284108075778601</v>
      </c>
      <c r="I2648" s="3">
        <v>3.8510188460350003E-5</v>
      </c>
      <c r="J2648">
        <v>0.137275205925107</v>
      </c>
      <c r="K2648">
        <v>7.5742603476892396E-3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-17.284235760109699</v>
      </c>
      <c r="I2649" s="3">
        <v>-2.1420419216156001E-7</v>
      </c>
      <c r="J2649">
        <v>0.13449723366648</v>
      </c>
      <c r="K2649">
        <v>7.5081364439063001E-3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-17.284485773666699</v>
      </c>
      <c r="I2650" s="3">
        <v>-6.5937638282775896E-6</v>
      </c>
      <c r="J2650">
        <v>0.135159697383642</v>
      </c>
      <c r="K2650">
        <v>7.5403602054681298E-3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-17.284489266126499</v>
      </c>
      <c r="I2651" s="3">
        <v>4.84101474285126E-5</v>
      </c>
      <c r="J2651">
        <v>0.13296674005687201</v>
      </c>
      <c r="K2651">
        <v>7.23153363512412E-3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-17.284679488771399</v>
      </c>
      <c r="I2652" s="3">
        <v>2.7697533369064301E-5</v>
      </c>
      <c r="J2652">
        <v>0.13153532054275299</v>
      </c>
      <c r="K2652">
        <v>7.6634810516667904E-3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-17.2849781173691</v>
      </c>
      <c r="I2653" s="3">
        <v>4.0018931031227098E-5</v>
      </c>
      <c r="J2653">
        <v>0.13389210216701</v>
      </c>
      <c r="K2653">
        <v>6.9987961202599199E-3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-17.285108316271302</v>
      </c>
      <c r="I2654" s="3">
        <v>-3.5883858799934401E-5</v>
      </c>
      <c r="J2654">
        <v>0.135736288502812</v>
      </c>
      <c r="K2654">
        <v>6.9032424226806201E-3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-17.2857294153258</v>
      </c>
      <c r="I2655" s="3">
        <v>-1.2898817658424399E-5</v>
      </c>
      <c r="J2655">
        <v>0.134999519214034</v>
      </c>
      <c r="K2655">
        <v>8.4203669193343902E-3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-17.286241409935499</v>
      </c>
      <c r="I2656" s="3">
        <v>-5.8729201555252102E-5</v>
      </c>
      <c r="J2656">
        <v>0.131063084118068</v>
      </c>
      <c r="K2656">
        <v>7.2137453736839203E-3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-17.286772636357298</v>
      </c>
      <c r="I2657" s="3">
        <v>-1.6717240214347799E-5</v>
      </c>
      <c r="J2657">
        <v>0.13348335865885</v>
      </c>
      <c r="K2657">
        <v>7.7459962330072001E-3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-17.287177528865801</v>
      </c>
      <c r="I2658" s="3">
        <v>2.4335458874702501E-5</v>
      </c>
      <c r="J2658">
        <v>0.134288272820413</v>
      </c>
      <c r="K2658">
        <v>7.6265075449036502E-3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-17.287771200469201</v>
      </c>
      <c r="I2659" s="3">
        <v>3.8035213947296102E-5</v>
      </c>
      <c r="J2659">
        <v>0.132877849973738</v>
      </c>
      <c r="K2659">
        <v>7.6719560872220696E-3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-17.288355931375499</v>
      </c>
      <c r="I2660" s="3">
        <v>1.4342367649078401E-6</v>
      </c>
      <c r="J2660">
        <v>0.125880176201463</v>
      </c>
      <c r="K2660">
        <v>7.3974021881345799E-3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-17.288794537762801</v>
      </c>
      <c r="I2661" s="3">
        <v>-3.9953738451004003E-6</v>
      </c>
      <c r="J2661">
        <v>0.12896404601633499</v>
      </c>
      <c r="K2661">
        <v>7.69607734226402E-3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-17.2889260870827</v>
      </c>
      <c r="I2662" s="3">
        <v>5.6559219956397997E-5</v>
      </c>
      <c r="J2662">
        <v>0.12843397445976701</v>
      </c>
      <c r="K2662">
        <v>7.5004995986806596E-3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-17.289116076896999</v>
      </c>
      <c r="I2663" s="3">
        <v>-1.9371509552002001E-5</v>
      </c>
      <c r="J2663">
        <v>0.12748786713928001</v>
      </c>
      <c r="K2663">
        <v>7.2865748001040096E-3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-17.289323203047399</v>
      </c>
      <c r="I2664" s="3">
        <v>1.76951289176941E-7</v>
      </c>
      <c r="J2664">
        <v>0.13232338707894101</v>
      </c>
      <c r="K2664">
        <v>7.5956807672245604E-3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-17.289496009959301</v>
      </c>
      <c r="I2665" s="3">
        <v>-4.1443854570388801E-5</v>
      </c>
      <c r="J2665">
        <v>0.12893336825072799</v>
      </c>
      <c r="K2665">
        <v>7.3219650584667104E-3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-17.2896759414893</v>
      </c>
      <c r="I2666" s="3">
        <v>3.45520675182343E-5</v>
      </c>
      <c r="J2666">
        <v>0.12992008589208101</v>
      </c>
      <c r="K2666">
        <v>7.5841323671272604E-3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-17.289638036658701</v>
      </c>
      <c r="I2667" s="3">
        <v>-3.8277357816696201E-6</v>
      </c>
      <c r="J2667">
        <v>0.13145699165761501</v>
      </c>
      <c r="K2667">
        <v>7.4859709663001803E-3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-17.289712775298899</v>
      </c>
      <c r="I2668" s="3">
        <v>-3.23168933391571E-6</v>
      </c>
      <c r="J2668">
        <v>0.12795255985111001</v>
      </c>
      <c r="K2668">
        <v>7.4930490179727204E-3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-17.289913289058699</v>
      </c>
      <c r="I2669" s="3">
        <v>6.2771141529083306E-5</v>
      </c>
      <c r="J2669">
        <v>0.12817384209483901</v>
      </c>
      <c r="K2669">
        <v>7.2017313122923702E-3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-17.289857735664501</v>
      </c>
      <c r="I2670" s="3">
        <v>1.15483999252319E-5</v>
      </c>
      <c r="J2670">
        <v>0.12647185474634201</v>
      </c>
      <c r="K2670">
        <v>7.3491596780506799E-3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-17.289974104425699</v>
      </c>
      <c r="I2671" s="3">
        <v>3.6349520087242099E-5</v>
      </c>
      <c r="J2671">
        <v>0.124485972337425</v>
      </c>
      <c r="K2671">
        <v>7.4062497527252504E-3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-17.290094757271</v>
      </c>
      <c r="I2672" s="3">
        <v>8.1304460763931308E-6</v>
      </c>
      <c r="J2672">
        <v>0.123097426258028</v>
      </c>
      <c r="K2672">
        <v>7.4926764889373301E-3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-17.290402512830401</v>
      </c>
      <c r="I2673" s="3">
        <v>1.38580799102783E-5</v>
      </c>
      <c r="J2673">
        <v>0.121814617887139</v>
      </c>
      <c r="K2673">
        <v>7.3206612068428198E-3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-17.290951574080299</v>
      </c>
      <c r="I2674" s="3">
        <v>2.77534127235413E-5</v>
      </c>
      <c r="J2674">
        <v>0.122184385545552</v>
      </c>
      <c r="K2674">
        <v>7.3550270103581797E-3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-17.2917883674534</v>
      </c>
      <c r="I2675" s="3">
        <v>3.4831464290618901E-6</v>
      </c>
      <c r="J2675">
        <v>0.123167331330478</v>
      </c>
      <c r="K2675">
        <v>7.6403842514721904E-3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-17.292230699131199</v>
      </c>
      <c r="I2676" s="3">
        <v>-4.51691448688507E-6</v>
      </c>
      <c r="J2676">
        <v>0.123525657691061</v>
      </c>
      <c r="K2676">
        <v>6.9803559330077697E-3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-17.2929515428382</v>
      </c>
      <c r="I2677" s="3">
        <v>-3.2745301723480198E-5</v>
      </c>
      <c r="J2677">
        <v>0.124146756716073</v>
      </c>
      <c r="K2677">
        <v>7.7372418006753704E-3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-17.293528730031198</v>
      </c>
      <c r="I2678" s="3">
        <v>1.41188502311707E-5</v>
      </c>
      <c r="J2678">
        <v>0.12370570097118599</v>
      </c>
      <c r="K2678">
        <v>7.6410361772841296E-3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-17.293983541432102</v>
      </c>
      <c r="I2679" s="3">
        <v>-5.2908435463905301E-5</v>
      </c>
      <c r="J2679">
        <v>0.12541221454739601</v>
      </c>
      <c r="K2679">
        <v>7.55898665723797E-3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-17.294302100333901</v>
      </c>
      <c r="I2680" s="3">
        <v>1.0738149285316499E-5</v>
      </c>
      <c r="J2680">
        <v>0.123747065663338</v>
      </c>
      <c r="K2680">
        <v>7.5523742668596704E-3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-17.294611951369198</v>
      </c>
      <c r="I2681" s="3">
        <v>3.45520675182343E-6</v>
      </c>
      <c r="J2681">
        <v>0.120986318215728</v>
      </c>
      <c r="K2681">
        <v>7.5577759378729296E-3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-17.2946720682442</v>
      </c>
      <c r="I2682" s="3">
        <v>4.0084123611450202E-5</v>
      </c>
      <c r="J2682">
        <v>0.123675274662673</v>
      </c>
      <c r="K2682">
        <v>7.6096506060519403E-3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-17.294738937208301</v>
      </c>
      <c r="I2683" s="3">
        <v>-2.0926818251609799E-5</v>
      </c>
      <c r="J2683">
        <v>0.12580939102917901</v>
      </c>
      <c r="K2683">
        <v>7.1242452729298198E-3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-17.294786481228002</v>
      </c>
      <c r="I2684" s="3">
        <v>3.9404258131980903E-5</v>
      </c>
      <c r="J2684">
        <v>0.12347285170108099</v>
      </c>
      <c r="K2684">
        <v>7.3187985616658402E-3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-17.294769763986999</v>
      </c>
      <c r="I2685" s="3">
        <v>1.27404928207397E-5</v>
      </c>
      <c r="J2685">
        <v>0.12249996419996</v>
      </c>
      <c r="K2685">
        <v>7.2455966062103501E-3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-17.294884316669101</v>
      </c>
      <c r="I2686" s="3">
        <v>-3.6675482988357503E-5</v>
      </c>
      <c r="J2686">
        <v>0.122072487138212</v>
      </c>
      <c r="K2686">
        <v>7.5379387667380499E-3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-17.294961895843201</v>
      </c>
      <c r="I2687" s="3">
        <v>9.0589746832847595E-5</v>
      </c>
      <c r="J2687">
        <v>0.12193996924907</v>
      </c>
      <c r="K2687">
        <v>7.4682758371188299E-3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-17.295074818710798</v>
      </c>
      <c r="I2688" s="3">
        <v>3.5110861063003502E-6</v>
      </c>
      <c r="J2688">
        <v>0.12172421906143401</v>
      </c>
      <c r="K2688">
        <v>7.7704900170845401E-3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-17.2954660207768</v>
      </c>
      <c r="I2689" s="3">
        <v>8.4061175584793104E-5</v>
      </c>
      <c r="J2689">
        <v>0.12224310077726799</v>
      </c>
      <c r="K2689">
        <v>6.7346730341635401E-3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-17.295624252489802</v>
      </c>
      <c r="I2690" s="3">
        <v>3.8826838135719299E-5</v>
      </c>
      <c r="J2690">
        <v>0.12322906404733699</v>
      </c>
      <c r="K2690">
        <v>6.7174435662764303E-3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-17.2961213459376</v>
      </c>
      <c r="I2691" s="3">
        <v>-1.9427388906478899E-5</v>
      </c>
      <c r="J2691">
        <v>0.123735498636961</v>
      </c>
      <c r="K2691">
        <v>7.8004786044339903E-3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-17.296791898223098</v>
      </c>
      <c r="I2692" s="3">
        <v>7.31274485588074E-5</v>
      </c>
      <c r="J2692">
        <v>0.127314487472177</v>
      </c>
      <c r="K2692">
        <v>7.0803799790118398E-3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-17.297457328234302</v>
      </c>
      <c r="I2693" s="3">
        <v>-2.84984707832336E-6</v>
      </c>
      <c r="J2693">
        <v>0.121308057568967</v>
      </c>
      <c r="K2693">
        <v>7.5505116216826899E-3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-17.298111302977301</v>
      </c>
      <c r="I2694" s="3">
        <v>5.7173892855644199E-5</v>
      </c>
      <c r="J2694">
        <v>0.120387976057827</v>
      </c>
      <c r="K2694">
        <v>7.2783791613252697E-3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-17.2993825117859</v>
      </c>
      <c r="I2695" s="3">
        <v>8.16769897937775E-6</v>
      </c>
      <c r="J2695">
        <v>0.115069532766938</v>
      </c>
      <c r="K2695">
        <v>7.69402843256934E-3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-17.300239747690402</v>
      </c>
      <c r="I2696" s="3">
        <v>-3.03424894809723E-5</v>
      </c>
      <c r="J2696">
        <v>0.12564883567392801</v>
      </c>
      <c r="K2696">
        <v>7.1207993793523999E-3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-17.300545081810998</v>
      </c>
      <c r="I2697" s="3">
        <v>2.0442530512809801E-5</v>
      </c>
      <c r="J2697">
        <v>0.122283585369587</v>
      </c>
      <c r="K2697">
        <v>7.6608733484190101E-3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-17.300757982161599</v>
      </c>
      <c r="I2698" s="3">
        <v>-1.35041773319244E-5</v>
      </c>
      <c r="J2698">
        <v>0.12578512541949699</v>
      </c>
      <c r="K2698">
        <v>7.7518635653146999E-3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-17.300736328910801</v>
      </c>
      <c r="I2699" s="3">
        <v>8.4284693002700806E-5</v>
      </c>
      <c r="J2699">
        <v>0.12650378979742499</v>
      </c>
      <c r="K2699">
        <v>7.2355383222546298E-3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-17.3007324639219</v>
      </c>
      <c r="I2700" s="3">
        <v>5.0067901611328098E-5</v>
      </c>
      <c r="J2700">
        <v>0.124854356981814</v>
      </c>
      <c r="K2700">
        <v>7.6173805835364301E-3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-17.3007199841988</v>
      </c>
      <c r="I2701" s="3">
        <v>1.58324837684631E-7</v>
      </c>
      <c r="J2701">
        <v>0.12504772748798099</v>
      </c>
      <c r="K2701">
        <v>6.7100861178273404E-3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-17.300747271951501</v>
      </c>
      <c r="I2702" s="3">
        <v>1.4854595065116899E-5</v>
      </c>
      <c r="J2702">
        <v>0.12512542773038099</v>
      </c>
      <c r="K2702">
        <v>7.8673475662877305E-3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-17.300641473702001</v>
      </c>
      <c r="I2703" s="3">
        <v>-1.67638063430786E-7</v>
      </c>
      <c r="J2703">
        <v>0.124199688434601</v>
      </c>
      <c r="K2703">
        <v>6.8889000548178403E-3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-17.300761241790799</v>
      </c>
      <c r="I2704" s="3">
        <v>6.6682696342468304E-6</v>
      </c>
      <c r="J2704">
        <v>0.12481852434575599</v>
      </c>
      <c r="K2704">
        <v>7.0972369178635402E-3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-17.3007347922284</v>
      </c>
      <c r="I2705" s="3">
        <v>3.6386772990226698E-5</v>
      </c>
      <c r="J2705">
        <v>0.126220020465553</v>
      </c>
      <c r="K2705">
        <v>7.53756623770265E-3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-17.3006526030073</v>
      </c>
      <c r="I2706" s="3">
        <v>-1.81794166564941E-5</v>
      </c>
      <c r="J2706">
        <v>0.127291604876518</v>
      </c>
      <c r="K2706">
        <v>7.1202405857992996E-3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-17.300724361415099</v>
      </c>
      <c r="I2707" s="3">
        <v>1.9436702132224999E-5</v>
      </c>
      <c r="J2707">
        <v>0.12525593396276199</v>
      </c>
      <c r="K2707">
        <v>7.4643642822471599E-3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-17.3006919048218</v>
      </c>
      <c r="I2708" s="3">
        <v>-1.6205012798309299E-5</v>
      </c>
      <c r="J2708">
        <v>0.12609756086021701</v>
      </c>
      <c r="K2708">
        <v>7.4287877593667596E-3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-17.300807621657199</v>
      </c>
      <c r="I2709" s="3">
        <v>5.8943405747413601E-5</v>
      </c>
      <c r="J2709">
        <v>0.126323620788753</v>
      </c>
      <c r="K2709">
        <v>7.91391369571234E-3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-17.300704617375601</v>
      </c>
      <c r="I2710" s="3">
        <v>1.0067597031593301E-5</v>
      </c>
      <c r="J2710">
        <v>0.125792166218162</v>
      </c>
      <c r="K2710">
        <v>6.8936498000191498E-3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-17.3009048051725</v>
      </c>
      <c r="I2711" s="3">
        <v>-3.6600977182388301E-6</v>
      </c>
      <c r="J2711">
        <v>0.12765961233526499</v>
      </c>
      <c r="K2711">
        <v>7.8845770341748403E-3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-17.301112536682599</v>
      </c>
      <c r="I2712" s="3">
        <v>5.6764110922813402E-5</v>
      </c>
      <c r="J2712">
        <v>0.12510644271969801</v>
      </c>
      <c r="K2712">
        <v>6.5010973289697004E-3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-17.3017729375517</v>
      </c>
      <c r="I2713" s="3">
        <v>-2.7073547244072001E-5</v>
      </c>
      <c r="J2713">
        <v>0.123177138157189</v>
      </c>
      <c r="K2713">
        <v>8.0992468908222901E-3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-17.302373873471499</v>
      </c>
      <c r="I2714" s="3">
        <v>3.1935051083564799E-5</v>
      </c>
      <c r="J2714">
        <v>0.123452106490731</v>
      </c>
      <c r="K2714">
        <v>7.6928177132042997E-3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-17.303841963881698</v>
      </c>
      <c r="I2715" s="3">
        <v>-4.1685998439788798E-5</v>
      </c>
      <c r="J2715">
        <v>0.123791322112083</v>
      </c>
      <c r="K2715">
        <v>6.9197268324969301E-3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-17.305307912249901</v>
      </c>
      <c r="I2716" s="3">
        <v>3.1869858503341702E-5</v>
      </c>
      <c r="J2716">
        <v>0.12720510363578799</v>
      </c>
      <c r="K2716">
        <v>8.1773848559967798E-3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-17.306232948441099</v>
      </c>
      <c r="I2717" s="3">
        <v>-1.8700957298278798E-5</v>
      </c>
      <c r="J2717">
        <v>0.122446781024337</v>
      </c>
      <c r="K2717">
        <v>6.8129972638557301E-3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-17.306654651322901</v>
      </c>
      <c r="I2718" s="3">
        <v>-1.38301402330399E-5</v>
      </c>
      <c r="J2718">
        <v>0.122253033332527</v>
      </c>
      <c r="K2718">
        <v>7.2449446803983996E-3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-17.306889763718001</v>
      </c>
      <c r="I2719" s="3">
        <v>8.16769897937775E-6</v>
      </c>
      <c r="J2719">
        <v>0.124167250469327</v>
      </c>
      <c r="K2719">
        <v>7.1315095891200603E-3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-17.306795374170601</v>
      </c>
      <c r="I2720" s="3">
        <v>-5.8673322200775104E-6</v>
      </c>
      <c r="J2720">
        <v>0.125073501840234</v>
      </c>
      <c r="K2720">
        <v>7.5844117639038101E-3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-17.307036586728898</v>
      </c>
      <c r="I2721" s="3">
        <v>2.5425106287002601E-5</v>
      </c>
      <c r="J2721">
        <v>0.125129702500999</v>
      </c>
      <c r="K2721">
        <v>6.9426373681738401E-3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-17.306969764331001</v>
      </c>
      <c r="I2722" s="3">
        <v>4.65661287307739E-6</v>
      </c>
      <c r="J2722">
        <v>0.127908051945269</v>
      </c>
      <c r="K2722">
        <v>7.51921918270935E-3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-17.3069109513076</v>
      </c>
      <c r="I2723" s="3">
        <v>-1.86264514923096E-8</v>
      </c>
      <c r="J2723">
        <v>0.12627860996872201</v>
      </c>
      <c r="K2723">
        <v>7.7343547006510499E-3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-17.306971254447198</v>
      </c>
      <c r="I2724" s="3">
        <v>6.7800283432006802E-6</v>
      </c>
      <c r="J2724">
        <v>0.12454116716980899</v>
      </c>
      <c r="K2724">
        <v>7.0839190048481099E-3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-17.306850974130999</v>
      </c>
      <c r="I2725" s="3">
        <v>1.4789402484893801E-5</v>
      </c>
      <c r="J2725">
        <v>0.12658765073865699</v>
      </c>
      <c r="K2725">
        <v>7.6021068930851596E-3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-17.307027226936601</v>
      </c>
      <c r="I2726" s="3">
        <v>4.2933970689773602E-6</v>
      </c>
      <c r="J2726">
        <v>0.126316202804446</v>
      </c>
      <c r="K2726">
        <v>6.95204372631761E-3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-17.306889856850301</v>
      </c>
      <c r="I2727" s="3">
        <v>-9.9744647741317698E-6</v>
      </c>
      <c r="J2727">
        <v>0.120834563858807</v>
      </c>
      <c r="K2727">
        <v>8.0786646616166097E-3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-17.306947738551099</v>
      </c>
      <c r="I2728" s="3">
        <v>6.5630301833152798E-5</v>
      </c>
      <c r="J2728">
        <v>0.122613748535514</v>
      </c>
      <c r="K2728">
        <v>7.5669960314989999E-3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-17.3069956085337</v>
      </c>
      <c r="I2729" s="3">
        <v>1.31316483020782E-6</v>
      </c>
      <c r="J2729">
        <v>0.126827540807426</v>
      </c>
      <c r="K2729">
        <v>7.77542602680355E-3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-17.3069908587883</v>
      </c>
      <c r="I2730" s="3">
        <v>8.4750354290008503E-7</v>
      </c>
      <c r="J2730">
        <v>0.12639415450394201</v>
      </c>
      <c r="K2730">
        <v>7.3287637133626999E-3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-17.307136843608799</v>
      </c>
      <c r="I2731" s="3">
        <v>7.4692070484161402E-6</v>
      </c>
      <c r="J2731">
        <v>0.12634939514100599</v>
      </c>
      <c r="K2731">
        <v>7.5413846603154698E-3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-17.307244318239</v>
      </c>
      <c r="I2732" s="3">
        <v>2.0554289221763601E-5</v>
      </c>
      <c r="J2732">
        <v>0.125951338559389</v>
      </c>
      <c r="K2732">
        <v>7.7033416584542597E-3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-17.307488604162</v>
      </c>
      <c r="I2733" s="3">
        <v>1.4621764421463001E-5</v>
      </c>
      <c r="J2733">
        <v>0.12621826026588701</v>
      </c>
      <c r="K2733">
        <v>7.3982403784642204E-3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-17.308145791967899</v>
      </c>
      <c r="I2734" s="3">
        <v>2.6272609829902601E-5</v>
      </c>
      <c r="J2734">
        <v>0.12573973741382399</v>
      </c>
      <c r="K2734">
        <v>7.7304431457793799E-3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-17.309495697537798</v>
      </c>
      <c r="I2735" s="3">
        <v>-8.8289380073547397E-6</v>
      </c>
      <c r="J2735">
        <v>0.12420144863426701</v>
      </c>
      <c r="K2735">
        <v>6.9845468846559903E-3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-17.310003966857099</v>
      </c>
      <c r="I2736" s="3">
        <v>1.7974525690078701E-5</v>
      </c>
      <c r="J2736">
        <v>0.124319004826248</v>
      </c>
      <c r="K2736">
        <v>7.3616394007364801E-3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-17.311018968813201</v>
      </c>
      <c r="I2737" s="3">
        <v>1.12410634756088E-5</v>
      </c>
      <c r="J2737">
        <v>0.12549506966024601</v>
      </c>
      <c r="K2737">
        <v>7.3391013940949596E-3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-17.312108057483702</v>
      </c>
      <c r="I2738" s="3">
        <v>-2.27056443691254E-5</v>
      </c>
      <c r="J2738">
        <v>0.124677582643926</v>
      </c>
      <c r="K2738">
        <v>7.3078089551216301E-3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-17.3125052665807</v>
      </c>
      <c r="I2739" s="3">
        <v>3.9767473936080899E-6</v>
      </c>
      <c r="J2739">
        <v>0.12693164404481599</v>
      </c>
      <c r="K2739">
        <v>7.3139556842056804E-3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-17.3128506010077</v>
      </c>
      <c r="I2740" s="3">
        <v>-2.41398811340332E-5</v>
      </c>
      <c r="J2740">
        <v>0.123076932504773</v>
      </c>
      <c r="K2740">
        <v>7.1479008666775201E-3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-17.312977633412899</v>
      </c>
      <c r="I2741" s="3">
        <v>3.3853575587272603E-5</v>
      </c>
      <c r="J2741">
        <v>0.124026937410235</v>
      </c>
      <c r="K2741">
        <v>7.3933043687452104E-3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-17.312932371133702</v>
      </c>
      <c r="I2742" s="3">
        <v>-8.8103115558624301E-6</v>
      </c>
      <c r="J2742">
        <v>0.122928069904447</v>
      </c>
      <c r="K2742">
        <v>7.2604046353673696E-3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-17.312905269645501</v>
      </c>
      <c r="I2743" s="3">
        <v>-1.80676579475403E-6</v>
      </c>
      <c r="J2743">
        <v>0.123029029928148</v>
      </c>
      <c r="K2743">
        <v>7.1252697277771598E-3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-17.3129025688099</v>
      </c>
      <c r="I2744" s="3">
        <v>-1.0831281542778E-5</v>
      </c>
      <c r="J2744">
        <v>0.121218287386</v>
      </c>
      <c r="K2744">
        <v>6.9156290131075701E-3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-17.312757003084499</v>
      </c>
      <c r="I2745" s="3">
        <v>1.94739550352097E-5</v>
      </c>
      <c r="J2745">
        <v>0.12642747256904799</v>
      </c>
      <c r="K2745">
        <v>7.3069707647919801E-3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-17.312798726337899</v>
      </c>
      <c r="I2746" s="3">
        <v>7.3462724685668905E-5</v>
      </c>
      <c r="J2746">
        <v>0.12657407205551899</v>
      </c>
      <c r="K2746">
        <v>7.4222685012473198E-3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-17.312875187924899</v>
      </c>
      <c r="I2747" s="3">
        <v>-2.3022294044494598E-5</v>
      </c>
      <c r="J2747">
        <v>0.121874464675784</v>
      </c>
      <c r="K2747">
        <v>7.2391704803497501E-3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-17.312990718495701</v>
      </c>
      <c r="I2748" s="3">
        <v>-7.0687383413314802E-6</v>
      </c>
      <c r="J2748">
        <v>0.122474315576255</v>
      </c>
      <c r="K2748">
        <v>6.8089925767252099E-3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-17.3131324192322</v>
      </c>
      <c r="I2749" s="3">
        <v>2.74553894996643E-5</v>
      </c>
      <c r="J2749">
        <v>0.12073938734829399</v>
      </c>
      <c r="K2749">
        <v>7.0552342691225503E-3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-17.3131413599293</v>
      </c>
      <c r="I2750" s="3">
        <v>-2.0768493413925201E-5</v>
      </c>
      <c r="J2750">
        <v>0.122240837663412</v>
      </c>
      <c r="K2750">
        <v>7.5307675828066604E-3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-17.313307507884499</v>
      </c>
      <c r="I2751" s="3">
        <v>2.6263296604156498E-6</v>
      </c>
      <c r="J2751">
        <v>0.12184303253889101</v>
      </c>
      <c r="K2751">
        <v>6.7116693662277798E-3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-17.313517195172199</v>
      </c>
      <c r="I2752" s="3">
        <v>-2.29664146900177E-5</v>
      </c>
      <c r="J2752">
        <v>0.11939220596104901</v>
      </c>
      <c r="K2752">
        <v>7.5853430864922999E-3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-17.3140387824049</v>
      </c>
      <c r="I2753" s="3">
        <v>4.0549784898757901E-5</v>
      </c>
      <c r="J2753">
        <v>0.11533607728779301</v>
      </c>
      <c r="K2753">
        <v>6.9371425649017403E-3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-17.315031479184299</v>
      </c>
      <c r="I2754" s="3">
        <v>-7.1711838245391803E-7</v>
      </c>
      <c r="J2754">
        <v>0.12687795795500301</v>
      </c>
      <c r="K2754">
        <v>7.5489283732822496E-3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-17.316212163434301</v>
      </c>
      <c r="I2755" s="3">
        <v>-4.10526990890503E-5</v>
      </c>
      <c r="J2755">
        <v>0.12731398455798601</v>
      </c>
      <c r="K2755">
        <v>7.1625226313168497E-3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-17.3167818534803</v>
      </c>
      <c r="I2756" s="3">
        <v>-2.3283064365387E-7</v>
      </c>
      <c r="J2756">
        <v>0.12830635998398099</v>
      </c>
      <c r="K2756">
        <v>7.3817559686479104E-3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-17.317484955491398</v>
      </c>
      <c r="I2757" s="3">
        <v>-2.2724270820617701E-6</v>
      </c>
      <c r="J2757">
        <v>0.12553228531032801</v>
      </c>
      <c r="K2757">
        <v>7.2485768384935199E-3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-17.318050175188802</v>
      </c>
      <c r="I2758" s="3">
        <v>4.3753534555435201E-5</v>
      </c>
      <c r="J2758">
        <v>0.12583893723785899</v>
      </c>
      <c r="K2758">
        <v>7.0442446625783401E-3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-17.318372552513299</v>
      </c>
      <c r="I2759" s="3">
        <v>9.4529241323471103E-6</v>
      </c>
      <c r="J2759">
        <v>0.12619600631296601</v>
      </c>
      <c r="K2759">
        <v>7.6520257838283397E-3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-17.318382145136301</v>
      </c>
      <c r="I2760" s="3">
        <v>-3.3238902688026401E-5</v>
      </c>
      <c r="J2760">
        <v>0.12570239603519401</v>
      </c>
      <c r="K2760">
        <v>7.2209165576153098E-3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-17.318333064434299</v>
      </c>
      <c r="I2761" s="3">
        <v>2.7092173695564301E-5</v>
      </c>
      <c r="J2761">
        <v>0.12660512700676901</v>
      </c>
      <c r="K2761">
        <v>7.5636432701804302E-3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-17.3184021685726</v>
      </c>
      <c r="I2762" s="3">
        <v>-2.5304034352302599E-5</v>
      </c>
      <c r="J2762">
        <v>0.12776736170053499</v>
      </c>
      <c r="K2762">
        <v>7.1360730698036704E-3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-17.318410224513201</v>
      </c>
      <c r="I2763" s="3">
        <v>-1.0151416063308701E-5</v>
      </c>
      <c r="J2763">
        <v>0.128958765417337</v>
      </c>
      <c r="K2763">
        <v>7.7734702493677203E-3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-17.318410224513201</v>
      </c>
      <c r="I2764" s="3">
        <v>3.3080577850341797E-5</v>
      </c>
      <c r="J2764">
        <v>0.127415698952973</v>
      </c>
      <c r="K2764">
        <v>7.6367520933770701E-3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-17.318463542733198</v>
      </c>
      <c r="I2765" s="3">
        <v>-3.7457793951034498E-5</v>
      </c>
      <c r="J2765">
        <v>0.127286198548973</v>
      </c>
      <c r="K2765">
        <v>6.8637543449285498E-3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-17.318491435845601</v>
      </c>
      <c r="I2766" s="3">
        <v>2.2007152438163801E-5</v>
      </c>
      <c r="J2766">
        <v>0.12731159571558201</v>
      </c>
      <c r="K2766">
        <v>7.4365177368512503E-3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-17.3185147189111</v>
      </c>
      <c r="I2767" s="3">
        <v>1.8505379557609599E-5</v>
      </c>
      <c r="J2767">
        <v>0.12666547670960401</v>
      </c>
      <c r="K2767">
        <v>7.7076257423613201E-3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-17.318603147993699</v>
      </c>
      <c r="I2768" s="3">
        <v>4.2915344238281297E-5</v>
      </c>
      <c r="J2768">
        <v>0.12573609128594401</v>
      </c>
      <c r="K2768">
        <v>7.2682277451107096E-3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-17.318739353926698</v>
      </c>
      <c r="I2769" s="3">
        <v>-3.0528753995895399E-5</v>
      </c>
      <c r="J2769">
        <v>0.123373274691403</v>
      </c>
      <c r="K2769">
        <v>7.1799383637216503E-3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-17.318865222178701</v>
      </c>
      <c r="I2770" s="3">
        <v>-2.9774382710456801E-5</v>
      </c>
      <c r="J2770">
        <v>0.12353747617453301</v>
      </c>
      <c r="K2770">
        <v>7.7634119654119999E-3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-17.319347088501701</v>
      </c>
      <c r="I2771" s="3">
        <v>4.4200569391250597E-5</v>
      </c>
      <c r="J2771">
        <v>0.12816893868148299</v>
      </c>
      <c r="K2771">
        <v>6.5785833683322499E-3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-17.320238876475301</v>
      </c>
      <c r="I2772" s="3">
        <v>8.3260238170623796E-6</v>
      </c>
      <c r="J2772">
        <v>0.12634285725653199</v>
      </c>
      <c r="K2772">
        <v>7.24345456425682E-3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-17.321135833289599</v>
      </c>
      <c r="I2773" s="3">
        <v>3.6014243960380602E-5</v>
      </c>
      <c r="J2773">
        <v>0.12762252241373101</v>
      </c>
      <c r="K2773">
        <v>7.4416400110879502E-3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-17.321771414410801</v>
      </c>
      <c r="I2774" s="3">
        <v>-1.24517828226089E-5</v>
      </c>
      <c r="J2774">
        <v>0.128255817107856</v>
      </c>
      <c r="K2774">
        <v>7.4311160658379902E-3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-17.322830048831602</v>
      </c>
      <c r="I2775" s="3">
        <v>3.6824494600296E-5</v>
      </c>
      <c r="J2775">
        <v>0.12720007449388501</v>
      </c>
      <c r="K2775">
        <v>6.9053844646341503E-3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-17.323329051490798</v>
      </c>
      <c r="I2776" s="3">
        <v>1.7797574400901801E-5</v>
      </c>
      <c r="J2776">
        <v>0.12928930576890699</v>
      </c>
      <c r="K2776">
        <v>7.2712079773938803E-3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-17.3236177149365</v>
      </c>
      <c r="I2777" s="3">
        <v>6.0843303799629198E-5</v>
      </c>
      <c r="J2777">
        <v>0.12994284275919199</v>
      </c>
      <c r="K2777">
        <v>7.1407296827461298E-3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-17.323660276380199</v>
      </c>
      <c r="I2778" s="3">
        <v>4.4815242290496799E-5</v>
      </c>
      <c r="J2778">
        <v>0.129544157534838</v>
      </c>
      <c r="K2778">
        <v>6.5756031360490698E-3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-17.323777576464099</v>
      </c>
      <c r="I2779" s="3">
        <v>-1.86637043952942E-5</v>
      </c>
      <c r="J2779">
        <v>0.13121320400386999</v>
      </c>
      <c r="K2779">
        <v>7.12433840518867E-3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-17.323804026026401</v>
      </c>
      <c r="I2780" s="3">
        <v>1.6810372471809401E-5</v>
      </c>
      <c r="J2780">
        <v>0.13134748209267899</v>
      </c>
      <c r="K2780">
        <v>7.1796589669450997E-3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-17.3238374605085</v>
      </c>
      <c r="I2781" s="3">
        <v>-2.1234154701232902E-6</v>
      </c>
      <c r="J2781">
        <v>0.13132988009601801</v>
      </c>
      <c r="K2781">
        <v>7.3588454329710003E-3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-17.323855714431801</v>
      </c>
      <c r="I2782" s="3">
        <v>1.42958015203476E-5</v>
      </c>
      <c r="J2782">
        <v>0.12755638919770701</v>
      </c>
      <c r="K2782">
        <v>6.2972308143487603E-3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-17.323830941250101</v>
      </c>
      <c r="I2783" s="3">
        <v>1.0831281542778E-5</v>
      </c>
      <c r="J2783">
        <v>0.12960739899426699</v>
      </c>
      <c r="K2783">
        <v>7.7093021230206097E-3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-17.3237981121278</v>
      </c>
      <c r="I2784" s="3">
        <v>3.1292438507080099E-6</v>
      </c>
      <c r="J2784">
        <v>0.13243352528661501</v>
      </c>
      <c r="K2784">
        <v>7.5316989053951502E-3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-17.3240141324093</v>
      </c>
      <c r="I2785" s="3">
        <v>2.4018809199333201E-5</v>
      </c>
      <c r="J2785">
        <v>0.130875497125089</v>
      </c>
      <c r="K2785">
        <v>7.2279014770289998E-3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-17.324197137303901</v>
      </c>
      <c r="I2786" s="3">
        <v>5.3085386753082302E-5</v>
      </c>
      <c r="J2786">
        <v>0.12819006107747599</v>
      </c>
      <c r="K2786">
        <v>7.4475073433954604E-3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-17.324296649125699</v>
      </c>
      <c r="I2787" s="3">
        <v>-2.0498409867286699E-5</v>
      </c>
      <c r="J2787">
        <v>0.12828875798732001</v>
      </c>
      <c r="K2787">
        <v>7.1545132570558102E-3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-17.324577815424298</v>
      </c>
      <c r="I2788" s="3">
        <v>8.2422047853469798E-6</v>
      </c>
      <c r="J2788">
        <v>0.12752219103276699</v>
      </c>
      <c r="K2788">
        <v>7.1448275021354897E-3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-17.324873976017098</v>
      </c>
      <c r="I2789" s="3">
        <v>1.49011611938477E-5</v>
      </c>
      <c r="J2789">
        <v>0.12818666640669099</v>
      </c>
      <c r="K2789">
        <v>7.41658743345751E-3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-17.3254317451335</v>
      </c>
      <c r="I2790" s="3">
        <v>-9.8906457424163801E-6</v>
      </c>
      <c r="J2790">
        <v>0.13097909744828901</v>
      </c>
      <c r="K2790">
        <v>7.7547506653390299E-3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-17.326269283564699</v>
      </c>
      <c r="I2791" s="3">
        <v>3.0808150768280002E-5</v>
      </c>
      <c r="J2791">
        <v>0.12952177785336999</v>
      </c>
      <c r="K2791">
        <v>6.4197928669943302E-3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-17.326677016607199</v>
      </c>
      <c r="I2792" s="3">
        <v>-1.32527202367783E-5</v>
      </c>
      <c r="J2792">
        <v>0.12933067046105901</v>
      </c>
      <c r="K2792">
        <v>6.5602363133389499E-3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-17.327752507967499</v>
      </c>
      <c r="I2793" s="3">
        <v>3.0798837542533902E-5</v>
      </c>
      <c r="J2793">
        <v>0.12903872877359401</v>
      </c>
      <c r="K2793">
        <v>7.2780997645487304E-3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-17.328186923402999</v>
      </c>
      <c r="I2794" s="3">
        <v>-6.2398612499237103E-7</v>
      </c>
      <c r="J2794">
        <v>0.13234488666057601</v>
      </c>
      <c r="K2794">
        <v>7.4476004756543002E-3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-17.328657474156199</v>
      </c>
      <c r="I2795" s="3">
        <v>-1.1790543794632E-5</v>
      </c>
      <c r="J2795">
        <v>0.130000677891076</v>
      </c>
      <c r="K2795">
        <v>6.7132526146282201E-3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-17.3288549145514</v>
      </c>
      <c r="I2796" s="3">
        <v>3.0640512704849201E-6</v>
      </c>
      <c r="J2796">
        <v>0.13167047873139401</v>
      </c>
      <c r="K2796">
        <v>7.6384284740363502E-3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-17.329142413843801</v>
      </c>
      <c r="I2797" s="3">
        <v>-6.8079680204391496E-6</v>
      </c>
      <c r="J2797">
        <v>0.130449025891721</v>
      </c>
      <c r="K2797">
        <v>7.03921552060048E-3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-17.329150423218302</v>
      </c>
      <c r="I2798" s="3">
        <v>1.2861564755439801E-5</v>
      </c>
      <c r="J2798">
        <v>0.130014633759856</v>
      </c>
      <c r="K2798">
        <v>7.1589836054805796E-3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-17.329301483747098</v>
      </c>
      <c r="I2799" s="3">
        <v>2.4875625967979401E-5</v>
      </c>
      <c r="J2799">
        <v>0.125861316919327</v>
      </c>
      <c r="K2799">
        <v>7.2518364675532498E-3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-17.329400529907598</v>
      </c>
      <c r="I2800" s="3">
        <v>-4.90900129079819E-5</v>
      </c>
      <c r="J2800">
        <v>0.13178489170968499</v>
      </c>
      <c r="K2800">
        <v>7.0550480046048499E-3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-17.329427584829698</v>
      </c>
      <c r="I2801" s="3">
        <v>-2.9811635613441501E-5</v>
      </c>
      <c r="J2801">
        <v>0.12803390622138999</v>
      </c>
      <c r="K2801">
        <v>7.55013909264729E-3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-17.329396292389699</v>
      </c>
      <c r="I2802" s="3">
        <v>3.0919909477233899E-6</v>
      </c>
      <c r="J2802">
        <v>0.127471899613738</v>
      </c>
      <c r="K2802">
        <v>7.1683899636243503E-3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-17.3294280970572</v>
      </c>
      <c r="I2803" s="3">
        <v>1.88127160072327E-5</v>
      </c>
      <c r="J2803">
        <v>0.12713218107819599</v>
      </c>
      <c r="K2803">
        <v>6.9000759258797499E-3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-17.329687377274201</v>
      </c>
      <c r="I2804" s="3">
        <v>1.46590173244476E-5</v>
      </c>
      <c r="J2804">
        <v>0.12322654947638501</v>
      </c>
      <c r="K2804">
        <v>7.5920486091294401E-3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-17.329812779864898</v>
      </c>
      <c r="I2805" s="3">
        <v>4.0605664253234897E-6</v>
      </c>
      <c r="J2805">
        <v>0.116159222088754</v>
      </c>
      <c r="K2805">
        <v>6.3431450179614202E-3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-17.3300124088682</v>
      </c>
      <c r="I2806" s="3">
        <v>4.3809413909912103E-5</v>
      </c>
      <c r="J2806">
        <v>0.114466287195683</v>
      </c>
      <c r="K2806">
        <v>7.2388910835732099E-3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-17.330548710998301</v>
      </c>
      <c r="I2807" s="3">
        <v>1.45565718412399E-5</v>
      </c>
      <c r="J2807">
        <v>0.11627237778157</v>
      </c>
      <c r="K2807">
        <v>7.7559613847040703E-3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-17.3311262707204</v>
      </c>
      <c r="I2808" s="3">
        <v>-1.2582167983055099E-5</v>
      </c>
      <c r="J2808">
        <v>0.114530408754945</v>
      </c>
      <c r="K2808">
        <v>7.18124221534554E-3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-17.3317364733002</v>
      </c>
      <c r="I2809" s="3">
        <v>4.2840838432312003E-6</v>
      </c>
      <c r="J2809">
        <v>0.119202230125666</v>
      </c>
      <c r="K2809">
        <v>7.5681136186051901E-3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-17.3324221595784</v>
      </c>
      <c r="I2810" s="3">
        <v>-2.2463500499725301E-5</v>
      </c>
      <c r="J2810">
        <v>0.116329458542168</v>
      </c>
      <c r="K2810">
        <v>7.3651784265727502E-3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-17.333048986266999</v>
      </c>
      <c r="I2811" s="3">
        <v>4.3949112296104397E-5</v>
      </c>
      <c r="J2811">
        <v>0.11601878330111499</v>
      </c>
      <c r="K2811">
        <v>6.8490394480303796E-3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-17.333323726439598</v>
      </c>
      <c r="I2812" s="3">
        <v>5.7369470596313497E-5</v>
      </c>
      <c r="J2812">
        <v>0.11671192478388499</v>
      </c>
      <c r="K2812">
        <v>6.8183058026101296E-3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-17.333763450414001</v>
      </c>
      <c r="I2813" s="3">
        <v>-2.22399830818176E-5</v>
      </c>
      <c r="J2813">
        <v>0.119395726360381</v>
      </c>
      <c r="K2813">
        <v>7.5368211796318597E-3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-17.334097143308401</v>
      </c>
      <c r="I2814" s="3">
        <v>4.6258792281150798E-5</v>
      </c>
      <c r="J2814">
        <v>0.119162499904633</v>
      </c>
      <c r="K2814">
        <v>7.1252697277771598E-3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-17.334327179995199</v>
      </c>
      <c r="I2815" s="3">
        <v>-2.59559601545334E-5</v>
      </c>
      <c r="J2815">
        <v>0.12533275410533001</v>
      </c>
      <c r="K2815">
        <v>7.7643432880005001E-3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-17.334328204450099</v>
      </c>
      <c r="I2816" s="3">
        <v>-2.32178717851639E-5</v>
      </c>
      <c r="J2816">
        <v>0.124650676734746</v>
      </c>
      <c r="K2816">
        <v>7.1786345120977597E-3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-17.3346056454583</v>
      </c>
      <c r="I2817" s="3">
        <v>7.1991235017776498E-6</v>
      </c>
      <c r="J2817">
        <v>0.12421150691807301</v>
      </c>
      <c r="K2817">
        <v>7.6432713514965099E-3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-17.334589580143099</v>
      </c>
      <c r="I2818" s="3">
        <v>-4.5057386159896898E-5</v>
      </c>
      <c r="J2818">
        <v>0.13123973272740799</v>
      </c>
      <c r="K2818">
        <v>7.19958927033884E-3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-17.334697287604001</v>
      </c>
      <c r="I2819" s="3">
        <v>-1.65682286024094E-5</v>
      </c>
      <c r="J2819">
        <v>0.12995315250009301</v>
      </c>
      <c r="K2819">
        <v>7.1991236090445899E-3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-17.3348239474801</v>
      </c>
      <c r="I2820" s="3">
        <v>9.0524554252624495E-6</v>
      </c>
      <c r="J2820">
        <v>0.12746661901473999</v>
      </c>
      <c r="K2820">
        <v>7.8797341567146805E-3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-17.334795309309602</v>
      </c>
      <c r="I2821" s="3">
        <v>-3.1348317861557E-5</v>
      </c>
      <c r="J2821">
        <v>0.12584761250764101</v>
      </c>
      <c r="K2821">
        <v>6.6311099623232103E-3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-17.334995869635598</v>
      </c>
      <c r="I2822" s="3">
        <v>2.8368085622787499E-5</v>
      </c>
      <c r="J2822">
        <v>0.126035576686263</v>
      </c>
      <c r="K2822">
        <v>7.4189157399287397E-3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-17.3350829017343</v>
      </c>
      <c r="I2823" s="3">
        <v>-3.83984297513962E-5</v>
      </c>
      <c r="J2823">
        <v>0.12868442572653299</v>
      </c>
      <c r="K2823">
        <v>7.0938841565449696E-3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-17.335625350593599</v>
      </c>
      <c r="I2824" s="3">
        <v>9.1642141342163103E-6</v>
      </c>
      <c r="J2824">
        <v>0.12637567240744799</v>
      </c>
      <c r="K2824">
        <v>7.0769340854344104E-3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-17.3363102918137</v>
      </c>
      <c r="I2825" s="3">
        <v>2.5499612092971798E-5</v>
      </c>
      <c r="J2825">
        <v>0.12833490036428</v>
      </c>
      <c r="K2825">
        <v>7.1138144599387004E-3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-17.3366426342902</v>
      </c>
      <c r="I2826" s="3">
        <v>2.3078173398971602E-5</v>
      </c>
      <c r="J2826">
        <v>0.13052861206233499</v>
      </c>
      <c r="K2826">
        <v>7.3579141103825097E-3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-17.337503735183599</v>
      </c>
      <c r="I2827" s="3">
        <v>2.0032748579978899E-5</v>
      </c>
      <c r="J2827">
        <v>0.12688512448221401</v>
      </c>
      <c r="K2827">
        <v>7.2648749837921399E-3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-17.338033704319901</v>
      </c>
      <c r="I2828" s="3">
        <v>-9.5460563898086497E-6</v>
      </c>
      <c r="J2828">
        <v>0.12631016783416299</v>
      </c>
      <c r="K2828">
        <v>7.6794066679300096E-3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-17.338508166627999</v>
      </c>
      <c r="I2829" s="3">
        <v>4.3166801333427402E-5</v>
      </c>
      <c r="J2829">
        <v>0.12926554307341601</v>
      </c>
      <c r="K2829">
        <v>7.1284362245780299E-3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-17.338650053628999</v>
      </c>
      <c r="I2830" s="3">
        <v>5.8244913816451999E-5</v>
      </c>
      <c r="J2830">
        <v>0.128303468227386</v>
      </c>
      <c r="K2830">
        <v>7.1978197574207002E-3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-17.338948076867101</v>
      </c>
      <c r="I2831" s="3">
        <v>-2.00606882572174E-5</v>
      </c>
      <c r="J2831">
        <v>0.12632613535970399</v>
      </c>
      <c r="K2831">
        <v>7.5268560279349904E-3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-17.3392089403326</v>
      </c>
      <c r="I2832" s="3">
        <v>-4.9686059355735799E-5</v>
      </c>
      <c r="J2832">
        <v>0.12605858501046899</v>
      </c>
      <c r="K2832">
        <v>6.6235662493564201E-3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-17.339261234097599</v>
      </c>
      <c r="I2833" s="3">
        <v>2.8051435947418199E-5</v>
      </c>
      <c r="J2833">
        <v>0.126293320208788</v>
      </c>
      <c r="K2833">
        <v>8.2563610115009203E-3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-17.339365728495501</v>
      </c>
      <c r="I2834" s="3">
        <v>-9.4063580036163298E-7</v>
      </c>
      <c r="J2834">
        <v>0.125580816529691</v>
      </c>
      <c r="K2834">
        <v>8.0202707353181496E-3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-17.3395320627152</v>
      </c>
      <c r="I2835" s="3">
        <v>2.88896262645721E-5</v>
      </c>
      <c r="J2835">
        <v>0.120443548075855</v>
      </c>
      <c r="K2835">
        <v>7.0604496756181004E-3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-17.3396311088757</v>
      </c>
      <c r="I2836" s="3">
        <v>1.8281862139701799E-5</v>
      </c>
      <c r="J2836">
        <v>0.121339866891503</v>
      </c>
      <c r="K2836">
        <v>7.1162358986687803E-3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-17.339883124776399</v>
      </c>
      <c r="I2837" s="3">
        <v>-5.3085386753082301E-6</v>
      </c>
      <c r="J2837">
        <v>0.121495518833399</v>
      </c>
      <c r="K2837">
        <v>7.3116273777344499E-3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-17.340153115203599</v>
      </c>
      <c r="I2838" s="3">
        <v>4.46941703557968E-5</v>
      </c>
      <c r="J2838">
        <v>0.124084898270667</v>
      </c>
      <c r="K2838">
        <v>7.38548125900188E-3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-17.340482943109102</v>
      </c>
      <c r="I2839" s="3">
        <v>-2.2165477275848399E-5</v>
      </c>
      <c r="J2839">
        <v>0.12427487410605</v>
      </c>
      <c r="K2839">
        <v>7.35558580391128E-3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-17.340758707736502</v>
      </c>
      <c r="I2840" s="3">
        <v>3.4449622035026598E-5</v>
      </c>
      <c r="J2840">
        <v>0.124696190468967</v>
      </c>
      <c r="K2840">
        <v>7.4099750430792199E-3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-17.3410409916223</v>
      </c>
      <c r="I2841" s="3">
        <v>-1.2293457984924299E-5</v>
      </c>
      <c r="J2841">
        <v>0.121753136627376</v>
      </c>
      <c r="K2841">
        <v>7.4356795465216003E-3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-17.3415161524224</v>
      </c>
      <c r="I2842" s="3">
        <v>1.9092112779617301E-6</v>
      </c>
      <c r="J2842">
        <v>0.115324007347226</v>
      </c>
      <c r="K2842">
        <v>6.8433583802405802E-3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-17.341933478087899</v>
      </c>
      <c r="I2843" s="3">
        <v>1.25914812088013E-5</v>
      </c>
      <c r="J2843">
        <v>0.11810361407697199</v>
      </c>
      <c r="K2843">
        <v>7.1241521406709696E-3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-17.342216181068899</v>
      </c>
      <c r="I2844" s="3">
        <v>-1.1455267667770401E-6</v>
      </c>
      <c r="J2844">
        <v>0.12318443041294801</v>
      </c>
      <c r="K2844">
        <v>7.72699725220196E-3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-17.3426566035353</v>
      </c>
      <c r="I2845" s="3">
        <v>2.6244670152664202E-5</v>
      </c>
      <c r="J2845">
        <v>0.12647600378841201</v>
      </c>
      <c r="K2845">
        <v>7.1498566441133499E-3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-17.3432039418384</v>
      </c>
      <c r="I2846" s="3">
        <v>-6.3311308622360202E-5</v>
      </c>
      <c r="J2846">
        <v>0.12780231423676</v>
      </c>
      <c r="K2846">
        <v>7.4855053050059397E-3</v>
      </c>
    </row>
    <row r="2847" spans="1:11">
      <c r="A2847">
        <v>50.61</v>
      </c>
      <c r="B2847">
        <v>50.61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-17.343800873071</v>
      </c>
      <c r="I2847" s="3">
        <v>-2.2724270820617701E-6</v>
      </c>
      <c r="J2847">
        <v>0.12918117921799399</v>
      </c>
      <c r="K2847">
        <v>7.49882321802137E-3</v>
      </c>
    </row>
    <row r="2848" spans="1:11">
      <c r="A2848">
        <v>50.62</v>
      </c>
      <c r="B2848">
        <v>50.62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-17.343893539671502</v>
      </c>
      <c r="I2848" s="3">
        <v>1.6232952475547801E-5</v>
      </c>
      <c r="J2848">
        <v>0.12748409528285301</v>
      </c>
      <c r="K2848">
        <v>7.1208925116112501E-3</v>
      </c>
    </row>
    <row r="2849" spans="1:11">
      <c r="A2849">
        <v>50.64</v>
      </c>
      <c r="B2849">
        <v>50.64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-17.343982434415501</v>
      </c>
      <c r="I2849" s="3">
        <v>1.38301402330399E-5</v>
      </c>
      <c r="J2849">
        <v>0.12655533850192999</v>
      </c>
      <c r="K2849">
        <v>7.0949086113923096E-3</v>
      </c>
    </row>
    <row r="2850" spans="1:11">
      <c r="A2850">
        <v>50.66</v>
      </c>
      <c r="B2850">
        <v>50.66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-17.344215870429899</v>
      </c>
      <c r="I2850" s="3">
        <v>1.36345624923706E-5</v>
      </c>
      <c r="J2850">
        <v>0.12734265066683301</v>
      </c>
      <c r="K2850">
        <v>7.2527677901417396E-3</v>
      </c>
    </row>
    <row r="2851" spans="1:11">
      <c r="A2851">
        <v>50.68</v>
      </c>
      <c r="B2851">
        <v>50.68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-17.3443649286151</v>
      </c>
      <c r="I2851" s="3">
        <v>4.40515577793121E-6</v>
      </c>
      <c r="J2851">
        <v>0.12670596130192299</v>
      </c>
      <c r="K2851">
        <v>7.6374040191890102E-3</v>
      </c>
    </row>
    <row r="2852" spans="1:11">
      <c r="A2852">
        <v>50.7</v>
      </c>
      <c r="B2852">
        <v>50.7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-17.344650472129999</v>
      </c>
      <c r="I2852" s="3">
        <v>-4.4312328100204502E-5</v>
      </c>
      <c r="J2852">
        <v>0.12737232260406001</v>
      </c>
      <c r="K2852">
        <v>7.4783341210745502E-3</v>
      </c>
    </row>
    <row r="2853" spans="1:11">
      <c r="A2853">
        <v>50.72</v>
      </c>
      <c r="B2853">
        <v>50.72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-17.344795805024699</v>
      </c>
      <c r="I2853" s="3">
        <v>3.22051346302032E-5</v>
      </c>
      <c r="J2853">
        <v>0.130187133327127</v>
      </c>
      <c r="K2853">
        <v>7.5426885119393603E-3</v>
      </c>
    </row>
    <row r="2854" spans="1:11">
      <c r="A2854">
        <v>50.73</v>
      </c>
      <c r="B2854">
        <v>50.73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-17.344904769771102</v>
      </c>
      <c r="I2854" s="3">
        <v>-1.73412263393402E-5</v>
      </c>
      <c r="J2854">
        <v>0.129073681309819</v>
      </c>
      <c r="K2854">
        <v>7.6923520519100496E-3</v>
      </c>
    </row>
    <row r="2855" spans="1:11">
      <c r="A2855">
        <v>50.76</v>
      </c>
      <c r="B2855">
        <v>50.76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-17.3452544348484</v>
      </c>
      <c r="I2855" s="3">
        <v>8.9220702648162808E-6</v>
      </c>
      <c r="J2855">
        <v>0.127919618971646</v>
      </c>
      <c r="K2855">
        <v>7.6581725129123901E-3</v>
      </c>
    </row>
    <row r="2856" spans="1:11">
      <c r="A2856">
        <v>50.77</v>
      </c>
      <c r="B2856">
        <v>50.77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-17.345322980193099</v>
      </c>
      <c r="I2856" s="3">
        <v>6.44475221633911E-5</v>
      </c>
      <c r="J2856">
        <v>0.12714689131826201</v>
      </c>
      <c r="K2856">
        <v>7.5993129253196798E-3</v>
      </c>
    </row>
    <row r="2857" spans="1:11">
      <c r="A2857">
        <v>50.79</v>
      </c>
      <c r="B2857">
        <v>50.79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-17.3455990242173</v>
      </c>
      <c r="I2857" s="3">
        <v>-1.9837170839309701E-6</v>
      </c>
      <c r="J2857">
        <v>0.127334855496883</v>
      </c>
      <c r="K2857">
        <v>7.0078299493682899E-3</v>
      </c>
    </row>
    <row r="2858" spans="1:11">
      <c r="A2858">
        <v>50.8</v>
      </c>
      <c r="B2858">
        <v>50.8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-17.345819747678</v>
      </c>
      <c r="I2858" s="3">
        <v>2.65985727310181E-5</v>
      </c>
      <c r="J2858">
        <v>0.124260666780174</v>
      </c>
      <c r="K2858">
        <v>7.6119789125231804E-3</v>
      </c>
    </row>
    <row r="2859" spans="1:11">
      <c r="A2859">
        <v>50.82</v>
      </c>
      <c r="B2859">
        <v>50.82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-17.3465268543764</v>
      </c>
      <c r="I2859" s="3">
        <v>2.3609027266502401E-5</v>
      </c>
      <c r="J2859">
        <v>0.116383647546172</v>
      </c>
      <c r="K2859">
        <v>7.6331199352819498E-3</v>
      </c>
    </row>
    <row r="2860" spans="1:11">
      <c r="A2860">
        <v>50.84</v>
      </c>
      <c r="B2860">
        <v>50.84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-17.3471338438932</v>
      </c>
      <c r="I2860" s="3">
        <v>1.3932585716247599E-5</v>
      </c>
      <c r="J2860">
        <v>0.12043801601976201</v>
      </c>
      <c r="K2860">
        <v>7.1397052278987898E-3</v>
      </c>
    </row>
    <row r="2861" spans="1:11">
      <c r="A2861">
        <v>50.86</v>
      </c>
      <c r="B2861">
        <v>50.86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-17.347757038423602</v>
      </c>
      <c r="I2861" s="3">
        <v>1.0700896382331801E-5</v>
      </c>
      <c r="J2861">
        <v>0.119644040241837</v>
      </c>
      <c r="K2861">
        <v>7.5720251734768601E-3</v>
      </c>
    </row>
    <row r="2862" spans="1:11">
      <c r="A2862">
        <v>50.87</v>
      </c>
      <c r="B2862">
        <v>50.87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-17.348176925226301</v>
      </c>
      <c r="I2862" s="3">
        <v>-1.6642734408378601E-5</v>
      </c>
      <c r="J2862">
        <v>0.119608459062874</v>
      </c>
      <c r="K2862">
        <v>7.2481111771992802E-3</v>
      </c>
    </row>
    <row r="2863" spans="1:11">
      <c r="A2863">
        <v>50.89</v>
      </c>
      <c r="B2863">
        <v>50.89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-17.348734554644299</v>
      </c>
      <c r="I2863" s="3">
        <v>4.2077153921127299E-5</v>
      </c>
      <c r="J2863">
        <v>0.116762844845653</v>
      </c>
      <c r="K2863">
        <v>7.6029450834148001E-3</v>
      </c>
    </row>
    <row r="2864" spans="1:11">
      <c r="A2864">
        <v>50.91</v>
      </c>
      <c r="B2864">
        <v>50.91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-17.3491515543469</v>
      </c>
      <c r="I2864" s="3">
        <v>-2.85450369119644E-5</v>
      </c>
      <c r="J2864">
        <v>0.117008266970515</v>
      </c>
      <c r="K2864">
        <v>6.9830567685144002E-3</v>
      </c>
    </row>
    <row r="2865" spans="1:11">
      <c r="A2865">
        <v>50.93</v>
      </c>
      <c r="B2865">
        <v>50.93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-17.349171251820302</v>
      </c>
      <c r="I2865" s="3">
        <v>1.9101426005363502E-5</v>
      </c>
      <c r="J2865">
        <v>0.117146191187203</v>
      </c>
      <c r="K2865">
        <v>7.4641780177294604E-3</v>
      </c>
    </row>
    <row r="2866" spans="1:11">
      <c r="A2866">
        <v>50.95</v>
      </c>
      <c r="B2866">
        <v>50.95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-17.3492337901342</v>
      </c>
      <c r="I2866" s="3">
        <v>2.7008354663848898E-7</v>
      </c>
      <c r="J2866">
        <v>0.116475932300091</v>
      </c>
      <c r="K2866">
        <v>7.0146286042642898E-3</v>
      </c>
    </row>
    <row r="2867" spans="1:11">
      <c r="A2867">
        <v>50.97</v>
      </c>
      <c r="B2867">
        <v>50.97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-17.349420054657902</v>
      </c>
      <c r="I2867" s="3">
        <v>-4.5355409383773804E-6</v>
      </c>
      <c r="J2867">
        <v>0.12803151737898599</v>
      </c>
      <c r="K2867">
        <v>7.51409690847265E-3</v>
      </c>
    </row>
    <row r="2868" spans="1:11">
      <c r="A2868">
        <v>50.98</v>
      </c>
      <c r="B2868">
        <v>50.98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-17.349464013085601</v>
      </c>
      <c r="I2868" s="3">
        <v>3.5669654607772802E-6</v>
      </c>
      <c r="J2868">
        <v>0.129316463135183</v>
      </c>
      <c r="K2868">
        <v>7.3607080781479799E-3</v>
      </c>
    </row>
    <row r="2869" spans="1:11">
      <c r="A2869">
        <v>51</v>
      </c>
      <c r="B2869">
        <v>51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-17.3494263876518</v>
      </c>
      <c r="I2869" s="3">
        <v>-2.99606472253799E-5</v>
      </c>
      <c r="J2869">
        <v>0.12765257153660101</v>
      </c>
      <c r="K2869">
        <v>7.5003133341629601E-3</v>
      </c>
    </row>
    <row r="2870" spans="1:11">
      <c r="A2870">
        <v>51.02</v>
      </c>
      <c r="B2870">
        <v>51.02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-17.3494779829248</v>
      </c>
      <c r="I2870" s="3">
        <v>-1.40629708766937E-6</v>
      </c>
      <c r="J2870">
        <v>0.127905285917223</v>
      </c>
      <c r="K2870">
        <v>7.04275454643675E-3</v>
      </c>
    </row>
    <row r="2871" spans="1:11">
      <c r="A2871">
        <v>51.04</v>
      </c>
      <c r="B2871">
        <v>51.04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-17.3497686487142</v>
      </c>
      <c r="I2871" s="3">
        <v>-7.0780515670776401E-6</v>
      </c>
      <c r="J2871">
        <v>0.12675964739173701</v>
      </c>
      <c r="K2871">
        <v>7.2052703381286403E-3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-17.3498835273592</v>
      </c>
      <c r="I2872" s="3">
        <v>1.7294660210609399E-5</v>
      </c>
      <c r="J2872">
        <v>0.127689158543944</v>
      </c>
      <c r="K2872">
        <v>7.9406426540020707E-3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-17.350020664614799</v>
      </c>
      <c r="I2873" s="3">
        <v>-2.2258609533309899E-5</v>
      </c>
      <c r="J2873">
        <v>0.128695867024362</v>
      </c>
      <c r="K2873">
        <v>6.96256767156757E-3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-17.350361388994902</v>
      </c>
      <c r="I2874" s="3">
        <v>8.9500099420547502E-6</v>
      </c>
      <c r="J2874">
        <v>0.12675373815000099</v>
      </c>
      <c r="K2874">
        <v>7.6455996579677396E-3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-17.351109334190198</v>
      </c>
      <c r="I2875" s="3">
        <v>1.4500692486763E-5</v>
      </c>
      <c r="J2875">
        <v>0.12552436441183101</v>
      </c>
      <c r="K2875">
        <v>7.6984987809940999E-3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-17.351484424374899</v>
      </c>
      <c r="I2876" s="3">
        <v>-2.91876494884491E-5</v>
      </c>
      <c r="J2876">
        <v>0.12588709127157899</v>
      </c>
      <c r="K2876">
        <v>7.5638295346981297E-3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-17.352097746885502</v>
      </c>
      <c r="I2877" s="3">
        <v>1.5888363122940101E-5</v>
      </c>
      <c r="J2877">
        <v>0.12747491709888001</v>
      </c>
      <c r="K2877">
        <v>6.7232177663250799E-3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-17.352869627072</v>
      </c>
      <c r="I2878" s="3">
        <v>-2.9327347874641402E-5</v>
      </c>
      <c r="J2878">
        <v>0.126422946341336</v>
      </c>
      <c r="K2878">
        <v>8.0175698998115209E-3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-17.353379246809101</v>
      </c>
      <c r="I2879" s="3">
        <v>7.0063397288322395E-5</v>
      </c>
      <c r="J2879">
        <v>0.12552738189697299</v>
      </c>
      <c r="K2879">
        <v>7.0665032724432997E-3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-17.353796246511699</v>
      </c>
      <c r="I2880" s="3">
        <v>8.3819031715393098E-7</v>
      </c>
      <c r="J2880">
        <v>0.12663643341511499</v>
      </c>
      <c r="K2880">
        <v>7.7160076456577499E-3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-17.354105818150199</v>
      </c>
      <c r="I2881" s="3">
        <v>-1.9343569874763499E-5</v>
      </c>
      <c r="J2881">
        <v>0.12767495121806899</v>
      </c>
      <c r="K2881">
        <v>6.9487840972578896E-3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-17.3541118717472</v>
      </c>
      <c r="I2882" s="3">
        <v>-2.1420419216155999E-5</v>
      </c>
      <c r="J2882">
        <v>0.12750358320772601</v>
      </c>
      <c r="K2882">
        <v>7.0306473527863497E-3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-17.354357135558899</v>
      </c>
      <c r="I2883" s="3">
        <v>1.78348273038864E-5</v>
      </c>
      <c r="J2883">
        <v>0.12871510349214099</v>
      </c>
      <c r="K2883">
        <v>7.6638535807021903E-3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-17.354548336092499</v>
      </c>
      <c r="I2884" s="3">
        <v>1.20420008897781E-5</v>
      </c>
      <c r="J2884">
        <v>0.130229503847659</v>
      </c>
      <c r="K2884">
        <v>7.1855262992526004E-3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-17.354524587365699</v>
      </c>
      <c r="I2885" s="3">
        <v>2.0768493413925201E-5</v>
      </c>
      <c r="J2885">
        <v>0.12852085288614001</v>
      </c>
      <c r="K2885">
        <v>7.7362173458280304E-3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-17.354644169189999</v>
      </c>
      <c r="I2886" s="3">
        <v>2.4624168872833299E-5</v>
      </c>
      <c r="J2886">
        <v>0.12691969983279699</v>
      </c>
      <c r="K2886">
        <v>7.4164943011986702E-3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-17.354697859939002</v>
      </c>
      <c r="I2887" s="3">
        <v>-3.3173710107803297E-5</v>
      </c>
      <c r="J2887">
        <v>0.12623422779142901</v>
      </c>
      <c r="K2887">
        <v>7.1829185960048296E-3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-17.354757418020501</v>
      </c>
      <c r="I2888" s="3">
        <v>-7.9162418842315695E-7</v>
      </c>
      <c r="J2888">
        <v>0.12803365476429501</v>
      </c>
      <c r="K2888">
        <v>7.2186813834029303E-3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-17.355125756116198</v>
      </c>
      <c r="I2889" s="3">
        <v>-1.02631747722626E-5</v>
      </c>
      <c r="J2889">
        <v>0.130071588791907</v>
      </c>
      <c r="K2889">
        <v>7.3422678908958402E-3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-17.355185733292899</v>
      </c>
      <c r="I2890" s="3">
        <v>4.2654573917388899E-6</v>
      </c>
      <c r="J2890">
        <v>0.13026005588471901</v>
      </c>
      <c r="K2890">
        <v>7.5795688864436503E-3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-17.355477330404799</v>
      </c>
      <c r="I2891" s="3">
        <v>1.9129365682601902E-5</v>
      </c>
      <c r="J2891">
        <v>0.129147609695792</v>
      </c>
      <c r="K2891">
        <v>6.8235212091056902E-3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-17.355985739422501</v>
      </c>
      <c r="I2892" s="3">
        <v>-9.2014670372009294E-6</v>
      </c>
      <c r="J2892">
        <v>0.128320944495499</v>
      </c>
      <c r="K2892">
        <v>7.1666204507062096E-3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-17.356586535643899</v>
      </c>
      <c r="I2893" s="3">
        <v>-3.2531097531318698E-5</v>
      </c>
      <c r="J2893">
        <v>0.12843196280300601</v>
      </c>
      <c r="K2893">
        <v>6.8313443188490301E-3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-17.357278275519</v>
      </c>
      <c r="I2894" s="3">
        <v>8.1397593021392805E-6</v>
      </c>
      <c r="J2894">
        <v>0.129980184137821</v>
      </c>
      <c r="K2894">
        <v>7.6817349744012402E-3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-17.357842051666299</v>
      </c>
      <c r="I2895" s="3">
        <v>7.2829425334930403E-6</v>
      </c>
      <c r="J2895">
        <v>0.13544925022870299</v>
      </c>
      <c r="K2895">
        <v>6.4247288767133402E-3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-17.358130296016899</v>
      </c>
      <c r="I2896" s="3">
        <v>-3.2624229788780199E-5</v>
      </c>
      <c r="J2896">
        <v>0.13295202981680601</v>
      </c>
      <c r="K2896">
        <v>7.0654788175959597E-3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-17.3585990772571</v>
      </c>
      <c r="I2897" s="3">
        <v>1.5627592802047699E-5</v>
      </c>
      <c r="J2897">
        <v>0.12194512411951999</v>
      </c>
      <c r="K2897">
        <v>7.2351657932192403E-3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-17.358866692811599</v>
      </c>
      <c r="I2898" s="3">
        <v>1.28522515296936E-5</v>
      </c>
      <c r="J2898">
        <v>0.13255988247692599</v>
      </c>
      <c r="K2898">
        <v>7.0942566855803704E-3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-17.359184925750501</v>
      </c>
      <c r="I2899" s="3">
        <v>-1.31316483020782E-6</v>
      </c>
      <c r="J2899">
        <v>0.129003147594631</v>
      </c>
      <c r="K2899">
        <v>7.3391013940949596E-3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-17.359354752430001</v>
      </c>
      <c r="I2900" s="3">
        <v>1.0449439287185699E-5</v>
      </c>
      <c r="J2900">
        <v>0.12990235816687301</v>
      </c>
      <c r="K2900">
        <v>7.2759577225951898E-3</v>
      </c>
    </row>
    <row r="2901" spans="1:11">
      <c r="A2901">
        <v>51.57</v>
      </c>
      <c r="B2901">
        <v>51.57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-17.359386836494199</v>
      </c>
      <c r="I2901" s="3">
        <v>-2.56206840276718E-5</v>
      </c>
      <c r="J2901">
        <v>0.13426161836832801</v>
      </c>
      <c r="K2901">
        <v>7.7145175295161598E-3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-17.3596641843701</v>
      </c>
      <c r="I2902" s="3">
        <v>-1.3494864106178301E-5</v>
      </c>
      <c r="J2902">
        <v>0.13162408489733901</v>
      </c>
      <c r="K2902">
        <v>7.3037111357322597E-3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-17.359884302471102</v>
      </c>
      <c r="I2903" s="3">
        <v>9.4342976808548008E-6</v>
      </c>
      <c r="J2903">
        <v>0.131450328044593</v>
      </c>
      <c r="K2903">
        <v>6.7261979986082601E-3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-17.359959041111299</v>
      </c>
      <c r="I2904" s="3">
        <v>5.2200630307197598E-5</v>
      </c>
      <c r="J2904">
        <v>0.13195952866226399</v>
      </c>
      <c r="K2904">
        <v>6.9777482297599999E-3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-17.360254549778201</v>
      </c>
      <c r="I2905" s="3">
        <v>-1.3699755072593701E-5</v>
      </c>
      <c r="J2905">
        <v>0.13214749284088601</v>
      </c>
      <c r="K2905">
        <v>7.0006587654369004E-3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-17.360433549985601</v>
      </c>
      <c r="I2906" s="3">
        <v>4.1164457798004201E-6</v>
      </c>
      <c r="J2906">
        <v>0.132439685985446</v>
      </c>
      <c r="K2906">
        <v>7.0462004400141699E-3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-17.360776323275399</v>
      </c>
      <c r="I2907" s="3">
        <v>-1.7713755369186401E-5</v>
      </c>
      <c r="J2907">
        <v>0.12861150316894099</v>
      </c>
      <c r="K2907">
        <v>7.2956086292123804E-3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-17.360977954622399</v>
      </c>
      <c r="I2908" s="3">
        <v>2.5331974029540999E-5</v>
      </c>
      <c r="J2908">
        <v>0.12782871723174999</v>
      </c>
      <c r="K2908">
        <v>7.5600111120853099E-3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-17.361382195205099</v>
      </c>
      <c r="I2909" s="3">
        <v>-1.4416873455047601E-5</v>
      </c>
      <c r="J2909">
        <v>0.13081967364996699</v>
      </c>
      <c r="K2909">
        <v>6.6436828172678503E-3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-17.3616057126337</v>
      </c>
      <c r="I2910" s="3">
        <v>-3.3294782042503398E-5</v>
      </c>
      <c r="J2910">
        <v>0.131509294733405</v>
      </c>
      <c r="K2910">
        <v>7.11837794062232E-3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-17.361940383416702</v>
      </c>
      <c r="I2911" s="3">
        <v>3.35276126861572E-7</v>
      </c>
      <c r="J2911">
        <v>0.128798587247729</v>
      </c>
      <c r="K2911">
        <v>7.1660616571531197E-3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-17.362419874867101</v>
      </c>
      <c r="I2912" s="3">
        <v>-6.3795596361160304E-6</v>
      </c>
      <c r="J2912">
        <v>0.12646519113332</v>
      </c>
      <c r="K2912">
        <v>7.4123964818092998E-3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-17.3628397151036</v>
      </c>
      <c r="I2913" s="3">
        <v>3.1553208827972399E-5</v>
      </c>
      <c r="J2913">
        <v>0.12770600616931899</v>
      </c>
      <c r="K2913">
        <v>7.4907207115014899E-3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-17.363002370598998</v>
      </c>
      <c r="I2914" s="3">
        <v>-1.3783574104309101E-5</v>
      </c>
      <c r="J2914">
        <v>0.12662763241678501</v>
      </c>
      <c r="K2914">
        <v>7.7525154911266504E-3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-17.363442653367098</v>
      </c>
      <c r="I2915" s="3">
        <v>-9.4249844551086392E-6</v>
      </c>
      <c r="J2915">
        <v>0.12940673623234</v>
      </c>
      <c r="K2915">
        <v>7.1479939989363703E-3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-17.363822400164899</v>
      </c>
      <c r="I2916" s="3">
        <v>-2.6635825634002698E-6</v>
      </c>
      <c r="J2916">
        <v>0.12484266422689</v>
      </c>
      <c r="K2916">
        <v>6.8282709543069997E-3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-17.364289039363101</v>
      </c>
      <c r="I2917" s="3">
        <v>1.12876296043396E-5</v>
      </c>
      <c r="J2917">
        <v>0.12835350818932101</v>
      </c>
      <c r="K2917">
        <v>7.7664853299540303E-3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-17.364437073093399</v>
      </c>
      <c r="I2918" s="3">
        <v>-3.4086406230926501E-6</v>
      </c>
      <c r="J2918">
        <v>0.128412977792323</v>
      </c>
      <c r="K2918">
        <v>7.3742122556811202E-3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-17.364806808173</v>
      </c>
      <c r="I2919" s="3">
        <v>-1.91386789083481E-5</v>
      </c>
      <c r="J2919">
        <v>0.12756481301039499</v>
      </c>
      <c r="K2919">
        <v>7.5358898570433604E-3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-17.365163271905399</v>
      </c>
      <c r="I2920" s="3">
        <v>2.6356428861618001E-5</v>
      </c>
      <c r="J2920">
        <v>0.126888644881546</v>
      </c>
      <c r="K2920">
        <v>6.9139526324482796E-3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-17.365490957768799</v>
      </c>
      <c r="I2921" s="3">
        <v>2.3348256945609999E-5</v>
      </c>
      <c r="J2921">
        <v>0.126698040403426</v>
      </c>
      <c r="K2921">
        <v>7.5119548665191103E-3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-17.3658293072763</v>
      </c>
      <c r="I2922" s="3">
        <v>-2.5453045964241001E-5</v>
      </c>
      <c r="J2922">
        <v>0.12528057675808699</v>
      </c>
      <c r="K2922">
        <v>7.2451309449161E-3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-17.3659644421883</v>
      </c>
      <c r="I2923" s="3">
        <v>-6.3236802816391E-6</v>
      </c>
      <c r="J2923">
        <v>0.125817689113319</v>
      </c>
      <c r="K2923">
        <v>7.1050600276068802E-3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-17.366057201921102</v>
      </c>
      <c r="I2924" s="3">
        <v>-2.5518238544464099E-6</v>
      </c>
      <c r="J2924">
        <v>0.125101790763438</v>
      </c>
      <c r="K2924">
        <v>7.4025244623712799E-3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-17.366296225871199</v>
      </c>
      <c r="I2925" s="3">
        <v>-4.0736049413681003E-5</v>
      </c>
      <c r="J2925">
        <v>0.125641166232526</v>
      </c>
      <c r="K2925">
        <v>6.6758134465708299E-3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-17.366350941075101</v>
      </c>
      <c r="I2926" s="3">
        <v>4.0493905544280999E-5</v>
      </c>
      <c r="J2926">
        <v>0.124473902396858</v>
      </c>
      <c r="K2926">
        <v>7.5978228091780897E-3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-17.366487379838802</v>
      </c>
      <c r="I2927" s="3">
        <v>-7.1618705987930298E-6</v>
      </c>
      <c r="J2927">
        <v>0.12585188727825899</v>
      </c>
      <c r="K2927">
        <v>6.7320653309157598E-3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-17.366576647111799</v>
      </c>
      <c r="I2928" s="3">
        <v>1.0151416063308701E-5</v>
      </c>
      <c r="J2928">
        <v>0.12552197556942701</v>
      </c>
      <c r="K2928">
        <v>7.2952361001769796E-3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-17.366893017405399</v>
      </c>
      <c r="I2929" s="3">
        <v>6.7893415689468401E-6</v>
      </c>
      <c r="J2929">
        <v>0.12631947174668301</v>
      </c>
      <c r="K2929">
        <v>7.4384735142870801E-3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-17.367330692470102</v>
      </c>
      <c r="I2930" s="3">
        <v>-1.4733523130416901E-5</v>
      </c>
      <c r="J2930">
        <v>0.12502119876444301</v>
      </c>
      <c r="K2930">
        <v>7.2944910421061902E-3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-17.368033328819902</v>
      </c>
      <c r="I2931" s="3">
        <v>2.8582289814948998E-5</v>
      </c>
      <c r="J2931">
        <v>0.125812282785773</v>
      </c>
      <c r="K2931">
        <v>7.2114170672126898E-3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-17.368376847167902</v>
      </c>
      <c r="I2932" s="3">
        <v>-5.3746625781059299E-5</v>
      </c>
      <c r="J2932">
        <v>0.12530182488262701</v>
      </c>
      <c r="K2932">
        <v>7.1262010503656504E-3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-17.369111148486699</v>
      </c>
      <c r="I2933" s="3">
        <v>1.4966353774070701E-5</v>
      </c>
      <c r="J2933">
        <v>0.12521808966994299</v>
      </c>
      <c r="K2933">
        <v>7.7567064427748597E-3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-17.369846520826599</v>
      </c>
      <c r="I2934" s="3">
        <v>-5.5227428674697901E-6</v>
      </c>
      <c r="J2934">
        <v>0.12529365252703401</v>
      </c>
      <c r="K2934">
        <v>7.2410331255267401E-3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-17.370205452563901</v>
      </c>
      <c r="I2935" s="3">
        <v>-1.0849907994270299E-5</v>
      </c>
      <c r="J2935">
        <v>0.124621759168804</v>
      </c>
      <c r="K2935">
        <v>7.3314645488693304E-3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-17.370575793003301</v>
      </c>
      <c r="I2936" s="3">
        <v>1.29733234643936E-5</v>
      </c>
      <c r="J2936">
        <v>0.12630601879209299</v>
      </c>
      <c r="K2936">
        <v>6.9182367163553504E-3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-17.370814723821098</v>
      </c>
      <c r="I2937" s="3">
        <v>-1.3969838619232201E-6</v>
      </c>
      <c r="J2937">
        <v>0.124021908268332</v>
      </c>
      <c r="K2937">
        <v>7.3913485913093798E-3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-17.370777843445399</v>
      </c>
      <c r="I2938" s="3">
        <v>2.72877514362335E-5</v>
      </c>
      <c r="J2938">
        <v>0.12227428145706699</v>
      </c>
      <c r="K2938">
        <v>6.9684350038750802E-3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-17.370758378802702</v>
      </c>
      <c r="I2939" s="3">
        <v>-1.6037374734878499E-5</v>
      </c>
      <c r="J2939">
        <v>0.122706033289433</v>
      </c>
      <c r="K2939">
        <v>7.3469245038383004E-3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-17.370906738495901</v>
      </c>
      <c r="I2940" s="3">
        <v>3.9162114262580899E-5</v>
      </c>
      <c r="J2940">
        <v>0.12096079532057</v>
      </c>
      <c r="K2940">
        <v>7.4312091980968404E-3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-17.370988089526598</v>
      </c>
      <c r="I2941" s="3">
        <v>-7.65547156333923E-6</v>
      </c>
      <c r="J2941">
        <v>0.12373398989439</v>
      </c>
      <c r="K2941">
        <v>7.19958927033884E-3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-17.3710910938083</v>
      </c>
      <c r="I2942" s="3">
        <v>2.8032809495925899E-6</v>
      </c>
      <c r="J2942">
        <v>0.124221690930426</v>
      </c>
      <c r="K2942">
        <v>7.3581935071590499E-3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-17.371209837442201</v>
      </c>
      <c r="I2943" s="3">
        <v>1.5795230865478499E-5</v>
      </c>
      <c r="J2943">
        <v>0.123372017405927</v>
      </c>
      <c r="K2943">
        <v>6.8185851993866802E-3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-17.371233912131899</v>
      </c>
      <c r="I2944" s="3">
        <v>-6.3888728618621801E-6</v>
      </c>
      <c r="J2944">
        <v>0.123290922492743</v>
      </c>
      <c r="K2944">
        <v>7.3146076100176196E-3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-17.371441736774301</v>
      </c>
      <c r="I2945" s="3">
        <v>-1.61025673151016E-5</v>
      </c>
      <c r="J2945">
        <v>0.12171617243438999</v>
      </c>
      <c r="K2945">
        <v>6.3521788470697997E-3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-17.371608722919799</v>
      </c>
      <c r="I2946" s="3">
        <v>-4.2701140046119697E-5</v>
      </c>
      <c r="J2946">
        <v>0.12062962632626301</v>
      </c>
      <c r="K2946">
        <v>6.7780726667872699E-3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-17.372137667601201</v>
      </c>
      <c r="I2947" s="3">
        <v>5.4258853197097799E-5</v>
      </c>
      <c r="J2947">
        <v>0.122669194824994</v>
      </c>
      <c r="K2947">
        <v>7.60229315760286E-3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-17.372680209592801</v>
      </c>
      <c r="I2948" s="3">
        <v>2.3189932107925398E-6</v>
      </c>
      <c r="J2948">
        <v>0.121470624580979</v>
      </c>
      <c r="K2948">
        <v>6.7283400405617902E-3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-17.373328968929101</v>
      </c>
      <c r="I2949" s="3">
        <v>-2.98023223876953E-6</v>
      </c>
      <c r="J2949">
        <v>0.124348299577832</v>
      </c>
      <c r="K2949">
        <v>7.2902069581991203E-3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-17.374148719098201</v>
      </c>
      <c r="I2950" s="3">
        <v>-3.01003456115723E-5</v>
      </c>
      <c r="J2950">
        <v>0.125760482624173</v>
      </c>
      <c r="K2950">
        <v>7.2804280710199601E-3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-17.374849492802799</v>
      </c>
      <c r="I2951" s="3">
        <v>3.0808150768280002E-5</v>
      </c>
      <c r="J2951">
        <v>0.12567938771098899</v>
      </c>
      <c r="K2951">
        <v>7.05858703044112E-3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-17.374991985163501</v>
      </c>
      <c r="I2952" s="3">
        <v>1.9660219550132799E-5</v>
      </c>
      <c r="J2952">
        <v>0.124478554353118</v>
      </c>
      <c r="K2952">
        <v>6.6542998947766597E-3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-17.375492664203399</v>
      </c>
      <c r="I2953" s="3">
        <v>-2.7436763048172E-5</v>
      </c>
      <c r="J2953">
        <v>0.12561187148094199</v>
      </c>
      <c r="K2953">
        <v>7.7226200360360504E-3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-17.3757415601732</v>
      </c>
      <c r="I2954" s="3">
        <v>2.3506581783294701E-5</v>
      </c>
      <c r="J2954">
        <v>0.11804653331637401</v>
      </c>
      <c r="K2954">
        <v>7.1858056960291501E-3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-17.375959349967701</v>
      </c>
      <c r="I2955" s="3">
        <v>2.7501955628395101E-5</v>
      </c>
      <c r="J2955">
        <v>0.117864729836583</v>
      </c>
      <c r="K2955">
        <v>7.7920967011375604E-3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-17.376049455431001</v>
      </c>
      <c r="I2956" s="3">
        <v>2.4307519197464002E-6</v>
      </c>
      <c r="J2956">
        <v>0.12286256533116099</v>
      </c>
      <c r="K2956">
        <v>7.5989403962842799E-3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-17.376082284553299</v>
      </c>
      <c r="I2957" s="3">
        <v>1.47148966789246E-5</v>
      </c>
      <c r="J2957">
        <v>0.12642307206988301</v>
      </c>
      <c r="K2957">
        <v>7.5738878186538397E-3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-17.376264823786599</v>
      </c>
      <c r="I2958" s="3">
        <v>-4.19467687606812E-5</v>
      </c>
      <c r="J2958">
        <v>0.12663442175835399</v>
      </c>
      <c r="K2958">
        <v>6.9676899458042804E-3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-17.376420494362399</v>
      </c>
      <c r="I2959" s="3">
        <v>-1.6689300537109399E-5</v>
      </c>
      <c r="J2959">
        <v>0.12578034773468999</v>
      </c>
      <c r="K2959">
        <v>6.9147908227779296E-3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-17.376432461857998</v>
      </c>
      <c r="I2960" s="3">
        <v>1.3755634427070601E-5</v>
      </c>
      <c r="J2960">
        <v>0.123277218081057</v>
      </c>
      <c r="K2960">
        <v>8.0920757068909006E-3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-17.376742359459499</v>
      </c>
      <c r="I2961" s="3">
        <v>-2.3590400815010101E-5</v>
      </c>
      <c r="J2961">
        <v>0.123483915813267</v>
      </c>
      <c r="K2961">
        <v>7.0232899043372703E-3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-17.376795537981</v>
      </c>
      <c r="I2962" s="3">
        <v>2.04052776098251E-5</v>
      </c>
      <c r="J2962">
        <v>0.124105014838278</v>
      </c>
      <c r="K2962">
        <v>7.4267388496720797E-3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-17.377080103607199</v>
      </c>
      <c r="I2963" s="3">
        <v>1.1054798960685699E-5</v>
      </c>
      <c r="J2963">
        <v>0.12359883170574899</v>
      </c>
      <c r="K2963">
        <v>7.1975403606441496E-3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-17.3775387334308</v>
      </c>
      <c r="I2964" s="3">
        <v>2.2370368242263801E-5</v>
      </c>
      <c r="J2964">
        <v>0.123026515357196</v>
      </c>
      <c r="K2964">
        <v>7.8702346663120596E-3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-17.378041787343399</v>
      </c>
      <c r="I2965" s="3">
        <v>-5.4575502872466999E-6</v>
      </c>
      <c r="J2965">
        <v>0.124379983171821</v>
      </c>
      <c r="K2965">
        <v>7.1998686671153802E-3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-17.378359834017701</v>
      </c>
      <c r="I2966" s="3">
        <v>-1.7248094081878699E-5</v>
      </c>
      <c r="J2966">
        <v>0.124890692532063</v>
      </c>
      <c r="K2966">
        <v>7.5350516667137199E-3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-17.378987079801501</v>
      </c>
      <c r="I2967" s="3">
        <v>1.0337680578231801E-6</v>
      </c>
      <c r="J2967">
        <v>0.12909430079162099</v>
      </c>
      <c r="K2967">
        <v>7.3549338780993304E-3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-17.379409434609201</v>
      </c>
      <c r="I2968" s="3">
        <v>-4.4256448745727498E-5</v>
      </c>
      <c r="J2968">
        <v>0.12588495388627099</v>
      </c>
      <c r="K2968">
        <v>7.1958639799848704E-3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-17.379918635250998</v>
      </c>
      <c r="I2969" s="3">
        <v>3.4375116229057298E-5</v>
      </c>
      <c r="J2969">
        <v>0.12511876411736</v>
      </c>
      <c r="K2969">
        <v>7.1691350216951397E-3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-17.380327579012999</v>
      </c>
      <c r="I2970" s="3">
        <v>-2.2910535335540801E-6</v>
      </c>
      <c r="J2970">
        <v>0.123882349580526</v>
      </c>
      <c r="K2970">
        <v>6.79707164759251E-3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-17.380599106122499</v>
      </c>
      <c r="I2971" s="3">
        <v>-2.1792948246002201E-5</v>
      </c>
      <c r="J2971">
        <v>0.12544930446892999</v>
      </c>
      <c r="K2971">
        <v>7.8112819464605E-3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-17.3810565717929</v>
      </c>
      <c r="I2972" s="3">
        <v>2.7250498533248901E-5</v>
      </c>
      <c r="J2972">
        <v>0.125980381853878</v>
      </c>
      <c r="K2972">
        <v>7.0343726431403202E-3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-17.3811747566332</v>
      </c>
      <c r="I2973" s="3">
        <v>8.8103115558624301E-6</v>
      </c>
      <c r="J2973">
        <v>0.122439237311482</v>
      </c>
      <c r="K2973">
        <v>7.78837141078359E-3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-17.381265420890202</v>
      </c>
      <c r="I2974" s="3">
        <v>7.8976154327392595E-6</v>
      </c>
      <c r="J2974">
        <v>0.123357055708766</v>
      </c>
      <c r="K2974">
        <v>7.0971437856047004E-3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-17.3812412065021</v>
      </c>
      <c r="I2975" s="3">
        <v>7.39842653274536E-5</v>
      </c>
      <c r="J2975">
        <v>0.12544729281216899</v>
      </c>
      <c r="K2975">
        <v>6.7592599504997302E-3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-17.381359857003702</v>
      </c>
      <c r="I2976" s="3">
        <v>3.1301751732826199E-5</v>
      </c>
      <c r="J2976">
        <v>0.12678504455834599</v>
      </c>
      <c r="K2976">
        <v>7.7121892230449301E-3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-17.381652804533498</v>
      </c>
      <c r="I2977" s="3">
        <v>-5.3830444812774701E-6</v>
      </c>
      <c r="J2977">
        <v>0.12214779853820799</v>
      </c>
      <c r="K2977">
        <v>7.0060604364501596E-3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-17.3817412801823</v>
      </c>
      <c r="I2978" s="3">
        <v>2.2072345018386798E-6</v>
      </c>
      <c r="J2978">
        <v>0.124018890783191</v>
      </c>
      <c r="K2978">
        <v>7.2256663028166202E-3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-17.382017091375801</v>
      </c>
      <c r="I2979" s="3">
        <v>2.7008354663848898E-7</v>
      </c>
      <c r="J2979">
        <v>0.124569707550108</v>
      </c>
      <c r="K2979">
        <v>7.15795915063323E-3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-17.382156836334801</v>
      </c>
      <c r="I2980" s="3">
        <v>2.52760946750641E-5</v>
      </c>
      <c r="J2980">
        <v>0.13156398665159899</v>
      </c>
      <c r="K2980">
        <v>7.5783581670786099E-3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-17.3824707386235</v>
      </c>
      <c r="I2981" s="3">
        <v>-7.6647847890853899E-6</v>
      </c>
      <c r="J2981">
        <v>0.12931621167808799</v>
      </c>
      <c r="K2981">
        <v>7.2287396673586402E-3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-17.382925037797001</v>
      </c>
      <c r="I2982" s="3">
        <v>-1.4798715710639999E-5</v>
      </c>
      <c r="J2982">
        <v>0.123960804194212</v>
      </c>
      <c r="K2982">
        <v>7.6740049969167496E-3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-17.383762110566799</v>
      </c>
      <c r="I2983" s="3">
        <v>-5.4296106100082397E-6</v>
      </c>
      <c r="J2983">
        <v>0.12373197823762901</v>
      </c>
      <c r="K2983">
        <v>6.8794936966740704E-3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-17.383981949271</v>
      </c>
      <c r="I2984" s="3">
        <v>2.23889946937561E-5</v>
      </c>
      <c r="J2984">
        <v>0.123113645240664</v>
      </c>
      <c r="K2984">
        <v>7.03325505603413E-3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-17.3844389958462</v>
      </c>
      <c r="I2985" s="3">
        <v>-4.2561441659927402E-6</v>
      </c>
      <c r="J2985">
        <v>0.12644796632230301</v>
      </c>
      <c r="K2985">
        <v>7.3571690523117099E-3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-17.384937067182701</v>
      </c>
      <c r="I2986" s="3">
        <v>-3.3136457204818698E-5</v>
      </c>
      <c r="J2986">
        <v>0.12558157090097699</v>
      </c>
      <c r="K2986">
        <v>7.5789169606316998E-3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-17.385403613248599</v>
      </c>
      <c r="I2987" s="3">
        <v>-7.1059912443161002E-6</v>
      </c>
      <c r="J2987">
        <v>0.12605317868292301</v>
      </c>
      <c r="K2987">
        <v>7.0378185367177401E-3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-17.3856247092384</v>
      </c>
      <c r="I2988" s="3">
        <v>-1.491978764534E-5</v>
      </c>
      <c r="J2988">
        <v>0.12603444512933501</v>
      </c>
      <c r="K2988">
        <v>6.8813563418510604E-3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-17.385928087581402</v>
      </c>
      <c r="I2989" s="3">
        <v>2.82935798168182E-5</v>
      </c>
      <c r="J2989">
        <v>0.12630337849259399</v>
      </c>
      <c r="K2989">
        <v>7.3871576396611601E-3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-17.386202641489501</v>
      </c>
      <c r="I2990" s="3">
        <v>-2.7129426598548899E-5</v>
      </c>
      <c r="J2990">
        <v>0.127969030290842</v>
      </c>
      <c r="K2990">
        <v>7.1655028636000203E-3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-17.386470257044</v>
      </c>
      <c r="I2991" s="3">
        <v>1.4789402484893801E-5</v>
      </c>
      <c r="J2991">
        <v>0.124753271229565</v>
      </c>
      <c r="K2991">
        <v>7.0004725009192104E-3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-17.386516031550698</v>
      </c>
      <c r="I2992" s="3">
        <v>-2.11223959922791E-5</v>
      </c>
      <c r="J2992">
        <v>0.126954400911927</v>
      </c>
      <c r="K2992">
        <v>7.2637573966859497E-3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-17.386546159837401</v>
      </c>
      <c r="I2993" s="3">
        <v>1.9976869225502001E-5</v>
      </c>
      <c r="J2993">
        <v>0.12484480161219801</v>
      </c>
      <c r="K2993">
        <v>7.2263182286285603E-3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-17.386544576588999</v>
      </c>
      <c r="I2994" s="3">
        <v>3.0687078833579997E-5</v>
      </c>
      <c r="J2994">
        <v>0.124786086380482</v>
      </c>
      <c r="K2994">
        <v>7.4261800561189802E-3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-17.386655729943602</v>
      </c>
      <c r="I2995" s="3">
        <v>-1.5432015061378499E-5</v>
      </c>
      <c r="J2995">
        <v>0.126239131204784</v>
      </c>
      <c r="K2995">
        <v>7.4410812175348603E-3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-17.3869376878664</v>
      </c>
      <c r="I2996" s="3">
        <v>9.9651515483856201E-7</v>
      </c>
      <c r="J2996">
        <v>0.12403083499521</v>
      </c>
      <c r="K2996">
        <v>7.7682548428721597E-3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-17.387009213443498</v>
      </c>
      <c r="I2997" s="3">
        <v>1.01421028375626E-5</v>
      </c>
      <c r="J2997">
        <v>0.121722710318863</v>
      </c>
      <c r="K2997">
        <v>7.1813353476043902E-3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-17.387219971752199</v>
      </c>
      <c r="I2998" s="3">
        <v>5.13158738613129E-6</v>
      </c>
      <c r="J2998">
        <v>0.115953027270734</v>
      </c>
      <c r="K2998">
        <v>7.3164702551946001E-3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-17.387641162406599</v>
      </c>
      <c r="I2999" s="3">
        <v>-8.7264925241470303E-6</v>
      </c>
      <c r="J2999">
        <v>0.114639289677143</v>
      </c>
      <c r="K2999">
        <v>7.3068776325331403E-3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-17.388207546257199</v>
      </c>
      <c r="I3000" s="3">
        <v>3.50270420312881E-5</v>
      </c>
      <c r="J3000">
        <v>0.11416240129619799</v>
      </c>
      <c r="K3000">
        <v>7.93822121527199E-3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-17.389022639813199</v>
      </c>
      <c r="I3001" s="3">
        <v>1.59069895744324E-5</v>
      </c>
      <c r="J3001">
        <v>0.11182636488229</v>
      </c>
      <c r="K3001">
        <v>6.6313893590997496E-3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-17.389405692806399</v>
      </c>
      <c r="I3002" s="3">
        <v>-9.6857547760009808E-7</v>
      </c>
      <c r="J3002">
        <v>0.113468882627785</v>
      </c>
      <c r="K3002">
        <v>7.1833842572990702E-3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-17.390095849433099</v>
      </c>
      <c r="I3003" s="3">
        <v>3.3006072044372599E-5</v>
      </c>
      <c r="J3003">
        <v>0.11564750690013199</v>
      </c>
      <c r="K3003">
        <v>7.9789200123891006E-3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-17.390493384492899</v>
      </c>
      <c r="I3004" s="3">
        <v>-2.54716724157333E-5</v>
      </c>
      <c r="J3004">
        <v>0.117470445111394</v>
      </c>
      <c r="K3004">
        <v>6.9617294812379304E-3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-17.390887007997801</v>
      </c>
      <c r="I3005" s="3">
        <v>-1.5255063772201501E-5</v>
      </c>
      <c r="J3005">
        <v>0.123799243010581</v>
      </c>
      <c r="K3005">
        <v>7.7245758134718802E-3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-17.391029546924599</v>
      </c>
      <c r="I3006" s="3">
        <v>-1.7965212464332601E-5</v>
      </c>
      <c r="J3006">
        <v>0.12852424755692499</v>
      </c>
      <c r="K3006">
        <v>6.96936632646357E-3</v>
      </c>
    </row>
    <row r="3007" spans="1:11">
      <c r="A3007">
        <v>53.47</v>
      </c>
      <c r="B3007">
        <v>53.47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-17.391129058746401</v>
      </c>
      <c r="I3007" s="3">
        <v>3.1879171729087802E-5</v>
      </c>
      <c r="J3007">
        <v>0.12901660054922101</v>
      </c>
      <c r="K3007">
        <v>7.0999377533701698E-3</v>
      </c>
    </row>
    <row r="3008" spans="1:11">
      <c r="A3008">
        <v>53.48</v>
      </c>
      <c r="B3008">
        <v>53.48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-17.391260188971199</v>
      </c>
      <c r="I3008" s="3">
        <v>3.3639371395111098E-5</v>
      </c>
      <c r="J3008">
        <v>0.12894430663436701</v>
      </c>
      <c r="K3008">
        <v>7.0510433174743297E-3</v>
      </c>
    </row>
    <row r="3009" spans="1:11">
      <c r="A3009">
        <v>53.5</v>
      </c>
      <c r="B3009">
        <v>53.5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-17.3914608889955</v>
      </c>
      <c r="I3009" s="3">
        <v>-1.68289989233017E-5</v>
      </c>
      <c r="J3009">
        <v>0.13302734121680301</v>
      </c>
      <c r="K3009">
        <v>7.9122373150530608E-3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-17.391571762953301</v>
      </c>
      <c r="I3010" s="3">
        <v>4.3492764234542796E-6</v>
      </c>
      <c r="J3010">
        <v>0.13249022886157</v>
      </c>
      <c r="K3010">
        <v>7.2636642644271004E-3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-17.391903127541099</v>
      </c>
      <c r="I3011" s="3">
        <v>-1.02631747722626E-5</v>
      </c>
      <c r="J3011">
        <v>0.13073895592242499</v>
      </c>
      <c r="K3011">
        <v>7.53551732800797E-3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-17.391967947595401</v>
      </c>
      <c r="I3012" s="3">
        <v>2.3348256945609999E-5</v>
      </c>
      <c r="J3012">
        <v>0.13306040782481399</v>
      </c>
      <c r="K3012">
        <v>7.3571690523117099E-3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-17.392300709167099</v>
      </c>
      <c r="I3013" s="3">
        <v>-4.5271590352058397E-5</v>
      </c>
      <c r="J3013">
        <v>0.13138708658516399</v>
      </c>
      <c r="K3013">
        <v>7.1209856438701003E-3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-17.392520175342199</v>
      </c>
      <c r="I3014" s="3">
        <v>2.9150396585464501E-5</v>
      </c>
      <c r="J3014">
        <v>0.13199976179748801</v>
      </c>
      <c r="K3014">
        <v>7.0008450299545999E-3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-17.392976942520601</v>
      </c>
      <c r="I3015" s="3">
        <v>1.50315463542938E-5</v>
      </c>
      <c r="J3015">
        <v>0.13376059010624899</v>
      </c>
      <c r="K3015">
        <v>7.3101372615928598E-3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-17.393143416438701</v>
      </c>
      <c r="I3016" s="3">
        <v>-5.8300793170928997E-6</v>
      </c>
      <c r="J3016">
        <v>0.13228365685790799</v>
      </c>
      <c r="K3016">
        <v>7.9787337478714002E-3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-17.3936219300003</v>
      </c>
      <c r="I3017" s="3">
        <v>4.5197084546089199E-5</v>
      </c>
      <c r="J3017">
        <v>0.12532458174973701</v>
      </c>
      <c r="K3017">
        <v>7.0993789598170799E-3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-17.393975832595501</v>
      </c>
      <c r="I3018" s="3">
        <v>-2.0591542124748199E-5</v>
      </c>
      <c r="J3018">
        <v>0.12046680785715599</v>
      </c>
      <c r="K3018">
        <v>7.5846911606803503E-3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-17.394599958448499</v>
      </c>
      <c r="I3019" s="3">
        <v>-2.1420419216156001E-7</v>
      </c>
      <c r="J3019">
        <v>0.127213904634118</v>
      </c>
      <c r="K3019">
        <v>7.1096235082904902E-3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-17.395111906492101</v>
      </c>
      <c r="I3020" s="3">
        <v>-3.7690624594688402E-5</v>
      </c>
      <c r="J3020">
        <v>0.121351685374975</v>
      </c>
      <c r="K3020">
        <v>7.17565427981459E-3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-17.395511071366499</v>
      </c>
      <c r="I3021" s="3">
        <v>2.1858140826225301E-5</v>
      </c>
      <c r="J3021">
        <v>0.121979448013008</v>
      </c>
      <c r="K3021">
        <v>7.33127828435163E-3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-17.3956598501549</v>
      </c>
      <c r="I3022" s="3">
        <v>1.22096389532089E-5</v>
      </c>
      <c r="J3022">
        <v>0.121272350661457</v>
      </c>
      <c r="K3022">
        <v>7.12499033100061E-3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-17.395883088186601</v>
      </c>
      <c r="I3023" s="3">
        <v>1.21071934700012E-7</v>
      </c>
      <c r="J3023">
        <v>0.120596308261156</v>
      </c>
      <c r="K3023">
        <v>7.3281117875507598E-3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-17.396115639444499</v>
      </c>
      <c r="I3024" s="3">
        <v>6.3888728618621801E-6</v>
      </c>
      <c r="J3024">
        <v>0.121512240730226</v>
      </c>
      <c r="K3024">
        <v>7.3159114616415102E-3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-17.396381066390902</v>
      </c>
      <c r="I3025" s="3">
        <v>-2.09826976060867E-5</v>
      </c>
      <c r="J3025">
        <v>0.12290807906538199</v>
      </c>
      <c r="K3025">
        <v>7.6405705159898803E-3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-17.396407935048501</v>
      </c>
      <c r="I3026" s="3">
        <v>2.24728137254715E-5</v>
      </c>
      <c r="J3026">
        <v>0.123909884132445</v>
      </c>
      <c r="K3026">
        <v>7.3834323493071896E-3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-17.3966078900147</v>
      </c>
      <c r="I3027" s="3">
        <v>1.1399388313293499E-5</v>
      </c>
      <c r="J3027">
        <v>0.12399148195982</v>
      </c>
      <c r="K3027">
        <v>7.3101372615928598E-3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-17.396747728106</v>
      </c>
      <c r="I3028" s="3">
        <v>1.8747523427009599E-5</v>
      </c>
      <c r="J3028">
        <v>0.13206413481384499</v>
      </c>
      <c r="K3028">
        <v>7.3892065493558401E-3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-17.3969763212428</v>
      </c>
      <c r="I3029" s="3">
        <v>-3.6060810089111301E-5</v>
      </c>
      <c r="J3029">
        <v>0.13073254376649901</v>
      </c>
      <c r="K3029">
        <v>7.0601702788415602E-3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-17.3971599780632</v>
      </c>
      <c r="I3030" s="3">
        <v>2.0815059542655901E-5</v>
      </c>
      <c r="J3030">
        <v>0.13179796747863301</v>
      </c>
      <c r="K3030">
        <v>7.4695796887427196E-3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-17.3975863841242</v>
      </c>
      <c r="I3031" s="3">
        <v>2.9802322387695299E-5</v>
      </c>
      <c r="J3031">
        <v>0.12526838108897201</v>
      </c>
      <c r="K3031">
        <v>6.9071539775522901E-3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-17.397973814333699</v>
      </c>
      <c r="I3032" s="3">
        <v>-2.3068860173225399E-5</v>
      </c>
      <c r="J3032">
        <v>0.12174156960099899</v>
      </c>
      <c r="K3032">
        <v>7.73584481679264E-3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-17.3983803366568</v>
      </c>
      <c r="I3033" s="3">
        <v>2.94391065835953E-5</v>
      </c>
      <c r="J3033">
        <v>0.12286243960261301</v>
      </c>
      <c r="K3033">
        <v>6.8170950832450996E-3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-17.398756032201199</v>
      </c>
      <c r="I3034" s="3">
        <v>3.3881515264511102E-5</v>
      </c>
      <c r="J3034">
        <v>0.134753719903529</v>
      </c>
      <c r="K3034">
        <v>7.4052252978779104E-3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-17.399291170178</v>
      </c>
      <c r="I3035" s="3">
        <v>-1.5785917639732401E-5</v>
      </c>
      <c r="J3035">
        <v>0.132173770107329</v>
      </c>
      <c r="K3035">
        <v>6.71772296305298E-3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-17.399527167329701</v>
      </c>
      <c r="I3036" s="3">
        <v>-5.2703544497489902E-5</v>
      </c>
      <c r="J3036">
        <v>0.13282202649861599</v>
      </c>
      <c r="K3036">
        <v>6.8980270161850699E-3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-17.400004609870201</v>
      </c>
      <c r="I3037" s="3">
        <v>-4.3120235204696698E-6</v>
      </c>
      <c r="J3037">
        <v>0.13161151204258201</v>
      </c>
      <c r="K3037">
        <v>7.4430369949706901E-3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-17.400455463149999</v>
      </c>
      <c r="I3038" s="3">
        <v>3.44589352607727E-7</v>
      </c>
      <c r="J3038">
        <v>0.12969289440661699</v>
      </c>
      <c r="K3038">
        <v>7.50869523745939E-3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-17.400954279544699</v>
      </c>
      <c r="I3039" s="3">
        <v>2.5099143385887099E-5</v>
      </c>
      <c r="J3039">
        <v>0.13185353949666001</v>
      </c>
      <c r="K3039">
        <v>7.51428317299034E-3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-17.401054443292299</v>
      </c>
      <c r="I3040" s="3">
        <v>2.9811635613441501E-5</v>
      </c>
      <c r="J3040">
        <v>0.131993475370109</v>
      </c>
      <c r="K3040">
        <v>6.8519265480547001E-3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-17.401332349961798</v>
      </c>
      <c r="I3041" s="3">
        <v>-3.3034011721611003E-5</v>
      </c>
      <c r="J3041">
        <v>0.13273313641548201</v>
      </c>
      <c r="K3041">
        <v>7.6835976195782198E-3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-17.401421291271902</v>
      </c>
      <c r="I3042" s="3">
        <v>-4.8987567424774204E-6</v>
      </c>
      <c r="J3042">
        <v>0.134470704942942</v>
      </c>
      <c r="K3042">
        <v>7.4773096662272102E-3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-17.4015164258774</v>
      </c>
      <c r="I3043" s="3">
        <v>4.5727938413620004E-6</v>
      </c>
      <c r="J3043">
        <v>0.132127124816179</v>
      </c>
      <c r="K3043">
        <v>7.7955425947149803E-3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-17.401546461031799</v>
      </c>
      <c r="I3044" s="3">
        <v>5.1204115152359002E-5</v>
      </c>
      <c r="J3044">
        <v>0.131055917590857</v>
      </c>
      <c r="K3044">
        <v>8.0227853063070797E-3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-17.401712702119301</v>
      </c>
      <c r="I3045" s="3">
        <v>-4.5662745833396898E-5</v>
      </c>
      <c r="J3045">
        <v>0.1307013630867</v>
      </c>
      <c r="K3045">
        <v>7.3973090558757297E-3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-17.401977570272098</v>
      </c>
      <c r="I3046" s="3">
        <v>2.9578804969787601E-5</v>
      </c>
      <c r="J3046">
        <v>0.13092176523059601</v>
      </c>
      <c r="K3046">
        <v>7.3852018622253303E-3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-17.402427166266399</v>
      </c>
      <c r="I3047" s="3">
        <v>-2.4344772100448602E-5</v>
      </c>
      <c r="J3047">
        <v>0.13190735131502199</v>
      </c>
      <c r="K3047">
        <v>7.2831289065265802E-3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-17.402664420703498</v>
      </c>
      <c r="I3048" s="3">
        <v>-2.4149194359779399E-5</v>
      </c>
      <c r="J3048">
        <v>0.128293912857771</v>
      </c>
      <c r="K3048">
        <v>7.63526197723548E-3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-17.403191502739698</v>
      </c>
      <c r="I3049" s="3">
        <v>3.8091093301773101E-6</v>
      </c>
      <c r="J3049">
        <v>0.12822803109884301</v>
      </c>
      <c r="K3049">
        <v>6.6896901531393596E-3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-17.4034047290532</v>
      </c>
      <c r="I3050" s="3">
        <v>-1.8430873751640299E-5</v>
      </c>
      <c r="J3050">
        <v>0.127857509069145</v>
      </c>
      <c r="K3050">
        <v>7.3406846424953999E-3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-17.403925198698801</v>
      </c>
      <c r="I3051" s="3">
        <v>-8.0233439803123501E-5</v>
      </c>
      <c r="J3051">
        <v>0.129085248336196</v>
      </c>
      <c r="K3051">
        <v>6.9681556070985296E-3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-17.404499591924001</v>
      </c>
      <c r="I3052" s="3">
        <v>-2.9494985938072201E-5</v>
      </c>
      <c r="J3052">
        <v>0.128849381580949</v>
      </c>
      <c r="K3052">
        <v>7.2697178612522997E-3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-17.404752306316599</v>
      </c>
      <c r="I3053" s="3">
        <v>-9.7593292593955994E-5</v>
      </c>
      <c r="J3053">
        <v>0.128871886990964</v>
      </c>
      <c r="K3053">
        <v>7.1054325566422801E-3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-17.404932517243299</v>
      </c>
      <c r="I3054" s="3">
        <v>-8.8205561041831997E-5</v>
      </c>
      <c r="J3054">
        <v>0.12941578868776599</v>
      </c>
      <c r="K3054">
        <v>6.6683628658628898E-3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-17.405199899967201</v>
      </c>
      <c r="I3055" s="3">
        <v>-3.3704563975334201E-5</v>
      </c>
      <c r="J3055">
        <v>0.12851092033088199</v>
      </c>
      <c r="K3055">
        <v>7.5633638734038796E-3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-17.405410425445201</v>
      </c>
      <c r="I3056" s="3">
        <v>-8.3809718489646898E-5</v>
      </c>
      <c r="J3056">
        <v>0.127052972093225</v>
      </c>
      <c r="K3056">
        <v>7.08848248553172E-3</v>
      </c>
    </row>
    <row r="3057" spans="1:11">
      <c r="A3057">
        <v>54.36</v>
      </c>
      <c r="B3057">
        <v>54.36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-17.405743326715299</v>
      </c>
      <c r="I3057" s="3">
        <v>-3.1869858503341702E-5</v>
      </c>
      <c r="J3057">
        <v>0.12734931427985399</v>
      </c>
      <c r="K3057">
        <v>7.26142909021472E-3</v>
      </c>
    </row>
    <row r="3058" spans="1:11">
      <c r="A3058">
        <v>54.37</v>
      </c>
      <c r="B3058">
        <v>54.37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-17.405845539372699</v>
      </c>
      <c r="I3058" s="3">
        <v>-7.5763091444969204E-5</v>
      </c>
      <c r="J3058">
        <v>0.12830158229917299</v>
      </c>
      <c r="K3058">
        <v>7.0252456817731001E-3</v>
      </c>
    </row>
    <row r="3059" spans="1:11">
      <c r="A3059">
        <v>54.39</v>
      </c>
      <c r="B3059">
        <v>54.39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-17.4060205814589</v>
      </c>
      <c r="I3059">
        <v>-1.1129304766654999E-4</v>
      </c>
      <c r="J3059">
        <v>0.12767117936164099</v>
      </c>
      <c r="K3059">
        <v>7.5041317567757799E-3</v>
      </c>
    </row>
    <row r="3060" spans="1:11">
      <c r="A3060">
        <v>54.41</v>
      </c>
      <c r="B3060">
        <v>54.41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-17.406364565468198</v>
      </c>
      <c r="I3060" s="3">
        <v>-8.7190419435501099E-5</v>
      </c>
      <c r="J3060">
        <v>0.13152337633073299</v>
      </c>
      <c r="K3060">
        <v>7.0304610882686502E-3</v>
      </c>
    </row>
    <row r="3061" spans="1:11">
      <c r="A3061">
        <v>54.43</v>
      </c>
      <c r="B3061">
        <v>54.43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-17.406542634352899</v>
      </c>
      <c r="I3061">
        <v>-1.0710209608078E-4</v>
      </c>
      <c r="J3061">
        <v>0.12953347060829401</v>
      </c>
      <c r="K3061">
        <v>7.4689277629307804E-3</v>
      </c>
    </row>
    <row r="3062" spans="1:11">
      <c r="A3062">
        <v>54.45</v>
      </c>
      <c r="B3062">
        <v>54.45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-17.407042288938001</v>
      </c>
      <c r="I3062" s="3">
        <v>-9.6699222922325094E-5</v>
      </c>
      <c r="J3062">
        <v>0.13107125647366</v>
      </c>
      <c r="K3062">
        <v>7.0395880496358799E-3</v>
      </c>
    </row>
    <row r="3063" spans="1:11">
      <c r="A3063">
        <v>54.47</v>
      </c>
      <c r="B3063">
        <v>54.47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-17.407541198464902</v>
      </c>
      <c r="I3063">
        <v>-1.8208287656307199E-4</v>
      </c>
      <c r="J3063">
        <v>0.124309197999537</v>
      </c>
      <c r="K3063">
        <v>7.4537472047383497E-3</v>
      </c>
    </row>
    <row r="3064" spans="1:11">
      <c r="A3064">
        <v>54.48</v>
      </c>
      <c r="B3064">
        <v>54.48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-17.407884483982201</v>
      </c>
      <c r="I3064">
        <v>-1.56573951244354E-4</v>
      </c>
      <c r="J3064">
        <v>0.124445990659297</v>
      </c>
      <c r="K3064">
        <v>7.3784963395881796E-3</v>
      </c>
    </row>
    <row r="3065" spans="1:11">
      <c r="A3065">
        <v>54.5</v>
      </c>
      <c r="B3065">
        <v>54.5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-17.408246954745401</v>
      </c>
      <c r="I3065">
        <v>-1.7763115465641E-4</v>
      </c>
      <c r="J3065">
        <v>0.126791833899915</v>
      </c>
      <c r="K3065">
        <v>7.01984401075984E-3</v>
      </c>
    </row>
    <row r="3066" spans="1:11">
      <c r="A3066">
        <v>54.52</v>
      </c>
      <c r="B3066">
        <v>54.52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-17.408552335432201</v>
      </c>
      <c r="I3066">
        <v>-1.6287900507450101E-4</v>
      </c>
      <c r="J3066">
        <v>0.124414307065308</v>
      </c>
      <c r="K3066">
        <v>7.6071360350630198E-3</v>
      </c>
    </row>
    <row r="3067" spans="1:11">
      <c r="A3067">
        <v>54.54</v>
      </c>
      <c r="B3067">
        <v>54.54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-17.408766679332899</v>
      </c>
      <c r="I3067">
        <v>-1.7274171113967901E-4</v>
      </c>
      <c r="J3067">
        <v>0.12527378741651801</v>
      </c>
      <c r="K3067">
        <v>7.3383563360241702E-3</v>
      </c>
    </row>
    <row r="3068" spans="1:11">
      <c r="A3068">
        <v>54.55</v>
      </c>
      <c r="B3068">
        <v>54.55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-17.408873595169499</v>
      </c>
      <c r="I3068">
        <v>-1.8331222236156499E-4</v>
      </c>
      <c r="J3068">
        <v>0.124005186371505</v>
      </c>
      <c r="K3068">
        <v>7.4309298013202898E-3</v>
      </c>
    </row>
    <row r="3069" spans="1:11">
      <c r="A3069">
        <v>54.57</v>
      </c>
      <c r="B3069">
        <v>54.57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-17.409043654679699</v>
      </c>
      <c r="I3069">
        <v>-2.05095857381821E-4</v>
      </c>
      <c r="J3069">
        <v>0.124443476088345</v>
      </c>
      <c r="K3069">
        <v>6.9880859104922604E-3</v>
      </c>
    </row>
    <row r="3070" spans="1:11">
      <c r="A3070">
        <v>54.59</v>
      </c>
      <c r="B3070">
        <v>54.59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-17.4093244018832</v>
      </c>
      <c r="I3070">
        <v>-2.49212607741356E-4</v>
      </c>
      <c r="J3070">
        <v>0.123693756759167</v>
      </c>
      <c r="K3070">
        <v>7.4268319819309299E-3</v>
      </c>
    </row>
    <row r="3071" spans="1:11">
      <c r="A3071">
        <v>54.61</v>
      </c>
      <c r="B3071">
        <v>54.61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-17.409436719391</v>
      </c>
      <c r="I3071">
        <v>-2.09705904126167E-4</v>
      </c>
      <c r="J3071">
        <v>0.12556007131934199</v>
      </c>
      <c r="K3071">
        <v>7.5782650348197598E-3</v>
      </c>
    </row>
    <row r="3072" spans="1:11">
      <c r="A3072">
        <v>54.62</v>
      </c>
      <c r="B3072">
        <v>54.62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-17.409684404641499</v>
      </c>
      <c r="I3072">
        <v>-2.2335909307003E-4</v>
      </c>
      <c r="J3072">
        <v>0.12438161764293899</v>
      </c>
      <c r="K3072">
        <v>7.3397533199069101E-3</v>
      </c>
    </row>
    <row r="3073" spans="1:11">
      <c r="A3073">
        <v>54.64</v>
      </c>
      <c r="B3073">
        <v>54.64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-17.4100641980055</v>
      </c>
      <c r="I3073">
        <v>-2.9302202165126801E-4</v>
      </c>
      <c r="J3073">
        <v>0.123663204722106</v>
      </c>
      <c r="K3073">
        <v>7.7493489943257698E-3</v>
      </c>
    </row>
    <row r="3074" spans="1:11">
      <c r="A3074">
        <v>54.66</v>
      </c>
      <c r="B3074">
        <v>54.66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-17.410571442869799</v>
      </c>
      <c r="I3074">
        <v>-3.6812387406825998E-4</v>
      </c>
      <c r="J3074">
        <v>0.12347599491477</v>
      </c>
      <c r="K3074">
        <v>7.48131435335772E-3</v>
      </c>
    </row>
    <row r="3075" spans="1:11">
      <c r="A3075">
        <v>54.68</v>
      </c>
      <c r="B3075">
        <v>54.68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-17.411279667155299</v>
      </c>
      <c r="I3075">
        <v>-4.8791058361530299E-4</v>
      </c>
      <c r="J3075">
        <v>0.124230491928756</v>
      </c>
      <c r="K3075">
        <v>7.8414567983276506E-3</v>
      </c>
    </row>
    <row r="3076" spans="1:11">
      <c r="A3076">
        <v>54.7</v>
      </c>
      <c r="B3076">
        <v>54.7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-17.411650892351201</v>
      </c>
      <c r="I3076">
        <v>-5.7692639529705004E-4</v>
      </c>
      <c r="J3076">
        <v>0.122487642802298</v>
      </c>
      <c r="K3076">
        <v>7.2689728031814999E-3</v>
      </c>
    </row>
    <row r="3077" spans="1:11">
      <c r="A3077">
        <v>54.72</v>
      </c>
      <c r="B3077">
        <v>54.72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-17.412194225966999</v>
      </c>
      <c r="I3077">
        <v>-6.0362741351127603E-4</v>
      </c>
      <c r="J3077">
        <v>0.12547834776341901</v>
      </c>
      <c r="K3077">
        <v>7.5220131504748298E-3</v>
      </c>
    </row>
    <row r="3078" spans="1:11">
      <c r="A3078">
        <v>54.73</v>
      </c>
      <c r="B3078">
        <v>54.73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-17.412206053764301</v>
      </c>
      <c r="I3078">
        <v>-6.0615129768848398E-4</v>
      </c>
      <c r="J3078">
        <v>0.12628565076738599</v>
      </c>
      <c r="K3078">
        <v>7.7141450004807703E-3</v>
      </c>
    </row>
    <row r="3079" spans="1:11">
      <c r="A3079">
        <v>54.75</v>
      </c>
      <c r="B3079">
        <v>54.75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-17.412554694386699</v>
      </c>
      <c r="I3079">
        <v>-6.97355717420578E-4</v>
      </c>
      <c r="J3079">
        <v>0.124909174628556</v>
      </c>
      <c r="K3079">
        <v>7.7056699649254903E-3</v>
      </c>
    </row>
    <row r="3080" spans="1:11">
      <c r="A3080">
        <v>54.77</v>
      </c>
      <c r="B3080">
        <v>54.77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-17.4126258940009</v>
      </c>
      <c r="I3080">
        <v>-7.4540264904499097E-4</v>
      </c>
      <c r="J3080">
        <v>0.124194910749793</v>
      </c>
      <c r="K3080">
        <v>8.0328435902627896E-3</v>
      </c>
    </row>
    <row r="3081" spans="1:11">
      <c r="A3081">
        <v>54.79</v>
      </c>
      <c r="B3081">
        <v>54.79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-17.412888992640699</v>
      </c>
      <c r="I3081">
        <v>-8.6974352598190297E-4</v>
      </c>
      <c r="J3081">
        <v>0.12556660920381499</v>
      </c>
      <c r="K3081">
        <v>7.7707694138610898E-3</v>
      </c>
    </row>
    <row r="3082" spans="1:11">
      <c r="A3082">
        <v>54.8</v>
      </c>
      <c r="B3082">
        <v>54.8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-17.4130155128185</v>
      </c>
      <c r="I3082">
        <v>-8.7162479758262602E-4</v>
      </c>
      <c r="J3082">
        <v>0.126914167776704</v>
      </c>
      <c r="K3082">
        <v>8.0067665577850094E-3</v>
      </c>
    </row>
    <row r="3083" spans="1:11">
      <c r="A3083">
        <v>54.82</v>
      </c>
      <c r="B3083">
        <v>54.82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-17.4131695070135</v>
      </c>
      <c r="I3083">
        <v>-9.9348835647106192E-4</v>
      </c>
      <c r="J3083">
        <v>0.12605519033968399</v>
      </c>
      <c r="K3083">
        <v>7.6482073612155199E-3</v>
      </c>
    </row>
    <row r="3084" spans="1:11">
      <c r="A3084">
        <v>54.84</v>
      </c>
      <c r="B3084">
        <v>54.84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-17.413647974008899</v>
      </c>
      <c r="I3084">
        <v>-1.11247412860394E-3</v>
      </c>
      <c r="J3084">
        <v>0.125268129631877</v>
      </c>
      <c r="K3084">
        <v>8.0396422451587905E-3</v>
      </c>
    </row>
    <row r="3085" spans="1:11">
      <c r="A3085">
        <v>54.86</v>
      </c>
      <c r="B3085">
        <v>54.86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-17.414020549622599</v>
      </c>
      <c r="I3085">
        <v>-1.20765529572964E-3</v>
      </c>
      <c r="J3085">
        <v>0.12477062176912999</v>
      </c>
      <c r="K3085">
        <v>7.5763092573839204E-3</v>
      </c>
    </row>
    <row r="3086" spans="1:11">
      <c r="A3086">
        <v>54.87</v>
      </c>
      <c r="B3086">
        <v>54.87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-17.414129933464199</v>
      </c>
      <c r="I3086">
        <v>-1.2664217501878699E-3</v>
      </c>
      <c r="J3086">
        <v>0.12639126274734699</v>
      </c>
      <c r="K3086">
        <v>7.8734011631129298E-3</v>
      </c>
    </row>
    <row r="3087" spans="1:11">
      <c r="A3087">
        <v>54.89</v>
      </c>
      <c r="B3087">
        <v>54.89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-17.414569983401599</v>
      </c>
      <c r="I3087">
        <v>-1.3653375208377799E-3</v>
      </c>
      <c r="J3087">
        <v>0.124468496069312</v>
      </c>
      <c r="K3087">
        <v>8.1173145490390404E-3</v>
      </c>
    </row>
    <row r="3088" spans="1:11">
      <c r="A3088">
        <v>54.91</v>
      </c>
      <c r="B3088">
        <v>54.91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-17.4149554578335</v>
      </c>
      <c r="I3088">
        <v>-1.5834160149097399E-3</v>
      </c>
      <c r="J3088">
        <v>0.12520488817244799</v>
      </c>
      <c r="K3088">
        <v>8.2662330309389402E-3</v>
      </c>
    </row>
    <row r="3089" spans="1:11">
      <c r="A3089">
        <v>54.93</v>
      </c>
      <c r="B3089">
        <v>54.93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-17.415381444799401</v>
      </c>
      <c r="I3089">
        <v>-1.6928371042013201E-3</v>
      </c>
      <c r="J3089">
        <v>0.12525153346359699</v>
      </c>
      <c r="K3089">
        <v>8.5339882751304403E-3</v>
      </c>
    </row>
    <row r="3090" spans="1:11">
      <c r="A3090">
        <v>54.95</v>
      </c>
      <c r="B3090">
        <v>54.95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-17.415696790638201</v>
      </c>
      <c r="I3090">
        <v>-1.8818117678165399E-3</v>
      </c>
      <c r="J3090">
        <v>0.123884612694383</v>
      </c>
      <c r="K3090">
        <v>8.59815640147755E-3</v>
      </c>
    </row>
    <row r="3091" spans="1:11">
      <c r="A3091">
        <v>54.98</v>
      </c>
      <c r="B3091">
        <v>54.98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-17.4160781672506</v>
      </c>
      <c r="I3091">
        <v>-2.0149070769548399E-3</v>
      </c>
      <c r="J3091">
        <v>0.12660814449191099</v>
      </c>
      <c r="K3091">
        <v>8.5319393654357603E-3</v>
      </c>
    </row>
    <row r="3092" spans="1:11">
      <c r="A3092">
        <v>55</v>
      </c>
      <c r="B3092">
        <v>55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-17.416296376140199</v>
      </c>
      <c r="I3092">
        <v>-2.10244208574295E-3</v>
      </c>
      <c r="J3092">
        <v>0.12533992063254101</v>
      </c>
      <c r="K3092">
        <v>9.0847724539647196E-3</v>
      </c>
    </row>
    <row r="3093" spans="1:11">
      <c r="A3093">
        <v>55.02</v>
      </c>
      <c r="B3093">
        <v>55.02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-17.4164508359965</v>
      </c>
      <c r="I3093">
        <v>-2.1381210535764699E-3</v>
      </c>
      <c r="J3093">
        <v>0.124057615175843</v>
      </c>
      <c r="K3093">
        <v>7.7692792977194997E-3</v>
      </c>
    </row>
    <row r="3094" spans="1:11">
      <c r="A3094">
        <v>55.04</v>
      </c>
      <c r="B3094">
        <v>55.04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-17.416629370542498</v>
      </c>
      <c r="I3094">
        <v>-2.3235380649566698E-3</v>
      </c>
      <c r="J3094">
        <v>0.122149935923517</v>
      </c>
      <c r="K3094">
        <v>9.0370887374339199E-3</v>
      </c>
    </row>
    <row r="3095" spans="1:11">
      <c r="A3095">
        <v>55.05</v>
      </c>
      <c r="B3095">
        <v>55.05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-17.416828673583002</v>
      </c>
      <c r="I3095">
        <v>-2.4164095520973201E-3</v>
      </c>
      <c r="J3095">
        <v>0.12147577945143</v>
      </c>
      <c r="K3095">
        <v>8.8280999485762703E-3</v>
      </c>
    </row>
    <row r="3096" spans="1:11">
      <c r="A3096">
        <v>55.07</v>
      </c>
      <c r="B3096">
        <v>55.07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-17.417299410600702</v>
      </c>
      <c r="I3096">
        <v>-2.6192981749772999E-3</v>
      </c>
      <c r="J3096">
        <v>0.12416699901223199</v>
      </c>
      <c r="K3096">
        <v>9.5958822905292292E-3</v>
      </c>
    </row>
    <row r="3097" spans="1:11">
      <c r="A3097">
        <v>55.09</v>
      </c>
      <c r="B3097">
        <v>55.09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-17.4177120796531</v>
      </c>
      <c r="I3097">
        <v>-2.88096256554127E-3</v>
      </c>
      <c r="J3097">
        <v>0.12690687552094501</v>
      </c>
      <c r="K3097">
        <v>9.3902462629901502E-3</v>
      </c>
    </row>
    <row r="3098" spans="1:11">
      <c r="A3098">
        <v>55.11</v>
      </c>
      <c r="B3098">
        <v>55.11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-17.418364517713702</v>
      </c>
      <c r="I3098">
        <v>-3.18417325615883E-3</v>
      </c>
      <c r="J3098">
        <v>0.125447795726359</v>
      </c>
      <c r="K3098">
        <v>9.1378578415087699E-3</v>
      </c>
    </row>
    <row r="3099" spans="1:11">
      <c r="A3099">
        <v>55.12</v>
      </c>
      <c r="B3099">
        <v>55.12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-17.4185407705193</v>
      </c>
      <c r="I3099">
        <v>-3.2902322709560399E-3</v>
      </c>
      <c r="J3099">
        <v>0.124039258807898</v>
      </c>
      <c r="K3099">
        <v>9.22922058743985E-3</v>
      </c>
    </row>
    <row r="3100" spans="1:11">
      <c r="A3100">
        <v>55.14</v>
      </c>
      <c r="B3100">
        <v>55.14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-17.418961448946298</v>
      </c>
      <c r="I3100">
        <v>-3.5953335464000702E-3</v>
      </c>
      <c r="J3100">
        <v>0.12889904435724001</v>
      </c>
      <c r="K3100">
        <v>9.1168099510088498E-3</v>
      </c>
    </row>
    <row r="3101" spans="1:11">
      <c r="A3101">
        <v>55.16</v>
      </c>
      <c r="B3101">
        <v>55.16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-17.4193075749976</v>
      </c>
      <c r="I3101">
        <v>-3.76485288143158E-3</v>
      </c>
      <c r="J3101">
        <v>0.125992577522993</v>
      </c>
      <c r="K3101">
        <v>9.97716575825793E-3</v>
      </c>
    </row>
    <row r="3102" spans="1:11">
      <c r="A3102">
        <v>55.18</v>
      </c>
      <c r="B3102">
        <v>55.18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-17.4196600806088</v>
      </c>
      <c r="I3102">
        <v>-3.9733666926622399E-3</v>
      </c>
      <c r="J3102">
        <v>0.123984692618251</v>
      </c>
      <c r="K3102">
        <v>9.5334836771002497E-3</v>
      </c>
    </row>
    <row r="3103" spans="1:11">
      <c r="A3103">
        <v>55.2</v>
      </c>
      <c r="B3103">
        <v>55.2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-17.419937568183101</v>
      </c>
      <c r="I3103">
        <v>-4.0711183100938797E-3</v>
      </c>
      <c r="J3103">
        <v>0.124329188838601</v>
      </c>
      <c r="K3103">
        <v>9.5209108221556097E-3</v>
      </c>
    </row>
    <row r="3104" spans="1:11">
      <c r="A3104">
        <v>55.22</v>
      </c>
      <c r="B3104">
        <v>55.22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-17.420033354714398</v>
      </c>
      <c r="I3104">
        <v>-4.1983928531408301E-3</v>
      </c>
      <c r="J3104">
        <v>0.12472221627831501</v>
      </c>
      <c r="K3104">
        <v>9.7887591986059608E-3</v>
      </c>
    </row>
    <row r="3105" spans="1:11">
      <c r="A3105">
        <v>55.23</v>
      </c>
      <c r="B3105">
        <v>55.23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-17.420126021314999</v>
      </c>
      <c r="I3105">
        <v>-4.3391715735197102E-3</v>
      </c>
      <c r="J3105">
        <v>0.12567850761115601</v>
      </c>
      <c r="K3105">
        <v>9.6694567750201105E-3</v>
      </c>
    </row>
    <row r="3106" spans="1:11">
      <c r="A3106">
        <v>55.25</v>
      </c>
      <c r="B3106">
        <v>55.25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-17.420417478728599</v>
      </c>
      <c r="I3106">
        <v>-4.3849647045135498E-3</v>
      </c>
      <c r="J3106">
        <v>0.12532005552202499</v>
      </c>
      <c r="K3106">
        <v>1.0108854772270699E-2</v>
      </c>
    </row>
    <row r="3107" spans="1:11">
      <c r="A3107">
        <v>55.27</v>
      </c>
      <c r="B3107">
        <v>55.27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-17.420720577674899</v>
      </c>
      <c r="I3107">
        <v>-4.6561378985643404E-3</v>
      </c>
      <c r="J3107">
        <v>0.12737672310322501</v>
      </c>
      <c r="K3107">
        <v>1.0125525446604699E-2</v>
      </c>
    </row>
    <row r="3108" spans="1:11">
      <c r="A3108">
        <v>55.29</v>
      </c>
      <c r="B3108">
        <v>55.29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-17.420960160418598</v>
      </c>
      <c r="I3108">
        <v>-4.7636218369007102E-3</v>
      </c>
      <c r="J3108">
        <v>0.125886588357389</v>
      </c>
      <c r="K3108">
        <v>1.04361215298669E-2</v>
      </c>
    </row>
    <row r="3109" spans="1:11">
      <c r="A3109">
        <v>55.3</v>
      </c>
      <c r="B3109">
        <v>55.3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-17.4211725019757</v>
      </c>
      <c r="I3109">
        <v>-4.8983842134475699E-3</v>
      </c>
      <c r="J3109">
        <v>0.12406012974679501</v>
      </c>
      <c r="K3109">
        <v>1.0466482646251701E-2</v>
      </c>
    </row>
    <row r="3110" spans="1:11">
      <c r="A3110">
        <v>55.32</v>
      </c>
      <c r="B3110">
        <v>55.32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-17.4214469161853</v>
      </c>
      <c r="I3110">
        <v>-5.1526073366403597E-3</v>
      </c>
      <c r="J3110">
        <v>0.12600100133568001</v>
      </c>
      <c r="K3110">
        <v>1.08847396207436E-2</v>
      </c>
    </row>
    <row r="3111" spans="1:11">
      <c r="A3111">
        <v>55.34</v>
      </c>
      <c r="B3111">
        <v>55.34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-17.421736184990699</v>
      </c>
      <c r="I3111">
        <v>-5.3172372281551396E-3</v>
      </c>
      <c r="J3111">
        <v>0.12615313287824401</v>
      </c>
      <c r="K3111">
        <v>1.00845472527111E-2</v>
      </c>
    </row>
    <row r="3112" spans="1:11">
      <c r="A3112">
        <v>55.36</v>
      </c>
      <c r="B3112">
        <v>55.36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-17.422122497613</v>
      </c>
      <c r="I3112">
        <v>-5.6452397257089598E-3</v>
      </c>
      <c r="J3112">
        <v>0.12598402798175801</v>
      </c>
      <c r="K3112">
        <v>1.1542532764995599E-2</v>
      </c>
    </row>
    <row r="3113" spans="1:11">
      <c r="A3113">
        <v>55.37</v>
      </c>
      <c r="B3113">
        <v>55.37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-17.4223153745274</v>
      </c>
      <c r="I3113">
        <v>-5.7527143508195903E-3</v>
      </c>
      <c r="J3113">
        <v>0.124666015617549</v>
      </c>
      <c r="K3113">
        <v>1.18090772898221E-2</v>
      </c>
    </row>
    <row r="3114" spans="1:11">
      <c r="A3114">
        <v>55.39</v>
      </c>
      <c r="B3114">
        <v>55.39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-17.422768416415401</v>
      </c>
      <c r="I3114">
        <v>-6.0759484767913801E-3</v>
      </c>
      <c r="J3114">
        <v>0.127730774693191</v>
      </c>
      <c r="K3114">
        <v>1.0500289656213999E-2</v>
      </c>
    </row>
    <row r="3115" spans="1:11">
      <c r="A3115">
        <v>55.41</v>
      </c>
      <c r="B3115">
        <v>55.41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-17.423085205804199</v>
      </c>
      <c r="I3115">
        <v>-6.36588782072067E-3</v>
      </c>
      <c r="J3115">
        <v>0.13005901593715</v>
      </c>
      <c r="K3115">
        <v>1.14766882579892E-2</v>
      </c>
    </row>
    <row r="3116" spans="1:11">
      <c r="A3116">
        <v>55.43</v>
      </c>
      <c r="B3116">
        <v>55.43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-17.423535686554899</v>
      </c>
      <c r="I3116">
        <v>-6.6825188696384404E-3</v>
      </c>
      <c r="J3116">
        <v>0.12757260818034399</v>
      </c>
      <c r="K3116">
        <v>1.1066813186793799E-2</v>
      </c>
    </row>
    <row r="3117" spans="1:11">
      <c r="A3117">
        <v>55.45</v>
      </c>
      <c r="B3117">
        <v>55.45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-17.4238747811204</v>
      </c>
      <c r="I3117">
        <v>-6.95361755788326E-3</v>
      </c>
      <c r="J3117">
        <v>0.12755249161273199</v>
      </c>
      <c r="K3117">
        <v>1.1870637712921401E-2</v>
      </c>
    </row>
    <row r="3118" spans="1:11">
      <c r="A3118">
        <v>55.47</v>
      </c>
      <c r="B3118">
        <v>55.47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-17.424321070919401</v>
      </c>
      <c r="I3118">
        <v>-7.37358815968037E-3</v>
      </c>
      <c r="J3118">
        <v>0.12788944412022801</v>
      </c>
      <c r="K3118">
        <v>1.15400181940067E-2</v>
      </c>
    </row>
    <row r="3119" spans="1:11">
      <c r="A3119">
        <v>55.48</v>
      </c>
      <c r="B3119">
        <v>55.48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-17.424538441618601</v>
      </c>
      <c r="I3119">
        <v>-7.4982736259698902E-3</v>
      </c>
      <c r="J3119">
        <v>0.12663241010159301</v>
      </c>
      <c r="K3119">
        <v>1.1627096856030699E-2</v>
      </c>
    </row>
    <row r="3120" spans="1:11">
      <c r="A3120">
        <v>55.5</v>
      </c>
      <c r="B3120">
        <v>55.5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-17.424886570013498</v>
      </c>
      <c r="I3120">
        <v>-7.7991187572479196E-3</v>
      </c>
      <c r="J3120">
        <v>0.12903168797493</v>
      </c>
      <c r="K3120">
        <v>1.1753663595806801E-2</v>
      </c>
    </row>
    <row r="3121" spans="1:11">
      <c r="A3121">
        <v>55.52</v>
      </c>
      <c r="B3121">
        <v>55.52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-17.425279914121599</v>
      </c>
      <c r="I3121">
        <v>-8.0714374780654907E-3</v>
      </c>
      <c r="J3121">
        <v>0.12769707944244099</v>
      </c>
      <c r="K3121">
        <v>1.2253411296791699E-2</v>
      </c>
    </row>
    <row r="3122" spans="1:11">
      <c r="A3122">
        <v>55.54</v>
      </c>
      <c r="B3122">
        <v>55.54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-17.425479636257201</v>
      </c>
      <c r="I3122">
        <v>-8.3042681217193604E-3</v>
      </c>
      <c r="J3122">
        <v>0.12751515023410301</v>
      </c>
      <c r="K3122">
        <v>1.18683094064502E-2</v>
      </c>
    </row>
    <row r="3123" spans="1:11">
      <c r="A3123">
        <v>55.55</v>
      </c>
      <c r="B3123">
        <v>55.55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-17.425735843109699</v>
      </c>
      <c r="I3123">
        <v>-8.4485020488500595E-3</v>
      </c>
      <c r="J3123">
        <v>0.129369269125164</v>
      </c>
      <c r="K3123">
        <v>1.2020208120633201E-2</v>
      </c>
    </row>
    <row r="3124" spans="1:11">
      <c r="A3124">
        <v>55.57</v>
      </c>
      <c r="B3124">
        <v>55.57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-17.426020082772901</v>
      </c>
      <c r="I3124">
        <v>-8.7054073810577393E-3</v>
      </c>
      <c r="J3124">
        <v>0.130002438090742</v>
      </c>
      <c r="K3124">
        <v>1.2671761403542399E-2</v>
      </c>
    </row>
    <row r="3125" spans="1:11">
      <c r="A3125">
        <v>55.59</v>
      </c>
      <c r="B3125">
        <v>55.59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-17.4262226920087</v>
      </c>
      <c r="I3125">
        <v>-9.0110301971435495E-3</v>
      </c>
      <c r="J3125">
        <v>0.12756858486682199</v>
      </c>
      <c r="K3125">
        <v>1.1905469177731E-2</v>
      </c>
    </row>
    <row r="3126" spans="1:11">
      <c r="A3126">
        <v>55.61</v>
      </c>
      <c r="B3126">
        <v>55.61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-17.4266740109498</v>
      </c>
      <c r="I3126">
        <v>-9.2395395040512102E-3</v>
      </c>
      <c r="J3126">
        <v>0.12724709697067699</v>
      </c>
      <c r="K3126">
        <v>1.32002869725117E-2</v>
      </c>
    </row>
    <row r="3127" spans="1:11">
      <c r="A3127">
        <v>55.62</v>
      </c>
      <c r="B3127">
        <v>55.62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-17.4267000879831</v>
      </c>
      <c r="I3127">
        <v>-9.4021856784820591E-3</v>
      </c>
      <c r="J3127">
        <v>0.12654364574700599</v>
      </c>
      <c r="K3127">
        <v>1.24126674594238E-2</v>
      </c>
    </row>
    <row r="3128" spans="1:11">
      <c r="A3128">
        <v>55.64</v>
      </c>
      <c r="B3128">
        <v>55.64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-17.426938366875099</v>
      </c>
      <c r="I3128">
        <v>-9.5886364579200693E-3</v>
      </c>
      <c r="J3128">
        <v>0.12699526268988801</v>
      </c>
      <c r="K3128">
        <v>1.30099246354239E-2</v>
      </c>
    </row>
    <row r="3129" spans="1:11">
      <c r="A3129">
        <v>55.66</v>
      </c>
      <c r="B3129">
        <v>55.66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-17.427222746236801</v>
      </c>
      <c r="I3129">
        <v>-9.8526198416948301E-3</v>
      </c>
      <c r="J3129">
        <v>0.13121798168867799</v>
      </c>
      <c r="K3129">
        <v>1.33729541804181E-2</v>
      </c>
    </row>
    <row r="3130" spans="1:11">
      <c r="A3130">
        <v>55.68</v>
      </c>
      <c r="B3130">
        <v>55.68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-17.427538557736799</v>
      </c>
      <c r="I3130">
        <v>-1.0127192363143E-2</v>
      </c>
      <c r="J3130">
        <v>0.126072037965059</v>
      </c>
      <c r="K3130">
        <v>1.3019051596791099E-2</v>
      </c>
    </row>
    <row r="3131" spans="1:11">
      <c r="A3131">
        <v>55.7</v>
      </c>
      <c r="B3131">
        <v>55.7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-17.427836720673302</v>
      </c>
      <c r="I3131">
        <v>-1.0417290031909899E-2</v>
      </c>
      <c r="J3131">
        <v>0.12707120273262301</v>
      </c>
      <c r="K3131">
        <v>1.30840579134679E-2</v>
      </c>
    </row>
    <row r="3132" spans="1:11">
      <c r="A3132">
        <v>55.72</v>
      </c>
      <c r="B3132">
        <v>55.72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-17.428143358645499</v>
      </c>
      <c r="I3132">
        <v>-1.07335858047009E-2</v>
      </c>
      <c r="J3132">
        <v>0.12809576466679601</v>
      </c>
      <c r="K3132">
        <v>1.3651605898895001E-2</v>
      </c>
    </row>
    <row r="3133" spans="1:11">
      <c r="A3133">
        <v>55.73</v>
      </c>
      <c r="B3133">
        <v>55.73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-17.428366782941801</v>
      </c>
      <c r="I3133">
        <v>-1.08379498124123E-2</v>
      </c>
      <c r="J3133">
        <v>0.12779803946614299</v>
      </c>
      <c r="K3133">
        <v>1.4041271269920099E-2</v>
      </c>
    </row>
    <row r="3134" spans="1:11">
      <c r="A3134">
        <v>55.75</v>
      </c>
      <c r="B3134">
        <v>55.75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-17.4288032938532</v>
      </c>
      <c r="I3134">
        <v>-1.13488174974918E-2</v>
      </c>
      <c r="J3134">
        <v>0.12810733169317201</v>
      </c>
      <c r="K3134">
        <v>1.3480242542612399E-2</v>
      </c>
    </row>
    <row r="3135" spans="1:11">
      <c r="A3135">
        <v>55.77</v>
      </c>
      <c r="B3135">
        <v>55.77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-17.429244275113302</v>
      </c>
      <c r="I3135">
        <v>-1.17294490337372E-2</v>
      </c>
      <c r="J3135">
        <v>0.12706227600574499</v>
      </c>
      <c r="K3135">
        <v>1.39451587787877E-2</v>
      </c>
    </row>
    <row r="3136" spans="1:11">
      <c r="A3136">
        <v>55.79</v>
      </c>
      <c r="B3136">
        <v>55.79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-17.4295163610164</v>
      </c>
      <c r="I3136">
        <v>-1.21247582137585E-2</v>
      </c>
      <c r="J3136">
        <v>0.12763962149620101</v>
      </c>
      <c r="K3136">
        <v>1.40943566574642E-2</v>
      </c>
    </row>
    <row r="3137" spans="1:11">
      <c r="A3137">
        <v>55.8</v>
      </c>
      <c r="B3137">
        <v>55.8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-17.429697084170598</v>
      </c>
      <c r="I3137">
        <v>-1.23306177556515E-2</v>
      </c>
      <c r="J3137">
        <v>0.12743128929287201</v>
      </c>
      <c r="K3137">
        <v>1.4606211552099501E-2</v>
      </c>
    </row>
    <row r="3138" spans="1:11">
      <c r="A3138">
        <v>55.82</v>
      </c>
      <c r="B3138">
        <v>55.82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-17.429956736916701</v>
      </c>
      <c r="I3138">
        <v>-1.2694299221038799E-2</v>
      </c>
      <c r="J3138">
        <v>0.1274971710518</v>
      </c>
      <c r="K3138">
        <v>1.4346279417651301E-2</v>
      </c>
    </row>
    <row r="3139" spans="1:11">
      <c r="A3139">
        <v>55.84</v>
      </c>
      <c r="B3139">
        <v>55.84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-17.4304991392099</v>
      </c>
      <c r="I3139">
        <v>-1.31363142281771E-2</v>
      </c>
      <c r="J3139">
        <v>0.12692498043179501</v>
      </c>
      <c r="K3139">
        <v>1.45819971647987E-2</v>
      </c>
    </row>
    <row r="3140" spans="1:11">
      <c r="A3140">
        <v>55.86</v>
      </c>
      <c r="B3140">
        <v>55.86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-17.430845265261201</v>
      </c>
      <c r="I3140">
        <v>-1.3476908206939701E-2</v>
      </c>
      <c r="J3140">
        <v>0.12944659218192101</v>
      </c>
      <c r="K3140">
        <v>1.4619995126409199E-2</v>
      </c>
    </row>
    <row r="3141" spans="1:11">
      <c r="A3141">
        <v>55.87</v>
      </c>
      <c r="B3141">
        <v>55.87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-17.430907431045998</v>
      </c>
      <c r="I3141">
        <v>-1.36493612080812E-2</v>
      </c>
      <c r="J3141">
        <v>0.127949919551611</v>
      </c>
      <c r="K3141">
        <v>1.4432240492569101E-2</v>
      </c>
    </row>
    <row r="3142" spans="1:11">
      <c r="A3142">
        <v>55.89</v>
      </c>
      <c r="B3142">
        <v>55.89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-17.431326200261601</v>
      </c>
      <c r="I3142">
        <v>-1.39393471181393E-2</v>
      </c>
      <c r="J3142">
        <v>0.12437495402991799</v>
      </c>
      <c r="K3142">
        <v>1.55532734923372E-2</v>
      </c>
    </row>
    <row r="3143" spans="1:11">
      <c r="A3143">
        <v>55.91</v>
      </c>
      <c r="B3143">
        <v>55.91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-17.4315373776654</v>
      </c>
      <c r="I3143">
        <v>-1.42624415457249E-2</v>
      </c>
      <c r="J3143">
        <v>0.124392807483673</v>
      </c>
      <c r="K3143">
        <v>1.4416314876305901E-2</v>
      </c>
    </row>
    <row r="3144" spans="1:11">
      <c r="A3144">
        <v>55.93</v>
      </c>
      <c r="B3144">
        <v>55.93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-17.431872607242099</v>
      </c>
      <c r="I3144">
        <v>-1.43940839916468E-2</v>
      </c>
      <c r="J3144">
        <v>0.112534468062222</v>
      </c>
      <c r="K3144">
        <v>1.57228673357016E-2</v>
      </c>
    </row>
    <row r="3145" spans="1:11">
      <c r="A3145">
        <v>55.95</v>
      </c>
      <c r="B3145">
        <v>55.95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-17.432114797689099</v>
      </c>
      <c r="I3145">
        <v>-1.4713630080223101E-2</v>
      </c>
      <c r="J3145">
        <v>0.11281019076705</v>
      </c>
      <c r="K3145">
        <v>1.5589222544253E-2</v>
      </c>
    </row>
    <row r="3146" spans="1:11">
      <c r="A3146">
        <v>55.97</v>
      </c>
      <c r="B3146">
        <v>55.97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-17.432255054875501</v>
      </c>
      <c r="I3146">
        <v>-1.5023425221443201E-2</v>
      </c>
      <c r="J3146">
        <v>0.122580556198955</v>
      </c>
      <c r="K3146">
        <v>1.5586428576487499E-2</v>
      </c>
    </row>
    <row r="3147" spans="1:11">
      <c r="A3147">
        <v>55.98</v>
      </c>
      <c r="B3147">
        <v>55.98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-17.432513077806998</v>
      </c>
      <c r="I3147">
        <v>-1.52032449841499E-2</v>
      </c>
      <c r="J3147">
        <v>0.126089765690267</v>
      </c>
      <c r="K3147">
        <v>1.5481841049799799E-2</v>
      </c>
    </row>
    <row r="3148" spans="1:11">
      <c r="A3148">
        <v>56</v>
      </c>
      <c r="B3148">
        <v>56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-17.432909774676499</v>
      </c>
      <c r="I3148">
        <v>-1.5669688582420301E-2</v>
      </c>
      <c r="J3148">
        <v>0.125153968110681</v>
      </c>
      <c r="K3148">
        <v>1.5872624007931199E-2</v>
      </c>
    </row>
    <row r="3149" spans="1:11">
      <c r="A3149">
        <v>56.02</v>
      </c>
      <c r="B3149">
        <v>56.02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-17.433205702438698</v>
      </c>
      <c r="I3149">
        <v>-1.5989802777767199E-2</v>
      </c>
      <c r="J3149">
        <v>0.128885842859745</v>
      </c>
      <c r="K3149">
        <v>1.6288273279175199E-2</v>
      </c>
    </row>
    <row r="3150" spans="1:11">
      <c r="A3150">
        <v>56.04</v>
      </c>
      <c r="B3150">
        <v>56.04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-17.433514016791701</v>
      </c>
      <c r="I3150">
        <v>-1.6438867896795301E-2</v>
      </c>
      <c r="J3150">
        <v>0.125727667473257</v>
      </c>
      <c r="K3150">
        <v>1.6013533115570001E-2</v>
      </c>
    </row>
    <row r="3151" spans="1:11">
      <c r="A3151">
        <v>56.05</v>
      </c>
      <c r="B3151">
        <v>56.05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-17.433648592910099</v>
      </c>
      <c r="I3151">
        <v>-1.6552368178963699E-2</v>
      </c>
      <c r="J3151">
        <v>0.124135441146791</v>
      </c>
      <c r="K3151">
        <v>1.6093068064627299E-2</v>
      </c>
    </row>
    <row r="3152" spans="1:11">
      <c r="A3152">
        <v>56.07</v>
      </c>
      <c r="B3152">
        <v>56.07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-17.433987314946599</v>
      </c>
      <c r="I3152">
        <v>-1.70506164431572E-2</v>
      </c>
      <c r="J3152">
        <v>0.116456947289407</v>
      </c>
      <c r="K3152">
        <v>1.5942007540773798E-2</v>
      </c>
    </row>
    <row r="3153" spans="1:11">
      <c r="A3153">
        <v>56.09</v>
      </c>
      <c r="B3153">
        <v>56.09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-17.4344684827776</v>
      </c>
      <c r="I3153">
        <v>-1.7466899007558798E-2</v>
      </c>
      <c r="J3153">
        <v>0.11456963606178799</v>
      </c>
      <c r="K3153">
        <v>1.70934947891856E-2</v>
      </c>
    </row>
    <row r="3154" spans="1:11">
      <c r="A3154">
        <v>56.11</v>
      </c>
      <c r="B3154">
        <v>56.11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-17.434840639296102</v>
      </c>
      <c r="I3154">
        <v>-1.7944592982530601E-2</v>
      </c>
      <c r="J3154">
        <v>0.117163541726768</v>
      </c>
      <c r="K3154">
        <v>1.6581453630032598E-2</v>
      </c>
    </row>
    <row r="3155" spans="1:11">
      <c r="A3155">
        <v>56.12</v>
      </c>
      <c r="B3155">
        <v>56.12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-17.434990535671599</v>
      </c>
      <c r="I3155">
        <v>-1.82463973760605E-2</v>
      </c>
      <c r="J3155">
        <v>0.11632870417088299</v>
      </c>
      <c r="K3155">
        <v>1.7023273066013301E-2</v>
      </c>
    </row>
    <row r="3156" spans="1:11">
      <c r="A3156">
        <v>56.14</v>
      </c>
      <c r="B3156">
        <v>56.14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-17.4354569886052</v>
      </c>
      <c r="I3156">
        <v>-1.8695238977670701E-2</v>
      </c>
      <c r="J3156">
        <v>0.12804635334760001</v>
      </c>
      <c r="K3156">
        <v>1.74574556567683E-2</v>
      </c>
    </row>
    <row r="3157" spans="1:11">
      <c r="A3157">
        <v>56.16</v>
      </c>
      <c r="B3157">
        <v>56.16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-17.435897690468501</v>
      </c>
      <c r="I3157">
        <v>-1.9232574850320799E-2</v>
      </c>
      <c r="J3157">
        <v>0.12707220856100299</v>
      </c>
      <c r="K3157">
        <v>1.6482733435652399E-2</v>
      </c>
    </row>
    <row r="3158" spans="1:11">
      <c r="A3158">
        <v>56.18</v>
      </c>
      <c r="B3158">
        <v>56.18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-17.436137506042801</v>
      </c>
      <c r="I3158">
        <v>-1.96734815835953E-2</v>
      </c>
      <c r="J3158">
        <v>0.12602853588759899</v>
      </c>
      <c r="K3158">
        <v>1.7388537785219899E-2</v>
      </c>
    </row>
    <row r="3159" spans="1:11">
      <c r="A3159">
        <v>56.2</v>
      </c>
      <c r="B3159">
        <v>56.2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-17.436515343629299</v>
      </c>
      <c r="I3159">
        <v>-2.0157098770141602E-2</v>
      </c>
      <c r="J3159">
        <v>0.126426592469215</v>
      </c>
      <c r="K3159">
        <v>1.7276220281047701E-2</v>
      </c>
    </row>
    <row r="3160" spans="1:11">
      <c r="A3160">
        <v>56.22</v>
      </c>
      <c r="B3160">
        <v>56.22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-17.436830223806702</v>
      </c>
      <c r="I3160">
        <v>-2.0545348525047299E-2</v>
      </c>
      <c r="J3160">
        <v>0.11854479555040601</v>
      </c>
      <c r="K3160">
        <v>1.77804383304574E-2</v>
      </c>
    </row>
    <row r="3161" spans="1:11">
      <c r="A3161">
        <v>56.23</v>
      </c>
      <c r="B3161">
        <v>56.23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-17.437012716473902</v>
      </c>
      <c r="I3161">
        <v>-2.0849863067269301E-2</v>
      </c>
      <c r="J3161">
        <v>0.119954464025795</v>
      </c>
      <c r="K3161">
        <v>1.73930081336446E-2</v>
      </c>
    </row>
    <row r="3162" spans="1:11">
      <c r="A3162">
        <v>56.25</v>
      </c>
      <c r="B3162">
        <v>56.25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-17.4373409611309</v>
      </c>
      <c r="I3162">
        <v>-2.13862117379904E-2</v>
      </c>
      <c r="J3162">
        <v>0.12994762044399999</v>
      </c>
      <c r="K3162">
        <v>1.7892848966888399E-2</v>
      </c>
    </row>
    <row r="3163" spans="1:11">
      <c r="A3163">
        <v>56.27</v>
      </c>
      <c r="B3163">
        <v>56.27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-17.437691836927598</v>
      </c>
      <c r="I3163">
        <v>-2.18556355684996E-2</v>
      </c>
      <c r="J3163">
        <v>0.12705334927886699</v>
      </c>
      <c r="K3163">
        <v>1.7813034621054599E-2</v>
      </c>
    </row>
    <row r="3164" spans="1:11">
      <c r="A3164">
        <v>56.29</v>
      </c>
      <c r="B3164">
        <v>56.29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-17.437997729841701</v>
      </c>
      <c r="I3164">
        <v>-2.2234087809920301E-2</v>
      </c>
      <c r="J3164">
        <v>0.129252970218658</v>
      </c>
      <c r="K3164">
        <v>1.8057693065051499E-2</v>
      </c>
    </row>
    <row r="3165" spans="1:11">
      <c r="A3165">
        <v>56.3</v>
      </c>
      <c r="B3165">
        <v>56.3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-17.437972304734199</v>
      </c>
      <c r="I3165">
        <v>-2.2388547658920298E-2</v>
      </c>
      <c r="J3165">
        <v>0.12779778800904801</v>
      </c>
      <c r="K3165">
        <v>1.82697552184512E-2</v>
      </c>
    </row>
    <row r="3166" spans="1:11">
      <c r="A3166">
        <v>56.32</v>
      </c>
      <c r="B3166">
        <v>56.32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-17.438278104516101</v>
      </c>
      <c r="I3166">
        <v>-2.2740252315998102E-2</v>
      </c>
      <c r="J3166">
        <v>0.12720208615064599</v>
      </c>
      <c r="K3166">
        <v>1.8169917436964798E-2</v>
      </c>
    </row>
    <row r="3167" spans="1:11">
      <c r="A3167">
        <v>56.34</v>
      </c>
      <c r="B3167">
        <v>56.34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-17.4385029257963</v>
      </c>
      <c r="I3167">
        <v>-2.3086545988917399E-2</v>
      </c>
      <c r="J3167">
        <v>0.129230464808643</v>
      </c>
      <c r="K3167">
        <v>1.8420908874563501E-2</v>
      </c>
    </row>
    <row r="3168" spans="1:11">
      <c r="A3168">
        <v>56.36</v>
      </c>
      <c r="B3168">
        <v>56.36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-17.438749493459699</v>
      </c>
      <c r="I3168">
        <v>-2.35626101493835E-2</v>
      </c>
      <c r="J3168">
        <v>0.12969880364835301</v>
      </c>
      <c r="K3168">
        <v>1.8315483157546199E-2</v>
      </c>
    </row>
    <row r="3169" spans="1:11">
      <c r="A3169">
        <v>56.37</v>
      </c>
      <c r="B3169">
        <v>56.37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-17.4389028357289</v>
      </c>
      <c r="I3169">
        <v>-2.38095130771399E-2</v>
      </c>
      <c r="J3169">
        <v>0.130251883529127</v>
      </c>
      <c r="K3169">
        <v>1.8586311766279701E-2</v>
      </c>
    </row>
    <row r="3170" spans="1:11">
      <c r="A3170">
        <v>56.39</v>
      </c>
      <c r="B3170">
        <v>56.39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-17.4392891483512</v>
      </c>
      <c r="I3170">
        <v>-2.4419995024800301E-2</v>
      </c>
      <c r="J3170">
        <v>0.130078378133476</v>
      </c>
      <c r="K3170">
        <v>1.8693413863956301E-2</v>
      </c>
    </row>
    <row r="3171" spans="1:11">
      <c r="A3171">
        <v>56.41</v>
      </c>
      <c r="B3171">
        <v>56.41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-17.439720024760799</v>
      </c>
      <c r="I3171">
        <v>-2.5148224085569399E-2</v>
      </c>
      <c r="J3171">
        <v>0.12718297541141499</v>
      </c>
      <c r="K3171">
        <v>1.8820073735991202E-2</v>
      </c>
    </row>
    <row r="3172" spans="1:11">
      <c r="A3172">
        <v>56.43</v>
      </c>
      <c r="B3172">
        <v>56.43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-17.440167059617799</v>
      </c>
      <c r="I3172">
        <v>-2.5784978643059699E-2</v>
      </c>
      <c r="J3172">
        <v>0.12765734922140801</v>
      </c>
      <c r="K3172">
        <v>1.90499241508311E-2</v>
      </c>
    </row>
    <row r="3173" spans="1:11">
      <c r="A3173">
        <v>56.45</v>
      </c>
      <c r="B3173">
        <v>56.45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-17.440522405763002</v>
      </c>
      <c r="I3173">
        <v>-2.6397835463285401E-2</v>
      </c>
      <c r="J3173">
        <v>0.128221996128559</v>
      </c>
      <c r="K3173">
        <v>1.9322522272482798E-2</v>
      </c>
    </row>
    <row r="3174" spans="1:11">
      <c r="A3174">
        <v>56.48</v>
      </c>
      <c r="B3174">
        <v>56.48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-17.440774840758898</v>
      </c>
      <c r="I3174">
        <v>-2.7111079543828999E-2</v>
      </c>
      <c r="J3174">
        <v>0.12879267800599301</v>
      </c>
      <c r="K3174">
        <v>1.89361165305173E-2</v>
      </c>
    </row>
    <row r="3175" spans="1:11">
      <c r="A3175">
        <v>56.5</v>
      </c>
      <c r="B3175">
        <v>56.5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-17.441069604367701</v>
      </c>
      <c r="I3175">
        <v>-2.76017561554909E-2</v>
      </c>
      <c r="J3175">
        <v>0.12778207194060101</v>
      </c>
      <c r="K3175">
        <v>1.9498635373966601E-2</v>
      </c>
    </row>
    <row r="3176" spans="1:11">
      <c r="A3176">
        <v>56.52</v>
      </c>
      <c r="B3176">
        <v>56.52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-17.441388489232398</v>
      </c>
      <c r="I3176">
        <v>-2.8223320841789201E-2</v>
      </c>
      <c r="J3176">
        <v>0.12554422952234701</v>
      </c>
      <c r="K3176">
        <v>1.9032880947461701E-2</v>
      </c>
    </row>
    <row r="3177" spans="1:11">
      <c r="A3177">
        <v>56.54</v>
      </c>
      <c r="B3177">
        <v>56.54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-17.4417562219685</v>
      </c>
      <c r="I3177">
        <v>-2.8889719396829602E-2</v>
      </c>
      <c r="J3177">
        <v>0.12502597644925101</v>
      </c>
      <c r="K3177">
        <v>1.96584503301519E-2</v>
      </c>
    </row>
    <row r="3178" spans="1:11">
      <c r="A3178">
        <v>56.55</v>
      </c>
      <c r="B3178">
        <v>56.55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-17.441992545083</v>
      </c>
      <c r="I3178">
        <v>-2.9257582500577001E-2</v>
      </c>
      <c r="J3178">
        <v>0.124401357024908</v>
      </c>
      <c r="K3178">
        <v>1.9291974891580198E-2</v>
      </c>
    </row>
    <row r="3179" spans="1:11">
      <c r="A3179">
        <v>56.57</v>
      </c>
      <c r="B3179">
        <v>56.57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-17.442501978555502</v>
      </c>
      <c r="I3179">
        <v>-3.01122944802046E-2</v>
      </c>
      <c r="J3179">
        <v>0.124398968182504</v>
      </c>
      <c r="K3179">
        <v>1.9400567105398399E-2</v>
      </c>
    </row>
    <row r="3180" spans="1:11">
      <c r="A3180">
        <v>56.59</v>
      </c>
      <c r="B3180">
        <v>56.59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-17.4427648909308</v>
      </c>
      <c r="I3180">
        <v>-3.0934903770685199E-2</v>
      </c>
      <c r="J3180">
        <v>0.126070403493941</v>
      </c>
      <c r="K3180">
        <v>1.9900873599936399E-2</v>
      </c>
    </row>
    <row r="3181" spans="1:11">
      <c r="A3181">
        <v>56.61</v>
      </c>
      <c r="B3181">
        <v>56.61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-17.4432560239139</v>
      </c>
      <c r="I3181">
        <v>-3.1751450151205098E-2</v>
      </c>
      <c r="J3181">
        <v>0.11912679299712201</v>
      </c>
      <c r="K3181">
        <v>1.9590463781191999E-2</v>
      </c>
    </row>
    <row r="3182" spans="1:11">
      <c r="A3182">
        <v>56.62</v>
      </c>
      <c r="B3182">
        <v>56.62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-17.443536119191499</v>
      </c>
      <c r="I3182">
        <v>-3.2113809138536502E-2</v>
      </c>
      <c r="J3182">
        <v>0.11272054631263</v>
      </c>
      <c r="K3182">
        <v>1.98358672832596E-2</v>
      </c>
    </row>
    <row r="3183" spans="1:11">
      <c r="A3183">
        <v>56.64</v>
      </c>
      <c r="B3183">
        <v>56.64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-17.443779380659599</v>
      </c>
      <c r="I3183">
        <v>-3.2784622162580497E-2</v>
      </c>
      <c r="J3183">
        <v>0.11403642129152999</v>
      </c>
      <c r="K3183">
        <v>2.02172438832472E-2</v>
      </c>
    </row>
    <row r="3184" spans="1:11">
      <c r="A3184">
        <v>56.66</v>
      </c>
      <c r="B3184">
        <v>56.66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-17.444048346631899</v>
      </c>
      <c r="I3184">
        <v>-3.3361129462718998E-2</v>
      </c>
      <c r="J3184">
        <v>0.11392339132726199</v>
      </c>
      <c r="K3184">
        <v>1.9852631089852499E-2</v>
      </c>
    </row>
    <row r="3185" spans="1:11">
      <c r="A3185">
        <v>56.68</v>
      </c>
      <c r="B3185">
        <v>56.68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-17.444396288762299</v>
      </c>
      <c r="I3185">
        <v>-3.4177033230662297E-2</v>
      </c>
      <c r="J3185">
        <v>0.11891808360815</v>
      </c>
      <c r="K3185">
        <v>1.9883737264308102E-2</v>
      </c>
    </row>
    <row r="3186" spans="1:11">
      <c r="A3186">
        <v>56.7</v>
      </c>
      <c r="B3186">
        <v>56.7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-17.4448842552484</v>
      </c>
      <c r="I3186">
        <v>-3.4977495670318597E-2</v>
      </c>
      <c r="J3186">
        <v>0.12605594471097001</v>
      </c>
      <c r="K3186">
        <v>2.0279083703123101E-2</v>
      </c>
    </row>
    <row r="3187" spans="1:11">
      <c r="A3187">
        <v>56.72</v>
      </c>
      <c r="B3187">
        <v>56.72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-17.4452411846421</v>
      </c>
      <c r="I3187">
        <v>-3.58013622462749E-2</v>
      </c>
      <c r="J3187">
        <v>0.124886417761445</v>
      </c>
      <c r="K3187">
        <v>2.00517478592721E-2</v>
      </c>
    </row>
    <row r="3188" spans="1:11">
      <c r="A3188">
        <v>56.73</v>
      </c>
      <c r="B3188">
        <v>56.73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-17.4453751554008</v>
      </c>
      <c r="I3188">
        <v>-3.6117080599069602E-2</v>
      </c>
      <c r="J3188">
        <v>0.12599521782249201</v>
      </c>
      <c r="K3188">
        <v>2.04658138821158E-2</v>
      </c>
    </row>
    <row r="3189" spans="1:11">
      <c r="A3189">
        <v>56.75</v>
      </c>
      <c r="B3189">
        <v>56.75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-17.445600721739101</v>
      </c>
      <c r="I3189">
        <v>-3.6726742982864401E-2</v>
      </c>
      <c r="J3189">
        <v>0.124041144736111</v>
      </c>
      <c r="K3189">
        <v>2.0453334159430001E-2</v>
      </c>
    </row>
    <row r="3190" spans="1:11">
      <c r="A3190">
        <v>56.77</v>
      </c>
      <c r="B3190">
        <v>56.77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-17.4459900611599</v>
      </c>
      <c r="I3190">
        <v>-3.7168404087424299E-2</v>
      </c>
      <c r="J3190">
        <v>0.123557718470693</v>
      </c>
      <c r="K3190">
        <v>2.0451005852958701E-2</v>
      </c>
    </row>
    <row r="3191" spans="1:11">
      <c r="A3191">
        <v>56.79</v>
      </c>
      <c r="B3191">
        <v>56.79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-17.4461624489767</v>
      </c>
      <c r="I3191">
        <v>-3.7567140534520101E-2</v>
      </c>
      <c r="J3191">
        <v>0.121542792767286</v>
      </c>
      <c r="K3191">
        <v>2.0915922089133999E-2</v>
      </c>
    </row>
    <row r="3192" spans="1:11">
      <c r="A3192">
        <v>56.8</v>
      </c>
      <c r="B3192">
        <v>56.8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-17.4462128800965</v>
      </c>
      <c r="I3192">
        <v>-3.7782052531838403E-2</v>
      </c>
      <c r="J3192">
        <v>0.121989129111171</v>
      </c>
      <c r="K3192">
        <v>2.0604301551024599E-2</v>
      </c>
    </row>
    <row r="3193" spans="1:11">
      <c r="A3193">
        <v>56.82</v>
      </c>
      <c r="B3193">
        <v>56.82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-17.446503126790599</v>
      </c>
      <c r="I3193">
        <v>-3.8174595683813102E-2</v>
      </c>
      <c r="J3193">
        <v>0.12750798370689201</v>
      </c>
      <c r="K3193">
        <v>2.0388327842753198E-2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-17.446745224105399</v>
      </c>
      <c r="I3194">
        <v>-3.87592613697052E-2</v>
      </c>
      <c r="J3194">
        <v>0.12705448083579499</v>
      </c>
      <c r="K3194">
        <v>2.0757783513608099E-2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-17.4470707679268</v>
      </c>
      <c r="I3195">
        <v>-3.95605061203241E-2</v>
      </c>
      <c r="J3195">
        <v>0.12545307632535699</v>
      </c>
      <c r="K3195">
        <v>2.0645745406212501E-2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-17.447298196910399</v>
      </c>
      <c r="I3196">
        <v>-4.0016118437051801E-2</v>
      </c>
      <c r="J3196">
        <v>0.12850790284574001</v>
      </c>
      <c r="K3196">
        <v>2.0325929229324202E-2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-17.447713520232199</v>
      </c>
      <c r="I3197">
        <v>-4.0929447859525701E-2</v>
      </c>
      <c r="J3197">
        <v>0.12631368823349501</v>
      </c>
      <c r="K3197">
        <v>2.08674001822736E-2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-17.4480493551686</v>
      </c>
      <c r="I3198">
        <v>-4.1714971885085099E-2</v>
      </c>
      <c r="J3198">
        <v>0.120477117598057</v>
      </c>
      <c r="K3198">
        <v>2.0658783922451299E-2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-17.448326283949299</v>
      </c>
      <c r="I3199">
        <v>-4.2530093342065797E-2</v>
      </c>
      <c r="J3199">
        <v>0.11785693466663399</v>
      </c>
      <c r="K3199">
        <v>2.0610262015590901E-2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-17.4489358346034</v>
      </c>
      <c r="I3200">
        <v>-4.3657328933477402E-2</v>
      </c>
      <c r="J3200">
        <v>0.115601364523172</v>
      </c>
      <c r="K3200">
        <v>2.1110754774646599E-2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-17.4492993298215</v>
      </c>
      <c r="I3201">
        <v>-4.4724028557539E-2</v>
      </c>
      <c r="J3201">
        <v>0.118108140304685</v>
      </c>
      <c r="K3201">
        <v>2.10637229839277E-2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-17.449576677697401</v>
      </c>
      <c r="I3202">
        <v>-4.52157389372587E-2</v>
      </c>
      <c r="J3202">
        <v>0.124021279625595</v>
      </c>
      <c r="K3202">
        <v>2.1434016845112199E-2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-17.450026273691599</v>
      </c>
      <c r="I3203">
        <v>-4.6203825622796998E-2</v>
      </c>
      <c r="J3203">
        <v>0.12946105096489199</v>
      </c>
      <c r="K3203">
        <v>2.09261666376074E-2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-17.4503004550706</v>
      </c>
      <c r="I3204">
        <v>-4.6914545819163302E-2</v>
      </c>
      <c r="J3204">
        <v>0.126617196947336</v>
      </c>
      <c r="K3204">
        <v>2.1304004211758699E-2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-17.450717268508701</v>
      </c>
      <c r="I3205">
        <v>-4.7506634145975099E-2</v>
      </c>
      <c r="J3205">
        <v>0.12951473705470601</v>
      </c>
      <c r="K3205">
        <v>2.1033268735284098E-2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-17.450820459054899</v>
      </c>
      <c r="I3206">
        <v>-4.7711003571748699E-2</v>
      </c>
      <c r="J3206">
        <v>0.12913579121231999</v>
      </c>
      <c r="K3206">
        <v>2.1238439101528901E-2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-17.4510008562461</v>
      </c>
      <c r="I3207">
        <v>-4.8039881512522697E-2</v>
      </c>
      <c r="J3207">
        <v>0.12596780899912099</v>
      </c>
      <c r="K3207">
        <v>2.2012740701601301E-2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-17.451143022643901</v>
      </c>
      <c r="I3208">
        <v>-4.8384023830294602E-2</v>
      </c>
      <c r="J3208">
        <v>0.127583420835435</v>
      </c>
      <c r="K3208">
        <v>2.1534599684669399E-2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-17.4511561542928</v>
      </c>
      <c r="I3209">
        <v>-4.8645958304405199E-2</v>
      </c>
      <c r="J3209">
        <v>0.13151520397514099</v>
      </c>
      <c r="K3209">
        <v>2.1309405882772001E-2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-17.4513162020849</v>
      </c>
      <c r="I3210">
        <v>-4.88726235926151E-2</v>
      </c>
      <c r="J3210">
        <v>0.13095935806632</v>
      </c>
      <c r="K3210">
        <v>2.1096878068078102E-2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-17.4515738990535</v>
      </c>
      <c r="I3211">
        <v>-4.92786057293415E-2</v>
      </c>
      <c r="J3211">
        <v>0.12727513443678601</v>
      </c>
      <c r="K3211">
        <v>2.1697767402173201E-2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-17.451771572279402</v>
      </c>
      <c r="I3212">
        <v>-4.9866978079080602E-2</v>
      </c>
      <c r="J3212">
        <v>0.12801617849618199</v>
      </c>
      <c r="K3212">
        <v>2.1065492496845899E-2</v>
      </c>
    </row>
    <row r="3213" spans="1:11">
      <c r="A3213">
        <v>57.18</v>
      </c>
      <c r="B3213">
        <v>57.18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-17.452110434014202</v>
      </c>
      <c r="I3213">
        <v>-5.06940018385649E-2</v>
      </c>
      <c r="J3213">
        <v>0.12833741493523099</v>
      </c>
      <c r="K3213">
        <v>2.2160262199618402E-2</v>
      </c>
    </row>
    <row r="3214" spans="1:11">
      <c r="A3214">
        <v>57.2</v>
      </c>
      <c r="B3214">
        <v>57.2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-17.4524423108295</v>
      </c>
      <c r="I3214">
        <v>-5.1775872707366902E-2</v>
      </c>
      <c r="J3214">
        <v>0.12993907090276499</v>
      </c>
      <c r="K3214">
        <v>2.14001167028911E-2</v>
      </c>
    </row>
    <row r="3215" spans="1:11">
      <c r="A3215">
        <v>57.22</v>
      </c>
      <c r="B3215">
        <v>57.22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-17.4529825710807</v>
      </c>
      <c r="I3215">
        <v>-5.3089605644345297E-2</v>
      </c>
      <c r="J3215">
        <v>0.12794187292456599</v>
      </c>
      <c r="K3215">
        <v>2.2057257921331199E-2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-17.453298429146798</v>
      </c>
      <c r="I3216">
        <v>-5.3777759894728702E-2</v>
      </c>
      <c r="J3216">
        <v>0.12959822081029401</v>
      </c>
      <c r="K3216">
        <v>2.1911505936232201E-2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-17.453790772849299</v>
      </c>
      <c r="I3217">
        <v>-5.51331322640181E-2</v>
      </c>
      <c r="J3217">
        <v>0.131867243908346</v>
      </c>
      <c r="K3217">
        <v>2.1908246307172499E-2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-17.454173034218201</v>
      </c>
      <c r="I3218">
        <v>-5.6227529421448701E-2</v>
      </c>
      <c r="J3218">
        <v>0.131648476235569</v>
      </c>
      <c r="K3218">
        <v>2.2296328429797199E-2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-17.454872504071101</v>
      </c>
      <c r="I3219">
        <v>-5.7541262358426999E-2</v>
      </c>
      <c r="J3219">
        <v>0.13169738464057401</v>
      </c>
      <c r="K3219">
        <v>2.1922588675035201E-2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-17.455101143774002</v>
      </c>
      <c r="I3220">
        <v>-5.8250417932867997E-2</v>
      </c>
      <c r="J3220">
        <v>0.12957043480128</v>
      </c>
      <c r="K3220">
        <v>2.2000726640209699E-2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-17.455515442641001</v>
      </c>
      <c r="I3221">
        <v>-5.9275114908814402E-2</v>
      </c>
      <c r="J3221">
        <v>0.12856008019298301</v>
      </c>
      <c r="K3221">
        <v>2.2135861547799899E-2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-17.4556672016618</v>
      </c>
      <c r="I3222">
        <v>-5.9971865266561501E-2</v>
      </c>
      <c r="J3222">
        <v>0.12921286281198299</v>
      </c>
      <c r="K3222">
        <v>2.2322591726792601E-2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-17.456022314976298</v>
      </c>
      <c r="I3223">
        <v>-6.0658873990178101E-2</v>
      </c>
      <c r="J3223">
        <v>0.129129630513489</v>
      </c>
      <c r="K3223">
        <v>2.2214744571045199E-2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-17.456168998288799</v>
      </c>
      <c r="I3224">
        <v>-6.1007989570498501E-2</v>
      </c>
      <c r="J3224">
        <v>0.12927082367241399</v>
      </c>
      <c r="K3224">
        <v>2.2266712371483099E-2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-17.456353167336701</v>
      </c>
      <c r="I3225">
        <v>-6.1592012643814101E-2</v>
      </c>
      <c r="J3225">
        <v>0.127901136875153</v>
      </c>
      <c r="K3225">
        <v>2.2497307844393799E-2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-17.456541760166999</v>
      </c>
      <c r="I3226">
        <v>-6.2134023755788803E-2</v>
      </c>
      <c r="J3226">
        <v>0.122882556170225</v>
      </c>
      <c r="K3226">
        <v>2.15209092426186E-2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-17.456752192512699</v>
      </c>
      <c r="I3227">
        <v>-6.2631834298372296E-2</v>
      </c>
      <c r="J3227">
        <v>0.120980157516897</v>
      </c>
      <c r="K3227">
        <v>2.2699404846096598E-2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-17.457070518583802</v>
      </c>
      <c r="I3228">
        <v>-6.3150897622108501E-2</v>
      </c>
      <c r="J3228">
        <v>0.12589928694069399</v>
      </c>
      <c r="K3228">
        <v>2.1883473126318598E-2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-17.4572829532732</v>
      </c>
      <c r="I3229">
        <v>-6.3528399914503098E-2</v>
      </c>
      <c r="J3229">
        <v>0.12658123858272999</v>
      </c>
      <c r="K3229">
        <v>2.1933950810614802E-2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-17.4574124536834</v>
      </c>
      <c r="I3230">
        <v>-6.3789412379264804E-2</v>
      </c>
      <c r="J3230">
        <v>0.12613628525286899</v>
      </c>
      <c r="K3230">
        <v>2.2228714409872601E-2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-17.457576040501401</v>
      </c>
      <c r="I3231">
        <v>-6.4334711059927899E-2</v>
      </c>
      <c r="J3231">
        <v>0.12561677489429701</v>
      </c>
      <c r="K3231">
        <v>2.2155978115711399E-2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-17.457820885217799</v>
      </c>
      <c r="I3232">
        <v>-6.5027903765440001E-2</v>
      </c>
      <c r="J3232">
        <v>0.13057563453912699</v>
      </c>
      <c r="K3232">
        <v>2.20723453472648E-2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-17.458176324495302</v>
      </c>
      <c r="I3233">
        <v>-6.5913544967770604E-2</v>
      </c>
      <c r="J3233">
        <v>0.129815605469048</v>
      </c>
      <c r="K3233">
        <v>2.2213720116197901E-2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-17.458274439333199</v>
      </c>
      <c r="I3234">
        <v>-6.6495910286903395E-2</v>
      </c>
      <c r="J3234">
        <v>0.12668773066252501</v>
      </c>
      <c r="K3234">
        <v>2.2318587039662101E-2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-17.458814746150601</v>
      </c>
      <c r="I3235">
        <v>-6.7785037681460394E-2</v>
      </c>
      <c r="J3235">
        <v>0.120913898572326</v>
      </c>
      <c r="K3235">
        <v>2.2503454573477799E-2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-17.459175121437902</v>
      </c>
      <c r="I3236">
        <v>-6.9318264722824097E-2</v>
      </c>
      <c r="J3236">
        <v>0.1191616198048</v>
      </c>
      <c r="K3236">
        <v>2.2471510208692501E-2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-17.460007677293</v>
      </c>
      <c r="I3237">
        <v>-7.0998771116137505E-2</v>
      </c>
      <c r="J3237">
        <v>0.12146282941103</v>
      </c>
      <c r="K3237">
        <v>2.2399332708084401E-2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-17.460226212145599</v>
      </c>
      <c r="I3238">
        <v>-7.1759046986699104E-2</v>
      </c>
      <c r="J3238">
        <v>0.12566744349896899</v>
      </c>
      <c r="K3238">
        <v>2.3453217349222101E-2</v>
      </c>
    </row>
    <row r="3239" spans="1:11">
      <c r="A3239">
        <v>57.65</v>
      </c>
      <c r="B3239">
        <v>57.65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-17.460887684035601</v>
      </c>
      <c r="I3239">
        <v>-7.3433518409729004E-2</v>
      </c>
      <c r="J3239">
        <v>0.12759549077600199</v>
      </c>
      <c r="K3239">
        <v>2.2482034153942499E-2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-17.4609719221665</v>
      </c>
      <c r="I3240">
        <v>-7.3833670467138304E-2</v>
      </c>
      <c r="J3240">
        <v>0.127639998681843</v>
      </c>
      <c r="K3240">
        <v>2.32604335734043E-2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-17.4613387235799</v>
      </c>
      <c r="I3241">
        <v>-7.43679143488407E-2</v>
      </c>
      <c r="J3241">
        <v>0.12701550498604799</v>
      </c>
      <c r="K3241">
        <v>2.3199804472893399E-2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-17.461550133814399</v>
      </c>
      <c r="I3242">
        <v>-7.4779307469725595E-2</v>
      </c>
      <c r="J3242">
        <v>0.12770298868417701</v>
      </c>
      <c r="K3242">
        <v>2.3013260558418399E-2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-17.461761683747302</v>
      </c>
      <c r="I3243">
        <v>-7.52714648842812E-2</v>
      </c>
      <c r="J3243">
        <v>0.12797053903341299</v>
      </c>
      <c r="K3243">
        <v>2.2209436032290801E-2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-17.461824641156301</v>
      </c>
      <c r="I3244">
        <v>-7.5491601601243005E-2</v>
      </c>
      <c r="J3244">
        <v>0.12631092220544801</v>
      </c>
      <c r="K3244">
        <v>2.2355933075460702E-2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-17.462066924735598</v>
      </c>
      <c r="I3245">
        <v>-7.6059978455305099E-2</v>
      </c>
      <c r="J3245">
        <v>0.12809538748115301</v>
      </c>
      <c r="K3245">
        <v>2.3537036382186401E-2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-17.462278521234602</v>
      </c>
      <c r="I3246">
        <v>-7.6743643730878802E-2</v>
      </c>
      <c r="J3246">
        <v>0.12837764807045501</v>
      </c>
      <c r="K3246">
        <v>2.28916298283614E-2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-17.462534495256399</v>
      </c>
      <c r="I3247">
        <v>-7.7576944604516002E-2</v>
      </c>
      <c r="J3247">
        <v>0.12713595293462299</v>
      </c>
      <c r="K3247">
        <v>2.3015961393925099E-2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-17.462755870642901</v>
      </c>
      <c r="I3248">
        <v>-7.7998628839850398E-2</v>
      </c>
      <c r="J3248">
        <v>0.12689794879406699</v>
      </c>
      <c r="K3248">
        <v>2.2898149086480801E-2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-17.462891378083899</v>
      </c>
      <c r="I3249">
        <v>-7.8903250396251706E-2</v>
      </c>
      <c r="J3249">
        <v>0.12839575298130501</v>
      </c>
      <c r="K3249">
        <v>2.2988394245305702E-2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-17.463362161667799</v>
      </c>
      <c r="I3250">
        <v>-8.0034062266349806E-2</v>
      </c>
      <c r="J3250">
        <v>0.12668496463447801</v>
      </c>
      <c r="K3250">
        <v>2.2902246905870199E-2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-17.463887148228</v>
      </c>
      <c r="I3251">
        <v>-8.1382328644394902E-2</v>
      </c>
      <c r="J3251">
        <v>0.117425811477005</v>
      </c>
      <c r="K3251">
        <v>2.3706443961033202E-2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-17.464109128974201</v>
      </c>
      <c r="I3252">
        <v>-8.1949084997177096E-2</v>
      </c>
      <c r="J3252">
        <v>0.119393086060882</v>
      </c>
      <c r="K3252">
        <v>2.3627840334564401E-2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-17.464450086185</v>
      </c>
      <c r="I3253">
        <v>-8.2989102229476003E-2</v>
      </c>
      <c r="J3253">
        <v>0.122159868478775</v>
      </c>
      <c r="K3253">
        <v>2.2615678945391099E-2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-17.4650367728687</v>
      </c>
      <c r="I3254">
        <v>-8.4027601405978203E-2</v>
      </c>
      <c r="J3254">
        <v>0.120475231669843</v>
      </c>
      <c r="K3254">
        <v>2.32044610858359E-2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-17.465405250662901</v>
      </c>
      <c r="I3255">
        <v>-8.4810983389615999E-2</v>
      </c>
      <c r="J3255">
        <v>0.118255242705345</v>
      </c>
      <c r="K3255">
        <v>2.26674604813113E-2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-17.4655693962744</v>
      </c>
      <c r="I3256">
        <v>-8.5581550374627099E-2</v>
      </c>
      <c r="J3256">
        <v>0.118667632341385</v>
      </c>
      <c r="K3256">
        <v>2.3154355930575E-2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-17.4659307494505</v>
      </c>
      <c r="I3257">
        <v>-8.6233066394925104E-2</v>
      </c>
      <c r="J3257">
        <v>0.11716190725565</v>
      </c>
      <c r="K3257">
        <v>2.2941828115881101E-2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-17.466000458948599</v>
      </c>
      <c r="I3258">
        <v>-8.6547518149018302E-2</v>
      </c>
      <c r="J3258">
        <v>0.11573891155421701</v>
      </c>
      <c r="K3258">
        <v>2.3307465364123099E-2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-17.466236782063099</v>
      </c>
      <c r="I3259">
        <v>-8.7194144725799602E-2</v>
      </c>
      <c r="J3259">
        <v>0.125461500138044</v>
      </c>
      <c r="K3259">
        <v>2.29454602739762E-2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-17.4666233275161</v>
      </c>
      <c r="I3260">
        <v>-8.8069718331098598E-2</v>
      </c>
      <c r="J3260">
        <v>0.126530947163701</v>
      </c>
      <c r="K3260">
        <v>2.3714732732070799E-2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-17.467116043747598</v>
      </c>
      <c r="I3261">
        <v>-8.9038088917732197E-2</v>
      </c>
      <c r="J3261">
        <v>0.12883831746876201</v>
      </c>
      <c r="K3261">
        <v>2.3731869067698998E-2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-17.467331831198301</v>
      </c>
      <c r="I3262">
        <v>-8.9493542909622206E-2</v>
      </c>
      <c r="J3262">
        <v>0.128138135187328</v>
      </c>
      <c r="K3262">
        <v>2.3315940399678398E-2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-17.467734581664899</v>
      </c>
      <c r="I3263">
        <v>-9.03901271522045E-2</v>
      </c>
      <c r="J3263">
        <v>0.12611755169928099</v>
      </c>
      <c r="K3263">
        <v>2.3857225088110098E-2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-17.468082989456601</v>
      </c>
      <c r="I3264">
        <v>-9.1377915814518901E-2</v>
      </c>
      <c r="J3264">
        <v>0.12741859070956699</v>
      </c>
      <c r="K3264">
        <v>2.3676827902719098E-2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-17.4684293483385</v>
      </c>
      <c r="I3265">
        <v>-9.2022288590669604E-2</v>
      </c>
      <c r="J3265">
        <v>0.128198862075806</v>
      </c>
      <c r="K3265">
        <v>2.4038832992866001E-2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-17.468503528185099</v>
      </c>
      <c r="I3266">
        <v>-9.2314044013619395E-2</v>
      </c>
      <c r="J3266">
        <v>0.12826600112021</v>
      </c>
      <c r="K3266">
        <v>2.3687538112486799E-2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-17.4687750087285</v>
      </c>
      <c r="I3267">
        <v>-9.2858672142028795E-2</v>
      </c>
      <c r="J3267">
        <v>0.12861640658229601</v>
      </c>
      <c r="K3267">
        <v>2.3870915530160901E-2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-17.468937012298099</v>
      </c>
      <c r="I3268">
        <v>-9.3283997848629993E-2</v>
      </c>
      <c r="J3268">
        <v>0.126593057066202</v>
      </c>
      <c r="K3268">
        <v>2.3957528530890702E-2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-17.4691511233681</v>
      </c>
      <c r="I3269">
        <v>-9.3818334862589794E-2</v>
      </c>
      <c r="J3269">
        <v>0.126075181178749</v>
      </c>
      <c r="K3269">
        <v>2.37992968231058E-2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-17.469458227001699</v>
      </c>
      <c r="I3270">
        <v>-9.4452444463968305E-2</v>
      </c>
      <c r="J3270">
        <v>0.12677963823080099</v>
      </c>
      <c r="K3270">
        <v>2.4062954247908001E-2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-17.469587215184401</v>
      </c>
      <c r="I3271">
        <v>-9.5156608149409294E-2</v>
      </c>
      <c r="J3271">
        <v>0.12874288950115401</v>
      </c>
      <c r="K3271">
        <v>2.3923628388669502E-2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-17.469740510887501</v>
      </c>
      <c r="I3272">
        <v>-9.5545686781406403E-2</v>
      </c>
      <c r="J3272">
        <v>0.12909844983369101</v>
      </c>
      <c r="K3272">
        <v>2.4222117278281299E-2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-17.470080583341801</v>
      </c>
      <c r="I3273">
        <v>-9.6554337069392204E-2</v>
      </c>
      <c r="J3273">
        <v>0.13021793682128199</v>
      </c>
      <c r="K3273">
        <v>2.3611262792489301E-2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-17.470760728250301</v>
      </c>
      <c r="I3274">
        <v>-9.7953956574201598E-2</v>
      </c>
      <c r="J3274">
        <v>0.12723175808787299</v>
      </c>
      <c r="K3274">
        <v>2.4040788770301899E-2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-17.471208228768699</v>
      </c>
      <c r="I3275">
        <v>-9.9153677001595497E-2</v>
      </c>
      <c r="J3275">
        <v>0.12591651175171101</v>
      </c>
      <c r="K3275">
        <v>2.41075645998968E-2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-17.471339498691801</v>
      </c>
      <c r="I3276">
        <v>-9.9810538813471794E-2</v>
      </c>
      <c r="J3276">
        <v>0.121620995923877</v>
      </c>
      <c r="K3276">
        <v>2.40482393510098E-2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-17.471579128001601</v>
      </c>
      <c r="I3277">
        <v>-0.100969327613711</v>
      </c>
      <c r="J3277">
        <v>0.119861802086234</v>
      </c>
      <c r="K3277">
        <v>2.45950188427136E-2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-17.472268493004101</v>
      </c>
      <c r="I3278">
        <v>-0.101872039958835</v>
      </c>
      <c r="J3278">
        <v>0.12925887946039399</v>
      </c>
      <c r="K3278">
        <v>2.41016972675893E-2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-17.472543140044401</v>
      </c>
      <c r="I3279">
        <v>-0.10269052349031001</v>
      </c>
      <c r="J3279">
        <v>0.126431118696928</v>
      </c>
      <c r="K3279">
        <v>2.4528243013118699E-2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-17.472626865947799</v>
      </c>
      <c r="I3280">
        <v>-0.102926017716527</v>
      </c>
      <c r="J3280">
        <v>0.12615816202014701</v>
      </c>
      <c r="K3280">
        <v>2.4283305172345199E-2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-17.472888940132801</v>
      </c>
      <c r="I3281">
        <v>-0.10346772149205199</v>
      </c>
      <c r="J3281">
        <v>0.12616784311831</v>
      </c>
      <c r="K3281">
        <v>2.4869572741801099E-2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-17.473089547024902</v>
      </c>
      <c r="I3282">
        <v>-0.10409688577055901</v>
      </c>
      <c r="J3282">
        <v>0.12369840871542701</v>
      </c>
      <c r="K3282">
        <v>2.4335645501818499E-2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-17.473324007494199</v>
      </c>
      <c r="I3283">
        <v>-0.10475648567080501</v>
      </c>
      <c r="J3283">
        <v>0.1273806206882</v>
      </c>
      <c r="K3283">
        <v>2.4431292331656598E-2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-17.4735201440377</v>
      </c>
      <c r="I3284">
        <v>-0.1057611964643</v>
      </c>
      <c r="J3284">
        <v>0.128686060197651</v>
      </c>
      <c r="K3284">
        <v>2.3971312105200301E-2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-17.473960706202501</v>
      </c>
      <c r="I3285">
        <v>-0.1069694198668</v>
      </c>
      <c r="J3285">
        <v>0.12979448307305599</v>
      </c>
      <c r="K3285">
        <v>2.47764404829518E-2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-17.474142546943899</v>
      </c>
      <c r="I3286">
        <v>-0.10759805329144</v>
      </c>
      <c r="J3286">
        <v>0.129050547257066</v>
      </c>
      <c r="K3286">
        <v>2.5067106262820299E-2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-17.474578592194</v>
      </c>
      <c r="I3287">
        <v>-0.108977388590574</v>
      </c>
      <c r="J3287">
        <v>0.12935330159962199</v>
      </c>
      <c r="K3287">
        <v>2.4007633686151501E-2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-17.4750234384429</v>
      </c>
      <c r="I3288">
        <v>-0.110506676137447</v>
      </c>
      <c r="J3288">
        <v>0.12801995035260899</v>
      </c>
      <c r="K3288">
        <v>2.4528801806671802E-2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-17.475646400142701</v>
      </c>
      <c r="I3289">
        <v>-0.11193574406206599</v>
      </c>
      <c r="J3289">
        <v>0.12991996016353399</v>
      </c>
      <c r="K3289">
        <v>2.4893693996842998E-2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-17.475797367539201</v>
      </c>
      <c r="I3290">
        <v>-0.11244609951973</v>
      </c>
      <c r="J3290">
        <v>0.12865098193287799</v>
      </c>
      <c r="K3290">
        <v>2.4329126243699001E-2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-17.476040954970099</v>
      </c>
      <c r="I3291">
        <v>-0.113271111622453</v>
      </c>
      <c r="J3291">
        <v>0.12957294937223199</v>
      </c>
      <c r="K3291">
        <v>2.46005136459857E-2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-17.476356393941099</v>
      </c>
      <c r="I3292">
        <v>-0.11392894200980699</v>
      </c>
      <c r="J3292">
        <v>0.12839902192354199</v>
      </c>
      <c r="K3292">
        <v>2.49928798525174E-2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-17.476602542509301</v>
      </c>
      <c r="I3293">
        <v>-0.114549333229661</v>
      </c>
      <c r="J3293">
        <v>0.12756732758134601</v>
      </c>
      <c r="K3293">
        <v>2.4686847249938901E-2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-17.4766200979407</v>
      </c>
      <c r="I3294">
        <v>-0.11481792666017999</v>
      </c>
      <c r="J3294">
        <v>0.12935644481331099</v>
      </c>
      <c r="K3294">
        <v>2.4499744541910801E-2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-17.4768734642591</v>
      </c>
      <c r="I3295">
        <v>-0.11549444869160699</v>
      </c>
      <c r="J3295">
        <v>0.12727236840874001</v>
      </c>
      <c r="K3295">
        <v>2.49913897363758E-2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-17.4771549565207</v>
      </c>
      <c r="I3296">
        <v>-0.116160633042455</v>
      </c>
      <c r="J3296">
        <v>0.13080848380923299</v>
      </c>
      <c r="K3296">
        <v>2.4949387087634799E-2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-17.477343502784901</v>
      </c>
      <c r="I3297">
        <v>-0.11689259670674799</v>
      </c>
      <c r="J3297">
        <v>0.12974884361028699</v>
      </c>
      <c r="K3297">
        <v>2.5430601469108801E-2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-17.4776120962281</v>
      </c>
      <c r="I3298">
        <v>-0.11778697371482801</v>
      </c>
      <c r="J3298">
        <v>0.126086371019483</v>
      </c>
      <c r="K3298">
        <v>2.4159066739040402E-2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-17.478001156252201</v>
      </c>
      <c r="I3299">
        <v>-0.118848718702793</v>
      </c>
      <c r="J3299">
        <v>0.13015557546168599</v>
      </c>
      <c r="K3299">
        <v>2.5495794050303201E-2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-17.478090935752601</v>
      </c>
      <c r="I3300">
        <v>-0.11926787905395</v>
      </c>
      <c r="J3300">
        <v>0.129007548093796</v>
      </c>
      <c r="K3300">
        <v>2.5306921829356999E-2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-17.478484140162301</v>
      </c>
      <c r="I3301">
        <v>-0.12028828263282799</v>
      </c>
      <c r="J3301">
        <v>0.12630161829292799</v>
      </c>
      <c r="K3301">
        <v>2.4816953015551299E-2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-17.4788868906288</v>
      </c>
      <c r="I3302">
        <v>-0.121633410453796</v>
      </c>
      <c r="J3302">
        <v>0.12806835584342499</v>
      </c>
      <c r="K3302">
        <v>2.5272462893582801E-2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-17.479345613584702</v>
      </c>
      <c r="I3303">
        <v>-0.12315355241298701</v>
      </c>
      <c r="J3303">
        <v>0.12670747004449401</v>
      </c>
      <c r="K3303">
        <v>2.53047797874035E-2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-17.4795861742172</v>
      </c>
      <c r="I3304">
        <v>-0.124056097120047</v>
      </c>
      <c r="J3304">
        <v>0.12533137109130599</v>
      </c>
      <c r="K3304">
        <v>2.53972601204407E-2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-17.4801549795067</v>
      </c>
      <c r="I3305">
        <v>-0.12563838623464099</v>
      </c>
      <c r="J3305">
        <v>0.12503678910434199</v>
      </c>
      <c r="K3305">
        <v>2.5156699495833199E-2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-17.480353351224501</v>
      </c>
      <c r="I3306">
        <v>-0.12677545659244099</v>
      </c>
      <c r="J3306">
        <v>0.12522550765425</v>
      </c>
      <c r="K3306">
        <v>2.5367178400832399E-2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-17.480789536172999</v>
      </c>
      <c r="I3307">
        <v>-0.12767518870532499</v>
      </c>
      <c r="J3307">
        <v>0.126824146136642</v>
      </c>
      <c r="K3307">
        <v>2.4816673618774699E-2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-17.480898920014599</v>
      </c>
      <c r="I3308">
        <v>-0.12806195765733699</v>
      </c>
      <c r="J3308">
        <v>0.126371774822474</v>
      </c>
      <c r="K3308">
        <v>2.5397446384958399E-2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-17.481165324849702</v>
      </c>
      <c r="I3309">
        <v>-0.12898690998554199</v>
      </c>
      <c r="J3309">
        <v>0.12717681471258399</v>
      </c>
      <c r="K3309">
        <v>2.5362428655631101E-2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-17.481507399647601</v>
      </c>
      <c r="I3310">
        <v>-0.12964249588549101</v>
      </c>
      <c r="J3310">
        <v>0.12768350075930401</v>
      </c>
      <c r="K3310">
        <v>2.56968665971587E-2</v>
      </c>
    </row>
    <row r="3311" spans="1:11">
      <c r="A3311">
        <v>58.94</v>
      </c>
      <c r="B3311">
        <v>58.94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-17.481801604462898</v>
      </c>
      <c r="I3311">
        <v>-0.13080175966024399</v>
      </c>
      <c r="J3311">
        <v>0.126312430948019</v>
      </c>
      <c r="K3311">
        <v>2.53812413719187E-2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-17.481973619750601</v>
      </c>
      <c r="I3312">
        <v>-0.13125207275152201</v>
      </c>
      <c r="J3312">
        <v>0.12423212639987501</v>
      </c>
      <c r="K3312">
        <v>2.5690626735815798E-2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-17.482397324976102</v>
      </c>
      <c r="I3313">
        <v>-0.13228088617324801</v>
      </c>
      <c r="J3313">
        <v>0.123953009024262</v>
      </c>
      <c r="K3313">
        <v>2.5502685837457999E-2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-17.482578513791601</v>
      </c>
      <c r="I3314">
        <v>-0.13285443186759899</v>
      </c>
      <c r="J3314">
        <v>0.123946345411241</v>
      </c>
      <c r="K3314">
        <v>2.5056489185311399E-2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-17.4828323457713</v>
      </c>
      <c r="I3315">
        <v>-0.13389279134571599</v>
      </c>
      <c r="J3315">
        <v>0.12592983897775401</v>
      </c>
      <c r="K3315">
        <v>2.5530532382854E-2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-17.483210323056198</v>
      </c>
      <c r="I3316">
        <v>-0.134828751906753</v>
      </c>
      <c r="J3316">
        <v>0.12407936621457299</v>
      </c>
      <c r="K3316">
        <v>2.5390275201027001E-2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-17.483531396528999</v>
      </c>
      <c r="I3317">
        <v>-0.13572893105447301</v>
      </c>
      <c r="J3317">
        <v>0.125636640004814</v>
      </c>
      <c r="K3317">
        <v>2.5196187573585299E-2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-17.483635704662401</v>
      </c>
      <c r="I3318">
        <v>-0.13621061109006399</v>
      </c>
      <c r="J3318">
        <v>0.12774347327649599</v>
      </c>
      <c r="K3318">
        <v>2.4957862123190101E-2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-17.484034636706099</v>
      </c>
      <c r="I3319">
        <v>-0.13720608316361901</v>
      </c>
      <c r="J3319">
        <v>0.12783600948751001</v>
      </c>
      <c r="K3319">
        <v>2.56522562451699E-2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-17.4843188763694</v>
      </c>
      <c r="I3320">
        <v>-0.13819768093526399</v>
      </c>
      <c r="J3320">
        <v>0.126057453453541</v>
      </c>
      <c r="K3320">
        <v>2.5147758798983701E-2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-17.484580903988199</v>
      </c>
      <c r="I3321">
        <v>-0.139373689889908</v>
      </c>
      <c r="J3321">
        <v>0.12611755169928099</v>
      </c>
      <c r="K3321">
        <v>2.5999453306159801E-2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-17.484810661278299</v>
      </c>
      <c r="I3322">
        <v>-0.14009201899170901</v>
      </c>
      <c r="J3322">
        <v>0.12560545932501599</v>
      </c>
      <c r="K3322">
        <v>2.5936961560472E-2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-17.485414996525702</v>
      </c>
      <c r="I3323">
        <v>-0.14161452651023901</v>
      </c>
      <c r="J3323">
        <v>0.12609856668859701</v>
      </c>
      <c r="K3323">
        <v>2.5930442302352499E-2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-17.485776675664699</v>
      </c>
      <c r="I3324">
        <v>-0.14303051866590999</v>
      </c>
      <c r="J3324">
        <v>0.12605456169694701</v>
      </c>
      <c r="K3324">
        <v>2.5718845810247099E-2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-17.4861116258446</v>
      </c>
      <c r="I3325">
        <v>-0.14416201971471301</v>
      </c>
      <c r="J3325">
        <v>0.12992964126169701</v>
      </c>
      <c r="K3325">
        <v>2.5698170448782601E-2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-17.486515493898199</v>
      </c>
      <c r="I3326">
        <v>-0.14496074058115499</v>
      </c>
      <c r="J3326">
        <v>0.12818163726478801</v>
      </c>
      <c r="K3326">
        <v>2.62697231213402E-2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-17.486910234990201</v>
      </c>
      <c r="I3327">
        <v>-0.14574704691767701</v>
      </c>
      <c r="J3327">
        <v>0.12830170802772001</v>
      </c>
      <c r="K3327">
        <v>2.5606807702851501E-2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-17.4870438332199</v>
      </c>
      <c r="I3328">
        <v>-0.146069396287203</v>
      </c>
      <c r="J3328">
        <v>0.12785134837031401</v>
      </c>
      <c r="K3328">
        <v>2.5682989890590101E-2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-17.487226558717701</v>
      </c>
      <c r="I3329">
        <v>-0.14674436300992999</v>
      </c>
      <c r="J3329">
        <v>0.12748246081173401</v>
      </c>
      <c r="K3329">
        <v>2.6267022285833601E-2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-17.487365046391101</v>
      </c>
      <c r="I3330">
        <v>-0.14749135822057699</v>
      </c>
      <c r="J3330">
        <v>0.128166046924889</v>
      </c>
      <c r="K3330">
        <v>2.5755726184751401E-2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-17.487763512773601</v>
      </c>
      <c r="I3331">
        <v>-0.14826344326138499</v>
      </c>
      <c r="J3331">
        <v>0.12901785783469699</v>
      </c>
      <c r="K3331">
        <v>2.64281410936427E-2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-17.487896039982299</v>
      </c>
      <c r="I3332">
        <v>-0.14869736507535</v>
      </c>
      <c r="J3332">
        <v>0.129379453137517</v>
      </c>
      <c r="K3332">
        <v>2.61978250175086E-2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-17.488089475690199</v>
      </c>
      <c r="I3333">
        <v>-0.14954403042793299</v>
      </c>
      <c r="J3333">
        <v>0.117845493368804</v>
      </c>
      <c r="K3333">
        <v>2.58225951466051E-2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-17.4884602817909</v>
      </c>
      <c r="I3334">
        <v>-0.15050024725496799</v>
      </c>
      <c r="J3334">
        <v>0.11773472651839299</v>
      </c>
      <c r="K3334">
        <v>2.6640575776077799E-2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-17.488797746541898</v>
      </c>
      <c r="I3335">
        <v>-0.151800317689776</v>
      </c>
      <c r="J3335">
        <v>0.12559980154037501</v>
      </c>
      <c r="K3335">
        <v>2.67486091963429E-2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-17.489098284351002</v>
      </c>
      <c r="I3336">
        <v>-0.15252701938152299</v>
      </c>
      <c r="J3336">
        <v>0.12532194145023801</v>
      </c>
      <c r="K3336">
        <v>2.65648592496334E-2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-17.489464526970799</v>
      </c>
      <c r="I3337">
        <v>-0.15415836125612301</v>
      </c>
      <c r="J3337">
        <v>0.1258316449821</v>
      </c>
      <c r="K3337">
        <v>2.6541762449438799E-2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-17.4899376388612</v>
      </c>
      <c r="I3338">
        <v>-0.15543353743851199</v>
      </c>
      <c r="J3338">
        <v>0.124847567640245</v>
      </c>
      <c r="K3338">
        <v>2.7162488954668801E-2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-17.490389702860401</v>
      </c>
      <c r="I3339">
        <v>-0.15662327408790599</v>
      </c>
      <c r="J3339">
        <v>0.11503231711685701</v>
      </c>
      <c r="K3339">
        <v>2.7112476931666799E-2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-17.490862442221701</v>
      </c>
      <c r="I3340">
        <v>-0.157883651554585</v>
      </c>
      <c r="J3340">
        <v>0.118435914628208</v>
      </c>
      <c r="K3340">
        <v>2.7576089316218199E-2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-17.4910436776034</v>
      </c>
      <c r="I3341">
        <v>-0.15895769931376</v>
      </c>
      <c r="J3341">
        <v>0.126497880555689</v>
      </c>
      <c r="K3341">
        <v>2.7373247256444602E-2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-17.4912392553533</v>
      </c>
      <c r="I3342">
        <v>-0.15944018959999101</v>
      </c>
      <c r="J3342">
        <v>0.12956779450178099</v>
      </c>
      <c r="K3342">
        <v>2.7834158805489399E-2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-17.491670271461299</v>
      </c>
      <c r="I3343">
        <v>-0.16029188409447701</v>
      </c>
      <c r="J3343">
        <v>0.12330399826169</v>
      </c>
      <c r="K3343">
        <v>2.7150102364241899E-2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-17.491975419317399</v>
      </c>
      <c r="I3344">
        <v>-0.16147683374583699</v>
      </c>
      <c r="J3344">
        <v>0.12358588166534901</v>
      </c>
      <c r="K3344">
        <v>2.7629826629574201E-2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-17.492436098050799</v>
      </c>
      <c r="I3345">
        <v>-0.16285033896565401</v>
      </c>
      <c r="J3345">
        <v>0.124237784184515</v>
      </c>
      <c r="K3345">
        <v>2.7588010245350899E-2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-17.492588881526402</v>
      </c>
      <c r="I3346">
        <v>-0.163354612886906</v>
      </c>
      <c r="J3346">
        <v>0.123695768415928</v>
      </c>
      <c r="K3346">
        <v>2.74963681026433E-2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-17.492842666940099</v>
      </c>
      <c r="I3347">
        <v>-0.164178861305118</v>
      </c>
      <c r="J3347">
        <v>0.124377468600869</v>
      </c>
      <c r="K3347">
        <v>2.7940981506389399E-2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-17.493148373589701</v>
      </c>
      <c r="I3348">
        <v>-0.16465170308947599</v>
      </c>
      <c r="J3348">
        <v>0.123709221370518</v>
      </c>
      <c r="K3348">
        <v>2.7750339772525098E-2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-17.493391588491601</v>
      </c>
      <c r="I3349">
        <v>-0.165020106360316</v>
      </c>
      <c r="J3349">
        <v>0.12586181983351699</v>
      </c>
      <c r="K3349">
        <v>2.76874754978019E-2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-17.493588470093201</v>
      </c>
      <c r="I3350">
        <v>-0.16530479304492501</v>
      </c>
      <c r="J3350">
        <v>0.126508064568043</v>
      </c>
      <c r="K3350">
        <v>2.69422311624904E-2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-17.493828844461198</v>
      </c>
      <c r="I3351">
        <v>-0.16569183208048299</v>
      </c>
      <c r="J3351">
        <v>0.12352502904832401</v>
      </c>
      <c r="K3351">
        <v>2.8246455315414899E-2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-17.493891662171801</v>
      </c>
      <c r="I3352">
        <v>-0.16611106693744701</v>
      </c>
      <c r="J3352">
        <v>0.119999977760017</v>
      </c>
      <c r="K3352">
        <v>2.7555507087012501E-2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-17.4942796977409</v>
      </c>
      <c r="I3353">
        <v>-0.166552383452654</v>
      </c>
      <c r="J3353">
        <v>0.12205149047076699</v>
      </c>
      <c r="K3353">
        <v>2.81658027792514E-2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-17.494456742170801</v>
      </c>
      <c r="I3354">
        <v>-0.167242055758834</v>
      </c>
      <c r="J3354">
        <v>0.124199185520411</v>
      </c>
      <c r="K3354">
        <v>2.76847746622952E-2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-17.494681190921899</v>
      </c>
      <c r="I3355">
        <v>-0.16764824278652701</v>
      </c>
      <c r="J3355">
        <v>0.12408414389938099</v>
      </c>
      <c r="K3355">
        <v>2.8242730025060898E-2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-17.494786150981099</v>
      </c>
      <c r="I3356">
        <v>-0.16779660247266301</v>
      </c>
      <c r="J3356">
        <v>0.12418183498084499</v>
      </c>
      <c r="K3356">
        <v>2.7965568422725601E-2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-17.495070344078201</v>
      </c>
      <c r="I3357">
        <v>-0.16853622160852</v>
      </c>
      <c r="J3357">
        <v>0.12228383682668199</v>
      </c>
      <c r="K3357">
        <v>2.8007012277913499E-2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-17.495418612171498</v>
      </c>
      <c r="I3358">
        <v>-0.16928944736719101</v>
      </c>
      <c r="J3358">
        <v>0.124107906594872</v>
      </c>
      <c r="K3358">
        <v>2.7174782412836902E-2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-17.496020246583299</v>
      </c>
      <c r="I3359">
        <v>-0.170466443523765</v>
      </c>
      <c r="J3359">
        <v>0.121970269829035</v>
      </c>
      <c r="K3359">
        <v>2.6404019838600801E-2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-17.496281948239201</v>
      </c>
      <c r="I3360">
        <v>-0.171190686523914</v>
      </c>
      <c r="J3360">
        <v>0.121469493024051</v>
      </c>
      <c r="K3360">
        <v>2.73382295271173E-2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-17.4968121502061</v>
      </c>
      <c r="I3361">
        <v>-0.17261207103729201</v>
      </c>
      <c r="J3361">
        <v>0.123695894144475</v>
      </c>
      <c r="K3361">
        <v>2.6139989884763199E-2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-17.497389383965299</v>
      </c>
      <c r="I3362">
        <v>-0.17386990599334201</v>
      </c>
      <c r="J3362">
        <v>0.123553946614265</v>
      </c>
      <c r="K3362">
        <v>2.6620645472684099E-2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-17.4977296892502</v>
      </c>
      <c r="I3363">
        <v>-0.174935162067413</v>
      </c>
      <c r="J3363">
        <v>0.123923965729773</v>
      </c>
      <c r="K3363">
        <v>2.5969278454292598E-2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-17.497992322228701</v>
      </c>
      <c r="I3364">
        <v>-0.17550502903759499</v>
      </c>
      <c r="J3364">
        <v>0.12285338714718801</v>
      </c>
      <c r="K3364">
        <v>2.6129838468548699E-2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-17.498277912309799</v>
      </c>
      <c r="I3365">
        <v>-0.17636184580624101</v>
      </c>
      <c r="J3365">
        <v>0.123179526999593</v>
      </c>
      <c r="K3365">
        <v>2.6974827453087599E-2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-17.498543199557801</v>
      </c>
      <c r="I3366">
        <v>-0.17691976390778999</v>
      </c>
      <c r="J3366">
        <v>0.122453696094453</v>
      </c>
      <c r="K3366">
        <v>2.56653878936676E-2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-17.4988614790628</v>
      </c>
      <c r="I3367">
        <v>-0.17737646587193001</v>
      </c>
      <c r="J3367">
        <v>0.12191784102469699</v>
      </c>
      <c r="K3367">
        <v>2.5960710286478499E-2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-17.4991576862217</v>
      </c>
      <c r="I3368">
        <v>-0.17773019149899499</v>
      </c>
      <c r="J3368">
        <v>0.12283477932214699</v>
      </c>
      <c r="K3368">
        <v>2.5668554390468501E-2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-17.499367932302899</v>
      </c>
      <c r="I3369">
        <v>-0.17737022601068</v>
      </c>
      <c r="J3369">
        <v>0.120545639656484</v>
      </c>
      <c r="K3369">
        <v>2.5524571918287602E-2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-17.499451145978899</v>
      </c>
      <c r="I3370">
        <v>-0.17729598097503199</v>
      </c>
      <c r="J3370">
        <v>0.120220254175365</v>
      </c>
      <c r="K3370">
        <v>2.45773237135322E-2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-17.499807563145101</v>
      </c>
      <c r="I3371">
        <v>-0.17775965854525599</v>
      </c>
      <c r="J3371">
        <v>0.122379390522838</v>
      </c>
      <c r="K3371">
        <v>2.4433061844574801E-2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-17.499964258175801</v>
      </c>
      <c r="I3372">
        <v>-0.17829413525760199</v>
      </c>
      <c r="J3372">
        <v>0.123243648558855</v>
      </c>
      <c r="K3372">
        <v>2.4738721918117899E-2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-17.500255715589301</v>
      </c>
      <c r="I3373">
        <v>-0.17887299880385399</v>
      </c>
      <c r="J3373">
        <v>0.12874251231551201</v>
      </c>
      <c r="K3373">
        <v>2.4531223245401801E-2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-17.500376601265302</v>
      </c>
      <c r="I3374">
        <v>-0.17920495010912399</v>
      </c>
      <c r="J3374">
        <v>0.12633066158741699</v>
      </c>
      <c r="K3374">
        <v>2.4465844399689698E-2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-17.500696138055801</v>
      </c>
      <c r="I3375">
        <v>-0.18005951307713999</v>
      </c>
      <c r="J3375">
        <v>0.115900221280754</v>
      </c>
      <c r="K3375">
        <v>2.3898482678780301E-2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-17.500925243419999</v>
      </c>
      <c r="I3376">
        <v>-0.18107927404344101</v>
      </c>
      <c r="J3376">
        <v>0.118006677366793</v>
      </c>
      <c r="K3376">
        <v>2.3752730693681199E-2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-17.501274210005299</v>
      </c>
      <c r="I3377">
        <v>-0.18242587335407701</v>
      </c>
      <c r="J3377">
        <v>0.117320576682687</v>
      </c>
      <c r="K3377">
        <v>2.3584254437423E-2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-17.5014331867763</v>
      </c>
      <c r="I3378">
        <v>-0.18310287036001699</v>
      </c>
      <c r="J3378">
        <v>0.11605184990912699</v>
      </c>
      <c r="K3378">
        <v>2.40194614830254E-2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-17.5018523750871</v>
      </c>
      <c r="I3379">
        <v>-0.184611361473799</v>
      </c>
      <c r="J3379">
        <v>0.123240756802261</v>
      </c>
      <c r="K3379">
        <v>2.3382623097014402E-2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-17.502147138695999</v>
      </c>
      <c r="I3380">
        <v>-0.186130981892347</v>
      </c>
      <c r="J3380">
        <v>0.12659016530960801</v>
      </c>
      <c r="K3380">
        <v>2.4146773280872301E-2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-17.5025232533356</v>
      </c>
      <c r="I3381">
        <v>-0.18767552450299299</v>
      </c>
      <c r="J3381">
        <v>0.12975978199392599</v>
      </c>
      <c r="K3381">
        <v>2.3759622480836101E-2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-17.503044794002101</v>
      </c>
      <c r="I3382">
        <v>-0.189200853928924</v>
      </c>
      <c r="J3382">
        <v>0.12819521594792599</v>
      </c>
      <c r="K3382">
        <v>2.3746677096856E-2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-17.503517999024801</v>
      </c>
      <c r="I3383">
        <v>-0.19103561528027099</v>
      </c>
      <c r="J3383">
        <v>0.12643363326787899</v>
      </c>
      <c r="K3383">
        <v>2.3312960167395199E-2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-17.503738070559599</v>
      </c>
      <c r="I3384">
        <v>-0.19183094613254101</v>
      </c>
      <c r="J3384">
        <v>0.12707522604614499</v>
      </c>
      <c r="K3384">
        <v>2.3044646129650601E-2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-17.504105197935999</v>
      </c>
      <c r="I3385">
        <v>-0.193145982921124</v>
      </c>
      <c r="J3385">
        <v>0.12837463058531301</v>
      </c>
      <c r="K3385">
        <v>2.4204887810394201E-2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-17.5045041765459</v>
      </c>
      <c r="I3386">
        <v>-0.194283463060856</v>
      </c>
      <c r="J3386">
        <v>0.127915469929576</v>
      </c>
      <c r="K3386">
        <v>2.3029931232752401E-2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-17.504757077202999</v>
      </c>
      <c r="I3387">
        <v>-0.19503866322338601</v>
      </c>
      <c r="J3387">
        <v>0.13160811737179801</v>
      </c>
      <c r="K3387">
        <v>2.3027509794022401E-2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-17.504758148223999</v>
      </c>
      <c r="I3388">
        <v>-0.19537618383765201</v>
      </c>
      <c r="J3388">
        <v>0.13095885515212999</v>
      </c>
      <c r="K3388">
        <v>2.2825599056837301E-2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-17.505181341221999</v>
      </c>
      <c r="I3389">
        <v>-0.19597057253122299</v>
      </c>
      <c r="J3389">
        <v>0.129812085069716</v>
      </c>
      <c r="K3389">
        <v>2.25056897476902E-2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-17.505383671061001</v>
      </c>
      <c r="I3390">
        <v>-0.19637808203697199</v>
      </c>
      <c r="J3390">
        <v>0.12776572722941601</v>
      </c>
      <c r="K3390">
        <v>2.2887532008971999E-2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-17.505559830734299</v>
      </c>
      <c r="I3391">
        <v>-0.196986785158515</v>
      </c>
      <c r="J3391">
        <v>0.12886547483503799</v>
      </c>
      <c r="K3391">
        <v>2.2662990132886501E-2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-17.505648446081501</v>
      </c>
      <c r="I3392">
        <v>-0.19731371663510799</v>
      </c>
      <c r="J3392">
        <v>0.12974456883966901</v>
      </c>
      <c r="K3392">
        <v>2.27135609494417E-2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-17.5058012295572</v>
      </c>
      <c r="I3393">
        <v>-0.19799674861133101</v>
      </c>
      <c r="J3393">
        <v>0.12999200262129301</v>
      </c>
      <c r="K3393">
        <v>2.2252649400396899E-2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-17.5060623724195</v>
      </c>
      <c r="I3394">
        <v>-0.198865560814738</v>
      </c>
      <c r="J3394">
        <v>0.13122980017215</v>
      </c>
      <c r="K3394">
        <v>2.2320542817097999E-2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-17.506437648868701</v>
      </c>
      <c r="I3395">
        <v>-0.20024904981255501</v>
      </c>
      <c r="J3395">
        <v>0.124690909869969</v>
      </c>
      <c r="K3395">
        <v>2.2574421354720899E-2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-17.506792948447799</v>
      </c>
      <c r="I3396">
        <v>-0.20210930146277001</v>
      </c>
      <c r="J3396">
        <v>0.116142625920475</v>
      </c>
      <c r="K3396">
        <v>2.2810325366386001E-2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-17.507391602627202</v>
      </c>
      <c r="I3397">
        <v>-0.204301122575998</v>
      </c>
      <c r="J3397">
        <v>0.120481015183032</v>
      </c>
      <c r="K3397">
        <v>2.21393074413774E-2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-17.507619823235</v>
      </c>
      <c r="I3398">
        <v>-0.205241264775395</v>
      </c>
      <c r="J3398">
        <v>0.121658463031054</v>
      </c>
      <c r="K3398">
        <v>2.2278353903839299E-2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-17.5078706284162</v>
      </c>
      <c r="I3399">
        <v>-0.20714845508336999</v>
      </c>
      <c r="J3399">
        <v>0.119148795492947</v>
      </c>
      <c r="K3399">
        <v>2.1847058413108501E-2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-17.508407163377001</v>
      </c>
      <c r="I3400">
        <v>-0.20882396027445799</v>
      </c>
      <c r="J3400">
        <v>0.12633506208658199</v>
      </c>
      <c r="K3400">
        <v>2.2061448872979401E-2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-17.508798458575299</v>
      </c>
      <c r="I3401">
        <v>-0.21026855334639499</v>
      </c>
      <c r="J3401">
        <v>0.13276507146656499</v>
      </c>
      <c r="K3401">
        <v>2.2070668966605499E-2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-17.508976294629299</v>
      </c>
      <c r="I3402">
        <v>-0.21087907254695901</v>
      </c>
      <c r="J3402">
        <v>0.129683213308454</v>
      </c>
      <c r="K3402">
        <v>2.1759886618825702E-2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-17.509367869224398</v>
      </c>
      <c r="I3403">
        <v>-0.21187205798924</v>
      </c>
      <c r="J3403">
        <v>0.12832622509449701</v>
      </c>
      <c r="K3403">
        <v>2.18573029615819E-2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-17.509575181639399</v>
      </c>
      <c r="I3404">
        <v>-0.21265776827931401</v>
      </c>
      <c r="J3404">
        <v>0.129353553056717</v>
      </c>
      <c r="K3404">
        <v>2.1253992188756701E-2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-17.509824682969001</v>
      </c>
      <c r="I3405">
        <v>-0.21329488605260799</v>
      </c>
      <c r="J3405">
        <v>0.12843850068748</v>
      </c>
      <c r="K3405">
        <v>2.1415669790118899E-2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-17.509968013520002</v>
      </c>
      <c r="I3406">
        <v>-0.21374981850385699</v>
      </c>
      <c r="J3406">
        <v>0.12908876873552799</v>
      </c>
      <c r="K3406">
        <v>2.15405601492357E-2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-17.510379099323998</v>
      </c>
      <c r="I3407">
        <v>-0.21511612460017199</v>
      </c>
      <c r="J3407">
        <v>0.12773567810654601</v>
      </c>
      <c r="K3407">
        <v>2.1535717271775601E-2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-17.510658402977398</v>
      </c>
      <c r="I3408">
        <v>-0.21623273380100699</v>
      </c>
      <c r="J3408">
        <v>0.13016513083130099</v>
      </c>
      <c r="K3408">
        <v>2.1210406291615299E-2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-17.510847694299699</v>
      </c>
      <c r="I3409">
        <v>-0.21711059845983999</v>
      </c>
      <c r="J3409">
        <v>0.13158661779016301</v>
      </c>
      <c r="K3409">
        <v>2.1267030704995599E-2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-17.511171375475801</v>
      </c>
      <c r="I3410">
        <v>-0.21795722655951999</v>
      </c>
      <c r="J3410">
        <v>0.132073564454913</v>
      </c>
      <c r="K3410">
        <v>2.18139033289582E-2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-17.511353309349399</v>
      </c>
      <c r="I3411">
        <v>-0.21912936121225399</v>
      </c>
      <c r="J3411">
        <v>0.12999137397855501</v>
      </c>
      <c r="K3411">
        <v>2.07740816589067E-2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-17.5115460931315</v>
      </c>
      <c r="I3412">
        <v>-0.21975861862301799</v>
      </c>
      <c r="J3412">
        <v>0.13049290515482401</v>
      </c>
      <c r="K3412">
        <v>2.1406449696492899E-2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-17.511818458431399</v>
      </c>
      <c r="I3413">
        <v>-0.22162384353578099</v>
      </c>
      <c r="J3413">
        <v>0.13111802749335799</v>
      </c>
      <c r="K3413">
        <v>2.1522026829724799E-2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-17.512487706865301</v>
      </c>
      <c r="I3414">
        <v>-0.22492023184895499</v>
      </c>
      <c r="J3414">
        <v>0.13301464263349799</v>
      </c>
      <c r="K3414">
        <v>2.1357462128338198E-2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-17.513297771279198</v>
      </c>
      <c r="I3415">
        <v>-0.22864247672259799</v>
      </c>
      <c r="J3415">
        <v>0.133778569288552</v>
      </c>
      <c r="K3415">
        <v>2.1516904555487999E-2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-17.513683525107901</v>
      </c>
      <c r="I3416">
        <v>-0.23007445968687501</v>
      </c>
      <c r="J3416">
        <v>0.13442204799503099</v>
      </c>
      <c r="K3416">
        <v>2.1234155017621801E-2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-17.514261829888099</v>
      </c>
      <c r="I3417">
        <v>-0.232007531449199</v>
      </c>
      <c r="J3417">
        <v>0.13201409485191101</v>
      </c>
      <c r="K3417">
        <v>2.12423506564005E-2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-17.514561203543899</v>
      </c>
      <c r="I3418">
        <v>-0.233113057911396</v>
      </c>
      <c r="J3418">
        <v>0.127279660664499</v>
      </c>
      <c r="K3418">
        <v>2.04585495659255E-2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-17.5147619501344</v>
      </c>
      <c r="I3419">
        <v>-0.23364054970443199</v>
      </c>
      <c r="J3419">
        <v>0.12716612778604</v>
      </c>
      <c r="K3419">
        <v>2.1069683448494098E-2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-17.514890193258999</v>
      </c>
      <c r="I3420">
        <v>-0.233807982876897</v>
      </c>
      <c r="J3420">
        <v>0.127325300127268</v>
      </c>
      <c r="K3420">
        <v>2.0811241430187501E-2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-17.514990915800301</v>
      </c>
      <c r="I3421">
        <v>-0.23378972895443401</v>
      </c>
      <c r="J3421">
        <v>0.12621536850929299</v>
      </c>
      <c r="K3421">
        <v>2.08214859786609E-2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-17.515153571295698</v>
      </c>
      <c r="I3422">
        <v>-0.23375055752694601</v>
      </c>
      <c r="J3422">
        <v>0.12728456407785399</v>
      </c>
      <c r="K3422">
        <v>2.0426791465657901E-2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-17.5151944563586</v>
      </c>
      <c r="I3423">
        <v>-0.23377444595098501</v>
      </c>
      <c r="J3423">
        <v>0.12442474253475699</v>
      </c>
      <c r="K3423">
        <v>2.0640902528752302E-2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-17.5153072395278</v>
      </c>
      <c r="I3424">
        <v>-0.23404144681990099</v>
      </c>
      <c r="J3424">
        <v>0.12721264734864199</v>
      </c>
      <c r="K3424">
        <v>1.9693095530443801E-2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-17.515554086587901</v>
      </c>
      <c r="I3425">
        <v>-0.23458117619156801</v>
      </c>
      <c r="J3425">
        <v>0.12647009454667599</v>
      </c>
      <c r="K3425">
        <v>2.02551487125988E-2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-17.515639675136601</v>
      </c>
      <c r="I3426">
        <v>-0.23495708592236</v>
      </c>
      <c r="J3426">
        <v>0.125858299434185</v>
      </c>
      <c r="K3426">
        <v>2.0378548955574002E-2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-17.515771177890301</v>
      </c>
      <c r="I3427">
        <v>-0.23602443747222401</v>
      </c>
      <c r="J3427">
        <v>0.12478156015276901</v>
      </c>
      <c r="K3427">
        <v>2.0020734817075302E-2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-17.516134393711699</v>
      </c>
      <c r="I3428">
        <v>-0.237374203279614</v>
      </c>
      <c r="J3428">
        <v>0.116305318661034</v>
      </c>
      <c r="K3428">
        <v>2.0405650442899201E-2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-17.516493465147398</v>
      </c>
      <c r="I3429">
        <v>-0.23934066295623799</v>
      </c>
      <c r="J3429">
        <v>0.11450966354459501</v>
      </c>
      <c r="K3429">
        <v>2.0000152587869701E-2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-17.516769136642601</v>
      </c>
      <c r="I3430">
        <v>-0.24055328220128999</v>
      </c>
      <c r="J3430">
        <v>0.118509717285633</v>
      </c>
      <c r="K3430">
        <v>2.0615943083380699E-2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-17.517377476577199</v>
      </c>
      <c r="I3431">
        <v>-0.24301461875438701</v>
      </c>
      <c r="J3431">
        <v>0.114097399637103</v>
      </c>
      <c r="K3431">
        <v>1.9653234923656299E-2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-17.5177935449572</v>
      </c>
      <c r="I3432">
        <v>-0.24530807510018299</v>
      </c>
      <c r="J3432">
        <v>0.11308113578707001</v>
      </c>
      <c r="K3432">
        <v>2.01089310662056E-2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-17.5183203475965</v>
      </c>
      <c r="I3433">
        <v>-0.246992027387023</v>
      </c>
      <c r="J3433">
        <v>0.113172037526965</v>
      </c>
      <c r="K3433">
        <v>1.99223871517306E-2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-17.518440395082099</v>
      </c>
      <c r="I3434">
        <v>-0.24767869152128699</v>
      </c>
      <c r="J3434">
        <v>0.113043417222798</v>
      </c>
      <c r="K3434">
        <v>1.9907485990314701E-2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-17.518819629652501</v>
      </c>
      <c r="I3435">
        <v>-0.248882491141558</v>
      </c>
      <c r="J3435">
        <v>0.11372411157935899</v>
      </c>
      <c r="K3435">
        <v>1.9515212916041799E-2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-17.519083473350399</v>
      </c>
      <c r="I3436">
        <v>-0.24980465881526501</v>
      </c>
      <c r="J3436">
        <v>0.11450450867414499</v>
      </c>
      <c r="K3436">
        <v>1.9399915179586499E-2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-17.519359470808499</v>
      </c>
      <c r="I3437">
        <v>-0.25036452338099502</v>
      </c>
      <c r="J3437">
        <v>0.115285408683121</v>
      </c>
      <c r="K3437">
        <v>1.9948557316467198E-2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-17.519492091149399</v>
      </c>
      <c r="I3438">
        <v>-0.25090146809816399</v>
      </c>
      <c r="J3438">
        <v>0.115953278727829</v>
      </c>
      <c r="K3438">
        <v>1.89397486886125E-2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-17.519819497616101</v>
      </c>
      <c r="I3439">
        <v>-0.25171585381030998</v>
      </c>
      <c r="J3439">
        <v>0.116820805706084</v>
      </c>
      <c r="K3439">
        <v>1.9461196205909199E-2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-17.519952490486101</v>
      </c>
      <c r="I3440">
        <v>-0.25227823294699198</v>
      </c>
      <c r="J3440">
        <v>0.118827056139708</v>
      </c>
      <c r="K3440">
        <v>1.9660219843069999E-2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-17.5202357988267</v>
      </c>
      <c r="I3441">
        <v>-0.25349310599267499</v>
      </c>
      <c r="J3441">
        <v>0.119310608133674</v>
      </c>
      <c r="K3441">
        <v>1.9569695287468599E-2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-17.520594637431799</v>
      </c>
      <c r="I3442">
        <v>-0.25501124560832999</v>
      </c>
      <c r="J3442">
        <v>0.13090743217617301</v>
      </c>
      <c r="K3442">
        <v>1.9259192336465301E-2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-17.521039949342001</v>
      </c>
      <c r="I3443">
        <v>-0.25653608143329598</v>
      </c>
      <c r="J3443">
        <v>0.127945896238089</v>
      </c>
      <c r="K3443">
        <v>1.99230390775425E-2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-17.5212200671365</v>
      </c>
      <c r="I3444">
        <v>-0.25732288137078302</v>
      </c>
      <c r="J3444">
        <v>0.129867657087743</v>
      </c>
      <c r="K3444">
        <v>1.9530393474234201E-2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-17.521540442117299</v>
      </c>
      <c r="I3445">
        <v>-0.25899193249642799</v>
      </c>
      <c r="J3445">
        <v>0.13106421567499599</v>
      </c>
      <c r="K3445">
        <v>1.91009606286805E-2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-17.521839443244101</v>
      </c>
      <c r="I3446">
        <v>-0.26048684492707302</v>
      </c>
      <c r="J3446">
        <v>0.12966636568307899</v>
      </c>
      <c r="K3446">
        <v>1.9527040712915601E-2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-17.522363451915599</v>
      </c>
      <c r="I3447">
        <v>-0.26241783984005501</v>
      </c>
      <c r="J3447">
        <v>0.12876828666776399</v>
      </c>
      <c r="K3447">
        <v>1.9026454821601101E-2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-17.522607272177201</v>
      </c>
      <c r="I3448">
        <v>-0.26339473202824598</v>
      </c>
      <c r="J3448">
        <v>0.12515107635408601</v>
      </c>
      <c r="K3448">
        <v>1.94080176861063E-2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-17.5229910236623</v>
      </c>
      <c r="I3449">
        <v>-0.26511546224355698</v>
      </c>
      <c r="J3449">
        <v>0.117202769033611</v>
      </c>
      <c r="K3449">
        <v>1.9701943095034501E-2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-17.523246252625999</v>
      </c>
      <c r="I3450">
        <v>-0.26639806106686598</v>
      </c>
      <c r="J3450">
        <v>0.120224277488887</v>
      </c>
      <c r="K3450">
        <v>1.91517177097533E-2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-17.523677967226</v>
      </c>
      <c r="I3451">
        <v>-0.267377654090524</v>
      </c>
      <c r="J3451">
        <v>0.122403278946877</v>
      </c>
      <c r="K3451">
        <v>1.9133556919277699E-2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-17.523808957752301</v>
      </c>
      <c r="I3452">
        <v>-0.26827406138181698</v>
      </c>
      <c r="J3452">
        <v>0.12392748612910499</v>
      </c>
      <c r="K3452">
        <v>1.9357446869551199E-2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-17.524106142800001</v>
      </c>
      <c r="I3453">
        <v>-0.26905419304966899</v>
      </c>
      <c r="J3453">
        <v>0.12518590316176401</v>
      </c>
      <c r="K3453">
        <v>1.9370205989013602E-2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-17.524231685088999</v>
      </c>
      <c r="I3454">
        <v>-0.26944152079522599</v>
      </c>
      <c r="J3454">
        <v>0.12402329128235599</v>
      </c>
      <c r="K3454">
        <v>1.9008480295643199E-2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-17.5245867984036</v>
      </c>
      <c r="I3455">
        <v>-0.27016766369342798</v>
      </c>
      <c r="J3455">
        <v>0.124510237947106</v>
      </c>
      <c r="K3455">
        <v>1.9784737673151399E-2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-17.524801049172101</v>
      </c>
      <c r="I3456">
        <v>-0.27077256701886698</v>
      </c>
      <c r="J3456">
        <v>0.12586458586156399</v>
      </c>
      <c r="K3456">
        <v>1.9040610924946199E-2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-17.5249865220716</v>
      </c>
      <c r="I3457">
        <v>-0.271890955045819</v>
      </c>
      <c r="J3457">
        <v>0.13124287594109799</v>
      </c>
      <c r="K3457">
        <v>1.9783899482821801E-2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-17.525317281299699</v>
      </c>
      <c r="I3458">
        <v>-0.27277290821075401</v>
      </c>
      <c r="J3458">
        <v>0.13107452541589701</v>
      </c>
      <c r="K3458">
        <v>1.9702129359552199E-2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-17.525676119904698</v>
      </c>
      <c r="I3459">
        <v>-0.27472354471683502</v>
      </c>
      <c r="J3459">
        <v>0.131282228976488</v>
      </c>
      <c r="K3459">
        <v>1.9185152190680201E-2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-17.5260642486062</v>
      </c>
      <c r="I3460">
        <v>-0.27663158252835301</v>
      </c>
      <c r="J3460">
        <v>0.12829592451453201</v>
      </c>
      <c r="K3460">
        <v>1.89823101309066E-2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-17.526406090573399</v>
      </c>
      <c r="I3461">
        <v>-0.27821205556392697</v>
      </c>
      <c r="J3461">
        <v>0.12648983392864499</v>
      </c>
      <c r="K3461">
        <v>1.8309429560720999E-2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-17.526547418780801</v>
      </c>
      <c r="I3462">
        <v>-0.278916396200657</v>
      </c>
      <c r="J3462">
        <v>0.13485845178365699</v>
      </c>
      <c r="K3462">
        <v>1.9086059467264601E-2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-17.526964045954401</v>
      </c>
      <c r="I3463">
        <v>-0.28055442497134198</v>
      </c>
      <c r="J3463">
        <v>0.13710245490074199</v>
      </c>
      <c r="K3463">
        <v>1.8478837139567699E-2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-17.527352267788</v>
      </c>
      <c r="I3464">
        <v>-0.28177091851830499</v>
      </c>
      <c r="J3464">
        <v>0.13675846159458199</v>
      </c>
      <c r="K3464">
        <v>1.88899229301281E-2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-17.527653783485899</v>
      </c>
      <c r="I3465">
        <v>-0.28287960216403002</v>
      </c>
      <c r="J3465">
        <v>0.13433856423944199</v>
      </c>
      <c r="K3465">
        <v>1.8323492531807199E-2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-17.527881910961401</v>
      </c>
      <c r="I3466">
        <v>-0.28346925973892201</v>
      </c>
      <c r="J3466">
        <v>0.13338981661945601</v>
      </c>
      <c r="K3466">
        <v>1.7986167490255299E-2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-17.528104636765701</v>
      </c>
      <c r="I3467">
        <v>-0.284508727490902</v>
      </c>
      <c r="J3467">
        <v>0.13496242929249999</v>
      </c>
      <c r="K3467">
        <v>1.83565544836987E-2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-17.528512276675901</v>
      </c>
      <c r="I3468">
        <v>-0.28600799851119502</v>
      </c>
      <c r="J3468">
        <v>0.13489114120602599</v>
      </c>
      <c r="K3468">
        <v>1.7724186446112501E-2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-17.5289082284873</v>
      </c>
      <c r="I3469">
        <v>-0.28778937645256503</v>
      </c>
      <c r="J3469">
        <v>0.13005914166569699</v>
      </c>
      <c r="K3469">
        <v>1.7992221087080498E-2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-17.5292685106424</v>
      </c>
      <c r="I3470">
        <v>-0.28958746232092403</v>
      </c>
      <c r="J3470">
        <v>0.13355376664549101</v>
      </c>
      <c r="K3470">
        <v>1.8214900317988999E-2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-17.529656359947101</v>
      </c>
      <c r="I3471">
        <v>-0.29132690280675899</v>
      </c>
      <c r="J3471">
        <v>0.132800778374076</v>
      </c>
      <c r="K3471">
        <v>1.72153117837603E-2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-17.529831029504201</v>
      </c>
      <c r="I3472">
        <v>-0.292159244418144</v>
      </c>
      <c r="J3472">
        <v>0.13291581999510499</v>
      </c>
      <c r="K3472">
        <v>1.69100242392526E-2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-17.530346237177</v>
      </c>
      <c r="I3473">
        <v>-0.29351926408708101</v>
      </c>
      <c r="J3473">
        <v>0.13047027401626099</v>
      </c>
      <c r="K3473">
        <v>1.7406232914401201E-2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-17.530637135797001</v>
      </c>
      <c r="I3474">
        <v>-0.29500145465135602</v>
      </c>
      <c r="J3474">
        <v>0.12088498100638401</v>
      </c>
      <c r="K3474">
        <v>1.6613584259335502E-2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-17.5311288275736</v>
      </c>
      <c r="I3475">
        <v>-0.29645829461515</v>
      </c>
      <c r="J3475">
        <v>0.119872111827135</v>
      </c>
      <c r="K3475">
        <v>1.6792491328584899E-2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-17.5313317162061</v>
      </c>
      <c r="I3476">
        <v>-0.29702604748308697</v>
      </c>
      <c r="J3476">
        <v>0.119180856272578</v>
      </c>
      <c r="K3476">
        <v>1.7230492341952799E-2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-17.531583219879298</v>
      </c>
      <c r="I3477">
        <v>-0.29776715673506299</v>
      </c>
      <c r="J3477">
        <v>0.123432870022953</v>
      </c>
      <c r="K3477">
        <v>1.64794738065927E-2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-17.531852139285501</v>
      </c>
      <c r="I3478">
        <v>-0.29841499403119098</v>
      </c>
      <c r="J3478">
        <v>0.12976833153516101</v>
      </c>
      <c r="K3478">
        <v>1.63357707311883E-2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-17.531957145910798</v>
      </c>
      <c r="I3479">
        <v>-0.29891775920987101</v>
      </c>
      <c r="J3479">
        <v>0.13319028541445699</v>
      </c>
      <c r="K3479">
        <v>1.62965620502128E-2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-17.532123712961202</v>
      </c>
      <c r="I3480">
        <v>-0.29922671616077401</v>
      </c>
      <c r="J3480">
        <v>0.13210336212068799</v>
      </c>
      <c r="K3480">
        <v>1.6379636025106298E-2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-17.532296240476299</v>
      </c>
      <c r="I3481">
        <v>-0.29991534538567099</v>
      </c>
      <c r="J3481">
        <v>0.13343331869691599</v>
      </c>
      <c r="K3481">
        <v>1.59541147344242E-2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-17.532647488801999</v>
      </c>
      <c r="I3482">
        <v>-0.30076764523983002</v>
      </c>
      <c r="J3482">
        <v>0.13224015478044701</v>
      </c>
      <c r="K3482">
        <v>1.5839468923780801E-2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-17.532801250166401</v>
      </c>
      <c r="I3483">
        <v>-0.30181068927049598</v>
      </c>
      <c r="J3483">
        <v>0.13158108573406899</v>
      </c>
      <c r="K3483">
        <v>1.55216085243285E-2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-17.533159855940799</v>
      </c>
      <c r="I3484">
        <v>-0.30294145457446597</v>
      </c>
      <c r="J3484">
        <v>0.129411513917148</v>
      </c>
      <c r="K3484">
        <v>1.61843376782995E-2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-17.533420207178899</v>
      </c>
      <c r="I3485">
        <v>-0.30423532240092799</v>
      </c>
      <c r="J3485">
        <v>0.131962420418859</v>
      </c>
      <c r="K3485">
        <v>1.5045237020314701E-2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-17.533490754867302</v>
      </c>
      <c r="I3486">
        <v>-0.30479860492050598</v>
      </c>
      <c r="J3486">
        <v>0.13094125315547001</v>
      </c>
      <c r="K3486">
        <v>1.4994293674724201E-2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-17.533831292982899</v>
      </c>
      <c r="I3487">
        <v>-0.30620506033301398</v>
      </c>
      <c r="J3487">
        <v>0.13022749219089699</v>
      </c>
      <c r="K3487">
        <v>1.5781540658776599E-2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-17.534315441046299</v>
      </c>
      <c r="I3488">
        <v>-0.30827399343252199</v>
      </c>
      <c r="J3488">
        <v>0.128126568160951</v>
      </c>
      <c r="K3488">
        <v>1.44965017511751E-2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-17.534774257134401</v>
      </c>
      <c r="I3489">
        <v>-0.31042786315083498</v>
      </c>
      <c r="J3489">
        <v>0.130021423101425</v>
      </c>
      <c r="K3489">
        <v>1.5162676798723599E-2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-17.534932721678</v>
      </c>
      <c r="I3490">
        <v>-0.31151168979704402</v>
      </c>
      <c r="J3490">
        <v>0.13366717379540199</v>
      </c>
      <c r="K3490">
        <v>1.49149449901846E-2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-17.535319173998701</v>
      </c>
      <c r="I3491">
        <v>-0.31339768320321998</v>
      </c>
      <c r="J3491">
        <v>0.127209378406405</v>
      </c>
      <c r="K3491">
        <v>1.4878716541492301E-2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-17.535944417438898</v>
      </c>
      <c r="I3492">
        <v>-0.31505547463893901</v>
      </c>
      <c r="J3492">
        <v>0.12761862482875599</v>
      </c>
      <c r="K3492">
        <v>1.44205058279541E-2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-17.536106374442301</v>
      </c>
      <c r="I3493">
        <v>-0.31599036417901499</v>
      </c>
      <c r="J3493">
        <v>0.12323044706135999</v>
      </c>
      <c r="K3493">
        <v>1.36843884540099E-2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-17.536285234951301</v>
      </c>
      <c r="I3494">
        <v>-0.31662437133491</v>
      </c>
      <c r="J3494">
        <v>0.12384173925965999</v>
      </c>
      <c r="K3494">
        <v>1.3711117412299601E-2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-17.536789965244498</v>
      </c>
      <c r="I3495">
        <v>-0.31814518384635398</v>
      </c>
      <c r="J3495">
        <v>0.123477252200246</v>
      </c>
      <c r="K3495">
        <v>1.3563875311058999E-2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-17.536876764512598</v>
      </c>
      <c r="I3496">
        <v>-0.31956403516233001</v>
      </c>
      <c r="J3496">
        <v>0.12556145433336499</v>
      </c>
      <c r="K3496">
        <v>1.3721641357549601E-2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-17.537375208378201</v>
      </c>
      <c r="I3497">
        <v>-0.32149544917047002</v>
      </c>
      <c r="J3497">
        <v>0.124032720923424</v>
      </c>
      <c r="K3497">
        <v>1.28086658240507E-2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-17.537891161109101</v>
      </c>
      <c r="I3498">
        <v>-0.32305869273841398</v>
      </c>
      <c r="J3498">
        <v>0.121109406463802</v>
      </c>
      <c r="K3498">
        <v>1.32472256309717E-2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-17.538213631565899</v>
      </c>
      <c r="I3499">
        <v>-0.32393916510045501</v>
      </c>
      <c r="J3499">
        <v>0.123471594415605</v>
      </c>
      <c r="K3499">
        <v>1.2646243164617699E-2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-17.538322456613901</v>
      </c>
      <c r="I3500">
        <v>-0.32414399087429002</v>
      </c>
      <c r="J3500">
        <v>0.12407458852976599</v>
      </c>
      <c r="K3500">
        <v>1.2775790136676899E-2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-17.538365111189801</v>
      </c>
      <c r="I3501">
        <v>-0.32435579225421002</v>
      </c>
      <c r="J3501">
        <v>0.12400845531374199</v>
      </c>
      <c r="K3501">
        <v>1.21493825636571E-2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-17.538626905977999</v>
      </c>
      <c r="I3502">
        <v>-0.32468767836689899</v>
      </c>
      <c r="J3502">
        <v>0.123955020681024</v>
      </c>
      <c r="K3502">
        <v>1.2417324072366299E-2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-17.538889259559699</v>
      </c>
      <c r="I3503">
        <v>-0.32539599575102301</v>
      </c>
      <c r="J3503">
        <v>0.120614161714911</v>
      </c>
      <c r="K3503">
        <v>1.21212566214846E-2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-17.539001483935301</v>
      </c>
      <c r="I3504">
        <v>-0.32574760727584401</v>
      </c>
      <c r="J3504">
        <v>0.12181285768747301</v>
      </c>
      <c r="K3504">
        <v>1.1655222798203101E-2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-17.5391642791291</v>
      </c>
      <c r="I3505">
        <v>-0.32627663575112797</v>
      </c>
      <c r="J3505">
        <v>0.12175137642771</v>
      </c>
      <c r="K3505">
        <v>1.19531528942618E-2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-17.539463326821998</v>
      </c>
      <c r="I3506">
        <v>-0.327187655493617</v>
      </c>
      <c r="J3506">
        <v>0.121422847732902</v>
      </c>
      <c r="K3506">
        <v>1.16178767624046E-2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-17.539780349041401</v>
      </c>
      <c r="I3507">
        <v>-0.32846739515662199</v>
      </c>
      <c r="J3507">
        <v>0.121340872719884</v>
      </c>
      <c r="K3507">
        <v>1.1674035514490699E-2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-17.540041864432801</v>
      </c>
      <c r="I3508">
        <v>-0.32917774282395801</v>
      </c>
      <c r="J3508">
        <v>0.121202445589006</v>
      </c>
      <c r="K3508">
        <v>1.13287010986778E-2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-17.540229758771101</v>
      </c>
      <c r="I3509">
        <v>-0.33063113689422602</v>
      </c>
      <c r="J3509">
        <v>0.1216223789379</v>
      </c>
      <c r="K3509">
        <v>1.1673290456419899E-2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-17.540687317573799</v>
      </c>
      <c r="I3510">
        <v>-0.33245589584112201</v>
      </c>
      <c r="J3510">
        <v>0.12210228480398699</v>
      </c>
      <c r="K3510">
        <v>1.09125861661395E-2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-17.541068601053901</v>
      </c>
      <c r="I3511">
        <v>-0.33450360409915397</v>
      </c>
      <c r="J3511">
        <v>0.123928114771843</v>
      </c>
      <c r="K3511">
        <v>1.0508950956287001E-2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-17.5416200371766</v>
      </c>
      <c r="I3512">
        <v>-0.33669178374111702</v>
      </c>
      <c r="J3512">
        <v>0.119505990296602</v>
      </c>
      <c r="K3512">
        <v>1.0609626928102999E-2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-17.542108609022399</v>
      </c>
      <c r="I3513">
        <v>-0.33868253231048601</v>
      </c>
      <c r="J3513">
        <v>0.12513598892837799</v>
      </c>
      <c r="K3513">
        <v>1.0077189804261999E-2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-17.542263627672298</v>
      </c>
      <c r="I3514">
        <v>-0.33950897864997398</v>
      </c>
      <c r="J3514">
        <v>0.124039761722088</v>
      </c>
      <c r="K3514">
        <v>1.00427308684878E-2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-17.5427123389101</v>
      </c>
      <c r="I3515">
        <v>-0.34162376075982998</v>
      </c>
      <c r="J3515">
        <v>0.12362950947135699</v>
      </c>
      <c r="K3515">
        <v>9.5929951905049E-3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-17.543118349005798</v>
      </c>
      <c r="I3516">
        <v>-0.34330892376601702</v>
      </c>
      <c r="J3516">
        <v>0.122784110717475</v>
      </c>
      <c r="K3516">
        <v>9.7557903789733409E-3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-17.543488968841899</v>
      </c>
      <c r="I3517">
        <v>-0.344598088413477</v>
      </c>
      <c r="J3517">
        <v>0.12441279832273699</v>
      </c>
      <c r="K3517">
        <v>8.6733141343688699E-3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-17.543780007160301</v>
      </c>
      <c r="I3518">
        <v>-0.34555784426629499</v>
      </c>
      <c r="J3518">
        <v>0.127901136875153</v>
      </c>
      <c r="K3518">
        <v>8.8777394425429007E-3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-17.544258660420301</v>
      </c>
      <c r="I3519">
        <v>-0.34765615127980698</v>
      </c>
      <c r="J3519">
        <v>0.12543333694338801</v>
      </c>
      <c r="K3519">
        <v>8.8755974005893697E-3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-17.5446660674999</v>
      </c>
      <c r="I3520">
        <v>-0.349221341311932</v>
      </c>
      <c r="J3520">
        <v>0.120575311593711</v>
      </c>
      <c r="K3520">
        <v>8.1022271231054599E-3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-17.545041716478199</v>
      </c>
      <c r="I3521">
        <v>-0.35020648501813401</v>
      </c>
      <c r="J3521">
        <v>0.124002420343459</v>
      </c>
      <c r="K3521">
        <v>7.5644814605100698E-3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-17.545148120087401</v>
      </c>
      <c r="I3522">
        <v>-0.35058093257248402</v>
      </c>
      <c r="J3522">
        <v>0.12452457100153</v>
      </c>
      <c r="K3522">
        <v>7.2753989290421E-3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-17.545424676339099</v>
      </c>
      <c r="I3523">
        <v>-0.350907072424889</v>
      </c>
      <c r="J3523">
        <v>0.123637556098402</v>
      </c>
      <c r="K3523">
        <v>7.6520257838283397E-3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-17.5456470296144</v>
      </c>
      <c r="I3524">
        <v>-0.350705496966839</v>
      </c>
      <c r="J3524">
        <v>0.119864190928638</v>
      </c>
      <c r="K3524">
        <v>6.6640787819558303E-3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-17.5456636537231</v>
      </c>
      <c r="I3525">
        <v>-0.35030100494623201</v>
      </c>
      <c r="J3525">
        <v>0.121870064176619</v>
      </c>
      <c r="K3525">
        <v>7.0003793686603602E-3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-17.545833620101</v>
      </c>
      <c r="I3526">
        <v>-0.35006298683583698</v>
      </c>
      <c r="J3526">
        <v>0.12732253409922101</v>
      </c>
      <c r="K3526">
        <v>6.5504574261597802E-3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-17.545950966751001</v>
      </c>
      <c r="I3527">
        <v>-0.35000154748558998</v>
      </c>
      <c r="J3527">
        <v>0.12645752169191801</v>
      </c>
      <c r="K3527">
        <v>6.6217967364382803E-3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-17.546010059171198</v>
      </c>
      <c r="I3528">
        <v>-0.35012208856642202</v>
      </c>
      <c r="J3528">
        <v>0.12754922267049601</v>
      </c>
      <c r="K3528">
        <v>6.7240559566547299E-3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-17.546189944135001</v>
      </c>
      <c r="I3529">
        <v>-0.350755155086517</v>
      </c>
      <c r="J3529">
        <v>0.12643489055335499</v>
      </c>
      <c r="K3529">
        <v>6.0958788707167503E-3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-17.546502775402701</v>
      </c>
      <c r="I3530">
        <v>-0.35201861523091799</v>
      </c>
      <c r="J3530">
        <v>0.12669137679040399</v>
      </c>
      <c r="K3530">
        <v>6.3786284085829703E-3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-17.546958890655301</v>
      </c>
      <c r="I3531">
        <v>-0.35360227338969702</v>
      </c>
      <c r="J3531">
        <v>0.125575661659241</v>
      </c>
      <c r="K3531">
        <v>5.7613477969303498E-3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-17.547174305576998</v>
      </c>
      <c r="I3532">
        <v>-0.35452308133244498</v>
      </c>
      <c r="J3532">
        <v>0.128181762993336</v>
      </c>
      <c r="K3532">
        <v>5.7919883100917497E-3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-17.547282478699199</v>
      </c>
      <c r="I3533">
        <v>-0.35646700300276302</v>
      </c>
      <c r="J3533">
        <v>0.124941361136734</v>
      </c>
      <c r="K3533">
        <v>5.9463084630049E-3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-17.547973520082401</v>
      </c>
      <c r="I3534">
        <v>-0.358301121741533</v>
      </c>
      <c r="J3534">
        <v>0.12550940271467001</v>
      </c>
      <c r="K3534">
        <v>5.6638383219152202E-3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-17.5485012074782</v>
      </c>
      <c r="I3535">
        <v>-0.35976714454591302</v>
      </c>
      <c r="J3535">
        <v>0.12723691295832401</v>
      </c>
      <c r="K3535">
        <v>5.5687502856301696E-3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-17.548635038538499</v>
      </c>
      <c r="I3536">
        <v>-0.360376946628094</v>
      </c>
      <c r="J3536">
        <v>0.12686400208622201</v>
      </c>
      <c r="K3536">
        <v>5.8788807075980699E-3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-17.549079093163201</v>
      </c>
      <c r="I3537">
        <v>-0.36149425432086002</v>
      </c>
      <c r="J3537">
        <v>0.12499026954174</v>
      </c>
      <c r="K3537">
        <v>5.7885424165143298E-3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-17.5496128341561</v>
      </c>
      <c r="I3538">
        <v>-0.36258203908801101</v>
      </c>
      <c r="J3538">
        <v>0.124859889037907</v>
      </c>
      <c r="K3538">
        <v>5.6654215703156596E-3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-17.5499245478366</v>
      </c>
      <c r="I3539">
        <v>-0.36358023993670902</v>
      </c>
      <c r="J3539">
        <v>0.124120730906725</v>
      </c>
      <c r="K3539">
        <v>5.9958548247126897E-3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-17.550292513403299</v>
      </c>
      <c r="I3540">
        <v>-0.36450236104428801</v>
      </c>
      <c r="J3540">
        <v>0.12548035942017999</v>
      </c>
      <c r="K3540">
        <v>5.0690025846452597E-3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-17.550686556003299</v>
      </c>
      <c r="I3541">
        <v>-0.36541777662932901</v>
      </c>
      <c r="J3541">
        <v>0.124251362867653</v>
      </c>
      <c r="K3541">
        <v>5.2019954502819498E-3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-17.550879339785499</v>
      </c>
      <c r="I3542">
        <v>-0.36582951433956601</v>
      </c>
      <c r="J3542">
        <v>0.124157569371164</v>
      </c>
      <c r="K3542">
        <v>4.5256689865189204E-3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-17.551082414682501</v>
      </c>
      <c r="I3543">
        <v>-0.36665930412709702</v>
      </c>
      <c r="J3543">
        <v>0.12606814038008499</v>
      </c>
      <c r="K3543">
        <v>4.3057837233759196E-3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-17.551431334701601</v>
      </c>
      <c r="I3544">
        <v>-0.36765855737030501</v>
      </c>
      <c r="J3544">
        <v>0.12731297872960601</v>
      </c>
      <c r="K3544">
        <v>3.2830052566938002E-3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-17.5517725247431</v>
      </c>
      <c r="I3545">
        <v>-0.368380136787891</v>
      </c>
      <c r="J3545">
        <v>0.12510292232036599</v>
      </c>
      <c r="K3545">
        <v>2.82907862706271E-3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-17.551925773880001</v>
      </c>
      <c r="I3546">
        <v>-0.36855679005384401</v>
      </c>
      <c r="J3546">
        <v>0.12520727701485199</v>
      </c>
      <c r="K3546">
        <v>2.9372983118455E-3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-17.552139838383901</v>
      </c>
      <c r="I3547">
        <v>-0.368909742683172</v>
      </c>
      <c r="J3547">
        <v>0.126258241944015</v>
      </c>
      <c r="K3547">
        <v>1.8774532061414E-3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-17.552339281122801</v>
      </c>
      <c r="I3548">
        <v>-0.36924548447132099</v>
      </c>
      <c r="J3548">
        <v>0.12616507709026301</v>
      </c>
      <c r="K3548">
        <v>1.68317931418193E-3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-17.552719260751299</v>
      </c>
      <c r="I3549">
        <v>-0.36950538866221899</v>
      </c>
      <c r="J3549">
        <v>0.12586772907525301</v>
      </c>
      <c r="K3549">
        <v>9.58330943558458E-4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-17.552808667722701</v>
      </c>
      <c r="I3550">
        <v>-0.36958688870072398</v>
      </c>
      <c r="J3550">
        <v>0.1244095293805</v>
      </c>
      <c r="K3550">
        <v>1.3681128824950201E-3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-17.553048948958299</v>
      </c>
      <c r="I3551">
        <v>-0.37007699720561499</v>
      </c>
      <c r="J3551">
        <v>0.127771007828414</v>
      </c>
      <c r="K3551">
        <v>8.7991358160741605E-4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-17.553281546782401</v>
      </c>
      <c r="I3552">
        <v>-0.37112867459654802</v>
      </c>
      <c r="J3552">
        <v>0.131390355527401</v>
      </c>
      <c r="K3552">
        <v>9.9418686321540691E-4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-17.553485506435901</v>
      </c>
      <c r="I3553">
        <v>-0.37211379967629898</v>
      </c>
      <c r="J3553">
        <v>0.12816051486879601</v>
      </c>
      <c r="K3553">
        <v>2.1373853405895599E-4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-17.553833448566301</v>
      </c>
      <c r="I3554">
        <v>-0.37333875894546498</v>
      </c>
      <c r="J3554">
        <v>0.12826009187847401</v>
      </c>
      <c r="K3554">
        <v>4.09688806677712E-4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-17.554141297257999</v>
      </c>
      <c r="I3555">
        <v>-0.37473050877451902</v>
      </c>
      <c r="J3555">
        <v>0.126574323512614</v>
      </c>
      <c r="K3555" s="3">
        <v>2.1141022758772599E-5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-17.554254732353002</v>
      </c>
      <c r="I3556">
        <v>-0.375596843659878</v>
      </c>
      <c r="J3556">
        <v>0.128127196803689</v>
      </c>
      <c r="K3556">
        <v>-3.3285469312710697E-4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-17.5546741534944</v>
      </c>
      <c r="I3557">
        <v>-0.37767254747450402</v>
      </c>
      <c r="J3557">
        <v>0.128557817079127</v>
      </c>
      <c r="K3557" s="3">
        <v>-3.66009777277429E-5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-17.555297161760201</v>
      </c>
      <c r="I3558">
        <v>-0.37982830777764298</v>
      </c>
      <c r="J3558">
        <v>0.124476542696357</v>
      </c>
      <c r="K3558">
        <v>-6.4605847963702901E-4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-17.555590295554499</v>
      </c>
      <c r="I3559">
        <v>-0.38183757103979599</v>
      </c>
      <c r="J3559">
        <v>0.125277685001493</v>
      </c>
      <c r="K3559">
        <v>-8.1807376173153505E-4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-17.555865594520601</v>
      </c>
      <c r="I3560">
        <v>-0.38285248912870901</v>
      </c>
      <c r="J3560">
        <v>0.126399309374392</v>
      </c>
      <c r="K3560">
        <v>-1.4077872247647901E-3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-17.556236773150399</v>
      </c>
      <c r="I3561">
        <v>-0.38468427024781698</v>
      </c>
      <c r="J3561">
        <v>0.12543170247227001</v>
      </c>
      <c r="K3561">
        <v>-3.63308941770801E-4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-17.556720548684801</v>
      </c>
      <c r="I3562">
        <v>-0.38637760095298301</v>
      </c>
      <c r="J3562">
        <v>0.12381345033645599</v>
      </c>
      <c r="K3562">
        <v>-1.35228039849065E-3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-17.557055964525901</v>
      </c>
      <c r="I3563">
        <v>-0.38792689330875901</v>
      </c>
      <c r="J3563">
        <v>0.12396482750773399</v>
      </c>
      <c r="K3563">
        <v>-1.8469058252388499E-3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-17.557194778162302</v>
      </c>
      <c r="I3564">
        <v>-0.38859678432345401</v>
      </c>
      <c r="J3564">
        <v>0.123789813369513</v>
      </c>
      <c r="K3564">
        <v>-1.2509525008626999E-3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-17.557652709494</v>
      </c>
      <c r="I3565">
        <v>-0.38977529853582399</v>
      </c>
      <c r="J3565">
        <v>0.125613883137703</v>
      </c>
      <c r="K3565">
        <v>-2.1579675697952399E-3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-17.557830778378701</v>
      </c>
      <c r="I3566">
        <v>-0.39070171304047102</v>
      </c>
      <c r="J3566">
        <v>0.123909129761159</v>
      </c>
      <c r="K3566">
        <v>-1.9178726064819601E-3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-17.558155204613001</v>
      </c>
      <c r="I3567">
        <v>-0.39174566045403503</v>
      </c>
      <c r="J3567">
        <v>0.115873189643025</v>
      </c>
      <c r="K3567">
        <v>-2.3555010908144301E-3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-17.558463518965901</v>
      </c>
      <c r="I3568">
        <v>-0.39243064820766399</v>
      </c>
      <c r="J3568">
        <v>0.116616496816278</v>
      </c>
      <c r="K3568">
        <v>-1.8866732997674699E-3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-17.5587324849383</v>
      </c>
      <c r="I3569">
        <v>-0.39306868799030797</v>
      </c>
      <c r="J3569">
        <v>0.11790810618549601</v>
      </c>
      <c r="K3569">
        <v>-2.6455149448709001E-3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-17.558792601813298</v>
      </c>
      <c r="I3570">
        <v>-0.39349975064396903</v>
      </c>
      <c r="J3570">
        <v>0.121997678652406</v>
      </c>
      <c r="K3570">
        <v>-2.37524512969047E-3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-17.559122615983298</v>
      </c>
      <c r="I3571">
        <v>-0.39484003558754899</v>
      </c>
      <c r="J3571">
        <v>0.12710892129689499</v>
      </c>
      <c r="K3571">
        <v>-2.6540831126850299E-3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-17.559506833129699</v>
      </c>
      <c r="I3572">
        <v>-0.39632969535887203</v>
      </c>
      <c r="J3572">
        <v>0.127521688118577</v>
      </c>
      <c r="K3572">
        <v>-2.8578564950471198E-3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-17.559814774953601</v>
      </c>
      <c r="I3573">
        <v>-0.39719539694487999</v>
      </c>
      <c r="J3573">
        <v>0.12736176140606401</v>
      </c>
      <c r="K3573">
        <v>-3.3986755221845299E-3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-17.559942598983099</v>
      </c>
      <c r="I3574">
        <v>-0.39759522303938899</v>
      </c>
      <c r="J3574">
        <v>0.12627571821212799</v>
      </c>
      <c r="K3574">
        <v>-3.3916906027708399E-3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-17.560250075145699</v>
      </c>
      <c r="I3575">
        <v>-0.398437920957804</v>
      </c>
      <c r="J3575">
        <v>0.12557365000248</v>
      </c>
      <c r="K3575">
        <v>-2.9820949283519802E-3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-17.560580601543101</v>
      </c>
      <c r="I3576">
        <v>-0.39963444694876699</v>
      </c>
      <c r="J3576">
        <v>0.123746562749147</v>
      </c>
      <c r="K3576">
        <v>-4.05041506961136E-3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-17.5607817672288</v>
      </c>
      <c r="I3577">
        <v>-0.40082865394651901</v>
      </c>
      <c r="J3577">
        <v>0.122460233978927</v>
      </c>
      <c r="K3577">
        <v>-3.1268224586036598E-3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-17.560916296781102</v>
      </c>
      <c r="I3578">
        <v>-0.40139869786798998</v>
      </c>
      <c r="J3578">
        <v>0.121142473071814</v>
      </c>
      <c r="K3578">
        <v>-3.1800009784065698E-3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-17.561177812172399</v>
      </c>
      <c r="I3579">
        <v>-0.40228144265711302</v>
      </c>
      <c r="J3579">
        <v>0.12097123079001899</v>
      </c>
      <c r="K3579">
        <v>-3.8040802449551799E-3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-17.561589456770001</v>
      </c>
      <c r="I3580">
        <v>-0.403764573857188</v>
      </c>
      <c r="J3580">
        <v>0.122259696945548</v>
      </c>
      <c r="K3580">
        <v>-2.83960257231267E-3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-17.5619100180154</v>
      </c>
      <c r="I3581">
        <v>-0.40558489039540302</v>
      </c>
      <c r="J3581">
        <v>0.11666502803564099</v>
      </c>
      <c r="K3581">
        <v>-3.2534823306386001E-3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-17.562292465648799</v>
      </c>
      <c r="I3582">
        <v>-0.40687431581318401</v>
      </c>
      <c r="J3582">
        <v>0.12696207035332899</v>
      </c>
      <c r="K3582">
        <v>-2.5806948927118399E-3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-17.562704249944701</v>
      </c>
      <c r="I3583">
        <v>-0.40826380252838101</v>
      </c>
      <c r="J3583">
        <v>0.12410903815180099</v>
      </c>
      <c r="K3583">
        <v>-3.44943260325735E-3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-17.562915287650199</v>
      </c>
      <c r="I3584">
        <v>-0.408692006021738</v>
      </c>
      <c r="J3584">
        <v>0.119581301696599</v>
      </c>
      <c r="K3584">
        <v>-2.73818154242587E-3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-17.5631599461022</v>
      </c>
      <c r="I3585">
        <v>-0.408113608136773</v>
      </c>
      <c r="J3585">
        <v>0.122837922535837</v>
      </c>
      <c r="K3585">
        <v>-2.4237670365509102E-3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-17.563671940711899</v>
      </c>
      <c r="I3586">
        <v>-0.408396515995264</v>
      </c>
      <c r="J3586">
        <v>0.124526205472648</v>
      </c>
      <c r="K3586">
        <v>-2.43233520436504E-3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-17.564168615064499</v>
      </c>
      <c r="I3587">
        <v>-0.40910382755100699</v>
      </c>
      <c r="J3587">
        <v>0.12206016574054999</v>
      </c>
      <c r="K3587">
        <v>-3.1679869170150201E-3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-17.564371922792201</v>
      </c>
      <c r="I3588">
        <v>-0.40981655940413497</v>
      </c>
      <c r="J3588">
        <v>0.12344695162028101</v>
      </c>
      <c r="K3588">
        <v>-2.9965304284736102E-3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-17.564673811019102</v>
      </c>
      <c r="I3589">
        <v>-0.410707322880626</v>
      </c>
      <c r="J3589">
        <v>0.125262723304331</v>
      </c>
      <c r="K3589">
        <v>-3.22107230455907E-3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-17.565008481802199</v>
      </c>
      <c r="I3590">
        <v>-0.41165497153997399</v>
      </c>
      <c r="J3590">
        <v>0.117492573335767</v>
      </c>
      <c r="K3590">
        <v>-4.5108609573619E-3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-17.5653915813614</v>
      </c>
      <c r="I3591">
        <v>-0.41215797886252398</v>
      </c>
      <c r="J3591">
        <v>0.114131597802043</v>
      </c>
      <c r="K3591">
        <v>-4.0313229565472697E-3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-17.565487181628299</v>
      </c>
      <c r="I3592">
        <v>-0.41220199316740003</v>
      </c>
      <c r="J3592">
        <v>0.116514908149838</v>
      </c>
      <c r="K3592">
        <v>-4.5200810509879704E-3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-17.565729278943</v>
      </c>
      <c r="I3593">
        <v>-0.412387019023299</v>
      </c>
      <c r="J3593">
        <v>0.118383737280965</v>
      </c>
      <c r="K3593">
        <v>-4.3923967241056901E-3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-17.565819011877402</v>
      </c>
      <c r="I3594">
        <v>-0.41279951110482199</v>
      </c>
      <c r="J3594">
        <v>0.122404787689447</v>
      </c>
      <c r="K3594">
        <v>-4.7767535563764197E-3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-17.5661124716346</v>
      </c>
      <c r="I3595">
        <v>-0.41340094991028298</v>
      </c>
      <c r="J3595">
        <v>0.12108514085412</v>
      </c>
      <c r="K3595">
        <v>-4.5562163674214701E-3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-17.566269166665201</v>
      </c>
      <c r="I3596">
        <v>-0.41379435919225199</v>
      </c>
      <c r="J3596">
        <v>0.122148427180946</v>
      </c>
      <c r="K3596">
        <v>-4.66192148121533E-3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-17.566581532271499</v>
      </c>
      <c r="I3597">
        <v>-0.41472411714494201</v>
      </c>
      <c r="J3597">
        <v>0.12785977218300101</v>
      </c>
      <c r="K3597">
        <v>-4.4952147378752296E-3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-17.566781952899099</v>
      </c>
      <c r="I3598">
        <v>-0.41530517861247102</v>
      </c>
      <c r="J3598">
        <v>0.12866544071584901</v>
      </c>
      <c r="K3598">
        <v>-4.0246174339101303E-3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-17.567236624601598</v>
      </c>
      <c r="I3599">
        <v>-0.416419748216867</v>
      </c>
      <c r="J3599">
        <v>0.125803733244538</v>
      </c>
      <c r="K3599">
        <v>-4.4914894475212601E-3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-17.567519234450302</v>
      </c>
      <c r="I3600">
        <v>-0.41731271892785998</v>
      </c>
      <c r="J3600">
        <v>0.12709408532828101</v>
      </c>
      <c r="K3600">
        <v>-4.2119995387147604E-3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-17.567810552165501</v>
      </c>
      <c r="I3601">
        <v>-0.41872610338032201</v>
      </c>
      <c r="J3601">
        <v>0.12841335497796499</v>
      </c>
      <c r="K3601">
        <v>-4.5373105188750802E-3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-17.5681144893022</v>
      </c>
      <c r="I3602">
        <v>-0.41952696628868602</v>
      </c>
      <c r="J3602">
        <v>0.128018818795681</v>
      </c>
      <c r="K3602">
        <v>-4.4814311635655397E-3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-17.568210694928698</v>
      </c>
      <c r="I3603">
        <v>-0.41989238932728801</v>
      </c>
      <c r="J3603">
        <v>0.12724257074296499</v>
      </c>
      <c r="K3603">
        <v>-4.4877641571672896E-3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-17.568449253217501</v>
      </c>
      <c r="I3604">
        <v>-0.42070648632943602</v>
      </c>
      <c r="J3604">
        <v>0.13214812148362401</v>
      </c>
      <c r="K3604">
        <v>-5.2279793505008798E-3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-17.568589976065201</v>
      </c>
      <c r="I3605">
        <v>-0.42137292213737998</v>
      </c>
      <c r="J3605">
        <v>0.13199284672737099</v>
      </c>
      <c r="K3605">
        <v>-5.2149408342619897E-3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-17.568999990848202</v>
      </c>
      <c r="I3606">
        <v>-0.42315273545682403</v>
      </c>
      <c r="J3606">
        <v>0.134753971360624</v>
      </c>
      <c r="K3606">
        <v>-4.8442744440420999E-3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-17.569136243347302</v>
      </c>
      <c r="I3607">
        <v>-0.42419052682816999</v>
      </c>
      <c r="J3607">
        <v>0.139383925125003</v>
      </c>
      <c r="K3607">
        <v>-5.0763600330943504E-3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-17.5696141981153</v>
      </c>
      <c r="I3608">
        <v>-0.42605931870639302</v>
      </c>
      <c r="J3608">
        <v>0.14075398910790701</v>
      </c>
      <c r="K3608">
        <v>-5.64930968953474E-3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-17.569812849229901</v>
      </c>
      <c r="I3609">
        <v>-0.42692244984209499</v>
      </c>
      <c r="J3609">
        <v>0.140349394641817</v>
      </c>
      <c r="K3609">
        <v>-5.3693541194339903E-3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-17.5701479391082</v>
      </c>
      <c r="I3610">
        <v>-0.428794519975781</v>
      </c>
      <c r="J3610">
        <v>0.141103263013065</v>
      </c>
      <c r="K3610">
        <v>-5.2755699347728302E-3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-17.570693042237</v>
      </c>
      <c r="I3611">
        <v>-0.43040400370955501</v>
      </c>
      <c r="J3611">
        <v>0.13668604195118</v>
      </c>
      <c r="K3611">
        <v>-5.7341531773463803E-3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-17.570764847210899</v>
      </c>
      <c r="I3612">
        <v>-0.43115873821079698</v>
      </c>
      <c r="J3612">
        <v>0.132712768390775</v>
      </c>
      <c r="K3612">
        <v>-5.7152473287999904E-3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-17.571212254597</v>
      </c>
      <c r="I3613">
        <v>-0.43252514675259601</v>
      </c>
      <c r="J3613">
        <v>0.12993165291845801</v>
      </c>
      <c r="K3613">
        <v>-6.1967411070504496E-3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-17.571240939333698</v>
      </c>
      <c r="I3614">
        <v>-0.43320300057530398</v>
      </c>
      <c r="J3614">
        <v>0.12838720344007001</v>
      </c>
      <c r="K3614">
        <v>-6.3353219082180898E-3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-17.5716636666704</v>
      </c>
      <c r="I3615">
        <v>-0.43442809954285599</v>
      </c>
      <c r="J3615">
        <v>0.127126900479198</v>
      </c>
      <c r="K3615">
        <v>-6.5115281419608102E-3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-17.5717841798172</v>
      </c>
      <c r="I3616">
        <v>-0.434802956879139</v>
      </c>
      <c r="J3616">
        <v>0.13023667037486999</v>
      </c>
      <c r="K3616">
        <v>-6.5165572839386704E-3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-17.572014123371801</v>
      </c>
      <c r="I3617">
        <v>-0.43539090082049398</v>
      </c>
      <c r="J3617">
        <v>0.13029098510742201</v>
      </c>
      <c r="K3617">
        <v>-6.3271262694393603E-3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-17.5724079331412</v>
      </c>
      <c r="I3618">
        <v>-0.43635550886392599</v>
      </c>
      <c r="J3618">
        <v>0.130917741917074</v>
      </c>
      <c r="K3618">
        <v>-6.4513647027442103E-3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-17.572529331044599</v>
      </c>
      <c r="I3619">
        <v>-0.43696526437997801</v>
      </c>
      <c r="J3619">
        <v>0.13198756612837301</v>
      </c>
      <c r="K3619">
        <v>-6.4953231289210404E-3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-17.572730636428599</v>
      </c>
      <c r="I3620">
        <v>-0.43825188651680902</v>
      </c>
      <c r="J3620">
        <v>0.13997246045619199</v>
      </c>
      <c r="K3620">
        <v>-7.05923895625306E-3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-17.572917413179901</v>
      </c>
      <c r="I3621">
        <v>-0.43885721825063201</v>
      </c>
      <c r="J3621">
        <v>0.14298378489911601</v>
      </c>
      <c r="K3621">
        <v>-6.7796559151877102E-3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-17.573271176076599</v>
      </c>
      <c r="I3622">
        <v>-0.43984786607325099</v>
      </c>
      <c r="J3622">
        <v>0.13807081617415001</v>
      </c>
      <c r="K3622">
        <v>-6.6974201306238502E-3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-17.5733650068305</v>
      </c>
      <c r="I3623">
        <v>-0.44033425860106901</v>
      </c>
      <c r="J3623">
        <v>0.13696893118321901</v>
      </c>
      <c r="K3623">
        <v>-7.1804971572747497E-3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-17.573805894958198</v>
      </c>
      <c r="I3624">
        <v>-0.441355435177684</v>
      </c>
      <c r="J3624">
        <v>0.13978273607790501</v>
      </c>
      <c r="K3624">
        <v>-7.1314164568612101E-3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-17.573820656421699</v>
      </c>
      <c r="I3625">
        <v>-0.44181284494697998</v>
      </c>
      <c r="J3625">
        <v>0.13734184205532099</v>
      </c>
      <c r="K3625">
        <v>-7.4684621016365303E-3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-17.5741197041147</v>
      </c>
      <c r="I3626">
        <v>-0.44279990717768702</v>
      </c>
      <c r="J3626">
        <v>0.13285760767757901</v>
      </c>
      <c r="K3626">
        <v>-7.3865988461080702E-3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-17.574458752114101</v>
      </c>
      <c r="I3627">
        <v>-0.44423558749258502</v>
      </c>
      <c r="J3627">
        <v>0.13478213455527999</v>
      </c>
      <c r="K3627">
        <v>-7.7138656037042197E-3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-17.5746522809543</v>
      </c>
      <c r="I3628">
        <v>-0.44514002278447201</v>
      </c>
      <c r="J3628">
        <v>0.13544799294322701</v>
      </c>
      <c r="K3628">
        <v>-7.8547747113430905E-3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-17.575049955712501</v>
      </c>
      <c r="I3629">
        <v>-0.44679461047053298</v>
      </c>
      <c r="J3629">
        <v>0.134315178729594</v>
      </c>
      <c r="K3629">
        <v>-8.3615073317416903E-3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-17.575156126491098</v>
      </c>
      <c r="I3630">
        <v>-0.447660638019443</v>
      </c>
      <c r="J3630">
        <v>0.13346688821911801</v>
      </c>
      <c r="K3630">
        <v>-8.7628142351229704E-3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-17.575625699355498</v>
      </c>
      <c r="I3631">
        <v>-0.44944635592401</v>
      </c>
      <c r="J3631">
        <v>0.12883416842669199</v>
      </c>
      <c r="K3631">
        <v>-8.7076799378842298E-3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-17.575821649634499</v>
      </c>
      <c r="I3632">
        <v>-0.45021475292742302</v>
      </c>
      <c r="J3632">
        <v>0.127019151113927</v>
      </c>
      <c r="K3632">
        <v>-8.3028340086666805E-3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-17.576073851799698</v>
      </c>
      <c r="I3633">
        <v>-0.45152491889893998</v>
      </c>
      <c r="J3633">
        <v>0.121203828603029</v>
      </c>
      <c r="K3633">
        <v>-8.97198928849831E-3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-17.576500770088099</v>
      </c>
      <c r="I3634">
        <v>-0.45263631269335702</v>
      </c>
      <c r="J3634">
        <v>0.122378007508814</v>
      </c>
      <c r="K3634">
        <v>-9.1337600221193995E-3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-17.576608803511899</v>
      </c>
      <c r="I3635">
        <v>-0.45321271754801301</v>
      </c>
      <c r="J3635">
        <v>0.12375599239021499</v>
      </c>
      <c r="K3635">
        <v>-9.7167679625155094E-3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-17.576901285380401</v>
      </c>
      <c r="I3636">
        <v>-0.45442636124789698</v>
      </c>
      <c r="J3636">
        <v>0.12182027567178</v>
      </c>
      <c r="K3636">
        <v>-9.8627993443910905E-3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-17.5770123921688</v>
      </c>
      <c r="I3637">
        <v>-0.45503727160394197</v>
      </c>
      <c r="J3637">
        <v>0.12053721584379699</v>
      </c>
      <c r="K3637">
        <v>-9.4868244154167908E-3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-17.577361312188</v>
      </c>
      <c r="I3638">
        <v>-0.45612344518303899</v>
      </c>
      <c r="J3638">
        <v>0.119271632283926</v>
      </c>
      <c r="K3638">
        <v>-9.5558354192240604E-3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-17.577493653132102</v>
      </c>
      <c r="I3639">
        <v>-0.45652098953723902</v>
      </c>
      <c r="J3639">
        <v>0.11987173464149201</v>
      </c>
      <c r="K3639">
        <v>-9.9733473356451094E-3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-17.577803643865799</v>
      </c>
      <c r="I3640">
        <v>-0.45779251493513601</v>
      </c>
      <c r="J3640">
        <v>0.121919978410006</v>
      </c>
      <c r="K3640">
        <v>-9.93181034819836E-3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-17.577960152631899</v>
      </c>
      <c r="I3641">
        <v>-0.45850791968405202</v>
      </c>
      <c r="J3641">
        <v>0.122427418828011</v>
      </c>
      <c r="K3641">
        <v>-1.04251319233227E-2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-17.578376546974798</v>
      </c>
      <c r="I3642">
        <v>-0.45985866338014603</v>
      </c>
      <c r="J3642">
        <v>0.119053618982434</v>
      </c>
      <c r="K3642">
        <v>-1.0180100950290399E-2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-17.578821020694601</v>
      </c>
      <c r="I3643">
        <v>-0.46135637909173999</v>
      </c>
      <c r="J3643">
        <v>0.12329570017755</v>
      </c>
      <c r="K3643">
        <v>-1.0475516475360099E-2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-17.578992663453299</v>
      </c>
      <c r="I3644">
        <v>-0.46185153536498502</v>
      </c>
      <c r="J3644">
        <v>0.123889767564833</v>
      </c>
      <c r="K3644">
        <v>-1.0933634056639399E-2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-17.579399651437701</v>
      </c>
      <c r="I3645">
        <v>-0.462847845628858</v>
      </c>
      <c r="J3645">
        <v>0.122999735176563</v>
      </c>
      <c r="K3645">
        <v>-1.0254047963816701E-2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-17.579544239274298</v>
      </c>
      <c r="I3646">
        <v>-0.46345295384526303</v>
      </c>
      <c r="J3646">
        <v>0.12216640636324901</v>
      </c>
      <c r="K3646">
        <v>-1.0395236468232099E-2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-17.5798791894542</v>
      </c>
      <c r="I3647">
        <v>-0.46462354250252202</v>
      </c>
      <c r="J3647">
        <v>0.121184717863798</v>
      </c>
      <c r="K3647">
        <v>-1.0429043478194301E-2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-17.580111880410499</v>
      </c>
      <c r="I3648">
        <v>-0.46529174782335803</v>
      </c>
      <c r="J3648">
        <v>0.122163388878107</v>
      </c>
      <c r="K3648">
        <v>-1.07427129259985E-2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-17.5804230352974</v>
      </c>
      <c r="I3649">
        <v>-0.46630223281681499</v>
      </c>
      <c r="J3649">
        <v>0.12484819628298301</v>
      </c>
      <c r="K3649">
        <v>-1.1275243182098301E-2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-17.580805669195399</v>
      </c>
      <c r="I3650">
        <v>-0.46729373745620301</v>
      </c>
      <c r="J3650">
        <v>0.123948231339455</v>
      </c>
      <c r="K3650">
        <v>-1.0740570884045E-2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-17.581051864329702</v>
      </c>
      <c r="I3651">
        <v>-0.46772645786404599</v>
      </c>
      <c r="J3651">
        <v>0.12400166597217301</v>
      </c>
      <c r="K3651">
        <v>-1.10764989417141E-2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-17.581314450742099</v>
      </c>
      <c r="I3652">
        <v>-0.46826718375086801</v>
      </c>
      <c r="J3652">
        <v>0.121296364814043</v>
      </c>
      <c r="K3652">
        <v>-1.09911897926082E-2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-17.581454707928501</v>
      </c>
      <c r="I3653">
        <v>-0.468521788716316</v>
      </c>
      <c r="J3653">
        <v>0.121414675377309</v>
      </c>
      <c r="K3653">
        <v>-1.06924215062199E-2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-17.581834547858598</v>
      </c>
      <c r="I3654">
        <v>-0.46867085620760901</v>
      </c>
      <c r="J3654">
        <v>0.124443601816893</v>
      </c>
      <c r="K3654">
        <v>-1.0861642820549E-2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-17.581975084441801</v>
      </c>
      <c r="I3655">
        <v>-0.46861058101058001</v>
      </c>
      <c r="J3655">
        <v>0.12395338620990499</v>
      </c>
      <c r="K3655">
        <v>-1.0649953196184701E-2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-17.582132664228901</v>
      </c>
      <c r="I3656">
        <v>-0.46864663250744298</v>
      </c>
      <c r="J3656">
        <v>0.12682125438004699</v>
      </c>
      <c r="K3656">
        <v>-1.16627665111699E-2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-17.5822809773559</v>
      </c>
      <c r="I3657">
        <v>-0.46879477798938801</v>
      </c>
      <c r="J3657">
        <v>0.12585327029228199</v>
      </c>
      <c r="K3657">
        <v>-1.13103540436845E-2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-17.5825287091725</v>
      </c>
      <c r="I3658">
        <v>-0.46928436495363701</v>
      </c>
      <c r="J3658">
        <v>0.12556824367493399</v>
      </c>
      <c r="K3658">
        <v>-1.12474897689613E-2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-17.582918979915998</v>
      </c>
      <c r="I3659">
        <v>-0.47047807835042499</v>
      </c>
      <c r="J3659">
        <v>0.124106900766492</v>
      </c>
      <c r="K3659">
        <v>-1.17060730115348E-2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-17.583082287337199</v>
      </c>
      <c r="I3660">
        <v>-0.47123971395194503</v>
      </c>
      <c r="J3660">
        <v>0.122709553688765</v>
      </c>
      <c r="K3660">
        <v>-1.1452939531982601E-2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-17.583437260953399</v>
      </c>
      <c r="I3661">
        <v>-0.47279944643378302</v>
      </c>
      <c r="J3661">
        <v>0.123644722625613</v>
      </c>
      <c r="K3661">
        <v>-1.20575541564318E-2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-17.583741151523899</v>
      </c>
      <c r="I3662">
        <v>-0.47355019487440603</v>
      </c>
      <c r="J3662">
        <v>0.12671664822846701</v>
      </c>
      <c r="K3662">
        <v>-1.21654013121792E-2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-17.5841477204131</v>
      </c>
      <c r="I3663">
        <v>-0.47450855374336198</v>
      </c>
      <c r="J3663">
        <v>0.12283955700695499</v>
      </c>
      <c r="K3663">
        <v>-1.31368639042354E-2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-17.5842412717702</v>
      </c>
      <c r="I3664">
        <v>-0.47481612302362902</v>
      </c>
      <c r="J3664">
        <v>0.122068841010332</v>
      </c>
      <c r="K3664">
        <v>-1.31307171751513E-2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-17.5844949174855</v>
      </c>
      <c r="I3665">
        <v>-0.47536836005747302</v>
      </c>
      <c r="J3665">
        <v>0.122144278138876</v>
      </c>
      <c r="K3665">
        <v>-1.2584869006036E-2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-17.584786188634499</v>
      </c>
      <c r="I3666">
        <v>-0.47636666335165501</v>
      </c>
      <c r="J3666">
        <v>0.111647201701999</v>
      </c>
      <c r="K3666">
        <v>-1.3540312849570199E-2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-17.5849834893313</v>
      </c>
      <c r="I3667">
        <v>-0.47684119082987297</v>
      </c>
      <c r="J3667">
        <v>0.115135917440057</v>
      </c>
      <c r="K3667">
        <v>-1.3554468952915301E-2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-17.585290080737401</v>
      </c>
      <c r="I3668">
        <v>-0.47744621522724601</v>
      </c>
      <c r="J3668">
        <v>0.12439645361155301</v>
      </c>
      <c r="K3668">
        <v>-1.34374948358006E-2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-17.585409802260099</v>
      </c>
      <c r="I3669">
        <v>-0.47790678218007099</v>
      </c>
      <c r="J3669">
        <v>0.12482657097280001</v>
      </c>
      <c r="K3669">
        <v>-1.3724062796279701E-2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-17.585766219426301</v>
      </c>
      <c r="I3670">
        <v>-0.478914240375161</v>
      </c>
      <c r="J3670">
        <v>0.124855237081647</v>
      </c>
      <c r="K3670">
        <v>-1.38403849875824E-2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-17.585926360350602</v>
      </c>
      <c r="I3671">
        <v>-0.47946907579898801</v>
      </c>
      <c r="J3671">
        <v>0.123863993212581</v>
      </c>
      <c r="K3671">
        <v>-1.4501158364117601E-2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-17.586383639756502</v>
      </c>
      <c r="I3672">
        <v>-0.48099411651492102</v>
      </c>
      <c r="J3672">
        <v>0.125669077970088</v>
      </c>
      <c r="K3672">
        <v>-1.4296453659166999E-2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-17.586535957570799</v>
      </c>
      <c r="I3673">
        <v>-0.481633124873042</v>
      </c>
      <c r="J3673">
        <v>0.125905321910977</v>
      </c>
      <c r="K3673">
        <v>-1.44750813316398E-2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-17.586959104002698</v>
      </c>
      <c r="I3674">
        <v>-0.482703512534499</v>
      </c>
      <c r="J3674">
        <v>0.121400593779981</v>
      </c>
      <c r="K3674">
        <v>-1.5297811706313801E-2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-17.587213308511501</v>
      </c>
      <c r="I3675">
        <v>-0.48357260413467901</v>
      </c>
      <c r="J3675">
        <v>0.123059581965208</v>
      </c>
      <c r="K3675">
        <v>-1.51134098337923E-2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-17.587413263477799</v>
      </c>
      <c r="I3676">
        <v>-0.48401790671050499</v>
      </c>
      <c r="J3676">
        <v>0.123544139787555</v>
      </c>
      <c r="K3676">
        <v>-1.48982743158506E-2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-17.587707607991401</v>
      </c>
      <c r="I3677">
        <v>-0.485034380108118</v>
      </c>
      <c r="J3677">
        <v>0.123293939977884</v>
      </c>
      <c r="K3677">
        <v>-1.5471223972291E-2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-17.587969216515098</v>
      </c>
      <c r="I3678">
        <v>-0.48547944985330099</v>
      </c>
      <c r="J3678">
        <v>0.12503100559115399</v>
      </c>
      <c r="K3678">
        <v>-1.5576929086084899E-2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-17.588375599139798</v>
      </c>
      <c r="I3679">
        <v>-0.48609314486384397</v>
      </c>
      <c r="J3679">
        <v>0.121472887694836</v>
      </c>
      <c r="K3679">
        <v>-1.6148481758642499E-2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-17.588437578660098</v>
      </c>
      <c r="I3680">
        <v>-0.48621973022818599</v>
      </c>
      <c r="J3680">
        <v>0.122412834316492</v>
      </c>
      <c r="K3680">
        <v>-1.59189107405792E-2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-17.588719909112001</v>
      </c>
      <c r="I3681">
        <v>-0.48684168606996497</v>
      </c>
      <c r="J3681">
        <v>0.12481563258916099</v>
      </c>
      <c r="K3681">
        <v>-1.6036164254470402E-2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-17.5890585845824</v>
      </c>
      <c r="I3682">
        <v>-0.48770478926598998</v>
      </c>
      <c r="J3682">
        <v>0.124925645068288</v>
      </c>
      <c r="K3682">
        <v>-1.6800500702845899E-2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-17.589198422673601</v>
      </c>
      <c r="I3683">
        <v>-0.48788962885737402</v>
      </c>
      <c r="J3683">
        <v>0.12417592573911</v>
      </c>
      <c r="K3683">
        <v>-1.6172323616907899E-2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-17.589281030989898</v>
      </c>
      <c r="I3684">
        <v>-0.48836681060492998</v>
      </c>
      <c r="J3684">
        <v>0.123429852537811</v>
      </c>
      <c r="K3684">
        <v>-1.6615633169030201E-2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-17.589390507963699</v>
      </c>
      <c r="I3685">
        <v>-0.48868915066122998</v>
      </c>
      <c r="J3685">
        <v>0.123152621090412</v>
      </c>
      <c r="K3685">
        <v>-1.7038919285499901E-2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-17.589875680481999</v>
      </c>
      <c r="I3686">
        <v>-0.48939931206405202</v>
      </c>
      <c r="J3686">
        <v>0.117789544165134</v>
      </c>
      <c r="K3686">
        <v>-1.6112718971244399E-2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-17.589944458657399</v>
      </c>
      <c r="I3687">
        <v>-0.49000349827110801</v>
      </c>
      <c r="J3687">
        <v>0.115129505284131</v>
      </c>
      <c r="K3687">
        <v>-1.6549695529764999E-2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-17.590336033252498</v>
      </c>
      <c r="I3688">
        <v>-0.49139475449919701</v>
      </c>
      <c r="J3688">
        <v>0.12362033128738401</v>
      </c>
      <c r="K3688">
        <v>-1.6934611155588801E-2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-17.590488304500699</v>
      </c>
      <c r="I3689">
        <v>-0.49201522953808302</v>
      </c>
      <c r="J3689">
        <v>0.12194097507745</v>
      </c>
      <c r="K3689">
        <v>-1.6980245962424902E-2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-17.590760530102202</v>
      </c>
      <c r="I3690">
        <v>-0.49339770339429401</v>
      </c>
      <c r="J3690">
        <v>0.122247124090791</v>
      </c>
      <c r="K3690">
        <v>-1.7757807191557E-2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-17.591231593082799</v>
      </c>
      <c r="I3691">
        <v>-0.49502411857247403</v>
      </c>
      <c r="J3691">
        <v>0.127993547357619</v>
      </c>
      <c r="K3691">
        <v>-1.7425325027465299E-2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-17.591492363416101</v>
      </c>
      <c r="I3692">
        <v>-0.496097067371011</v>
      </c>
      <c r="J3692">
        <v>0.12689568568021101</v>
      </c>
      <c r="K3692">
        <v>-1.7505139373299099E-2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-17.592249249308399</v>
      </c>
      <c r="I3693">
        <v>-0.50061286427080598</v>
      </c>
      <c r="J3693">
        <v>0.12735824100673199</v>
      </c>
      <c r="K3693">
        <v>-1.74553136148148E-2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-17.5927361913397</v>
      </c>
      <c r="I3694">
        <v>-0.50378154963254895</v>
      </c>
      <c r="J3694">
        <v>0.12676970567554199</v>
      </c>
      <c r="K3694">
        <v>-1.8364191328924299E-2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-17.593541506008201</v>
      </c>
      <c r="I3695">
        <v>-0.508654825389385</v>
      </c>
      <c r="J3695">
        <v>0.124939978122711</v>
      </c>
      <c r="K3695">
        <v>-1.8568709769357199E-2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-17.593932195846801</v>
      </c>
      <c r="I3696">
        <v>-0.51051913760602496</v>
      </c>
      <c r="J3696">
        <v>0.12425802648067499</v>
      </c>
      <c r="K3696">
        <v>-1.8560141601543099E-2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-17.594617043934601</v>
      </c>
      <c r="I3697">
        <v>-0.51210702396929297</v>
      </c>
      <c r="J3697">
        <v>0.122639397159219</v>
      </c>
      <c r="K3697">
        <v>-1.9482337228668E-2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-17.595024776977102</v>
      </c>
      <c r="I3698">
        <v>-0.51099765114486195</v>
      </c>
      <c r="J3698">
        <v>0.12089265044778599</v>
      </c>
      <c r="K3698">
        <v>-1.8574297704888099E-2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-17.595146593975599</v>
      </c>
      <c r="I3699">
        <v>-0.50991612486541305</v>
      </c>
      <c r="J3699">
        <v>0.12148520909249801</v>
      </c>
      <c r="K3699">
        <v>-1.8905941678650201E-2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-17.595161262306899</v>
      </c>
      <c r="I3700">
        <v>-0.50717838108539604</v>
      </c>
      <c r="J3700">
        <v>0.12524449266493301</v>
      </c>
      <c r="K3700">
        <v>-2.0390469884706702E-2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-17.595206105490998</v>
      </c>
      <c r="I3701">
        <v>-0.50573824904859099</v>
      </c>
      <c r="J3701">
        <v>0.12750521767884501</v>
      </c>
      <c r="K3701">
        <v>-1.9725878085558701E-2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-17.595137047918801</v>
      </c>
      <c r="I3702">
        <v>-0.50335777923464797</v>
      </c>
      <c r="J3702">
        <v>0.12693352997303001</v>
      </c>
      <c r="K3702">
        <v>-2.0235870335017E-2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-17.595114509911401</v>
      </c>
      <c r="I3703">
        <v>-0.50232003442943096</v>
      </c>
      <c r="J3703">
        <v>0.12500611133873499</v>
      </c>
      <c r="K3703">
        <v>-2.0234566483393199E-2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-17.5952506227122</v>
      </c>
      <c r="I3704">
        <v>-0.50040412694215797</v>
      </c>
      <c r="J3704">
        <v>0.12562758754938799</v>
      </c>
      <c r="K3704">
        <v>-1.9723736043605201E-2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-17.5952316237308</v>
      </c>
      <c r="I3705">
        <v>-0.49956459552049598</v>
      </c>
      <c r="J3705">
        <v>0.12656665407121201</v>
      </c>
      <c r="K3705">
        <v>-1.9961502700447199E-2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-17.595280099073101</v>
      </c>
      <c r="I3706">
        <v>-0.498120486736298</v>
      </c>
      <c r="J3706">
        <v>0.12652202043682301</v>
      </c>
      <c r="K3706">
        <v>-1.9349716892066701E-2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-17.595166012052299</v>
      </c>
      <c r="I3707">
        <v>-0.496909599751234</v>
      </c>
      <c r="J3707">
        <v>0.124969775788486</v>
      </c>
      <c r="K3707">
        <v>-1.95954929231698E-2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-17.595218259251201</v>
      </c>
      <c r="I3708">
        <v>-0.49637880176305799</v>
      </c>
      <c r="J3708">
        <v>0.125572895631194</v>
      </c>
      <c r="K3708">
        <v>-1.9638799423534699E-2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-17.595280285337601</v>
      </c>
      <c r="I3709">
        <v>-0.49565643072128301</v>
      </c>
      <c r="J3709">
        <v>0.124560403637588</v>
      </c>
      <c r="K3709">
        <v>-1.9060727492857601E-2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-17.595363964674899</v>
      </c>
      <c r="I3710">
        <v>-0.49542547203600401</v>
      </c>
      <c r="J3710">
        <v>0.12311804573983</v>
      </c>
      <c r="K3710">
        <v>-1.9550416909886799E-2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-17.595360332516702</v>
      </c>
      <c r="I3711">
        <v>-0.49553413875400998</v>
      </c>
      <c r="J3711">
        <v>0.121429511345923</v>
      </c>
      <c r="K3711">
        <v>-1.8816720974672699E-2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-17.595460915359499</v>
      </c>
      <c r="I3712">
        <v>-0.49587735906243302</v>
      </c>
      <c r="J3712">
        <v>0.116094094701111</v>
      </c>
      <c r="K3712">
        <v>-1.8914044185170099E-2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-17.595654351067399</v>
      </c>
      <c r="I3713">
        <v>-0.49750194884836701</v>
      </c>
      <c r="J3713">
        <v>0.11606153100729</v>
      </c>
      <c r="K3713">
        <v>-1.96783806335456E-2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-17.596104831818199</v>
      </c>
      <c r="I3714">
        <v>-0.50096129067242101</v>
      </c>
      <c r="J3714">
        <v>0.118256499990821</v>
      </c>
      <c r="K3714">
        <v>-1.87988395809736E-2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-17.596367418230599</v>
      </c>
      <c r="I3715">
        <v>-0.50344417802989505</v>
      </c>
      <c r="J3715">
        <v>0.12431787326932001</v>
      </c>
      <c r="K3715">
        <v>-1.93728136922613E-2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-17.597271918758</v>
      </c>
      <c r="I3716">
        <v>-0.50910396501421895</v>
      </c>
      <c r="J3716">
        <v>0.120169585570693</v>
      </c>
      <c r="K3716">
        <v>-1.9297376562593501E-2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-17.597603702440999</v>
      </c>
      <c r="I3717">
        <v>-0.51153657957911502</v>
      </c>
      <c r="J3717">
        <v>0.12025834992528001</v>
      </c>
      <c r="K3717">
        <v>-1.9298680414217399E-2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-17.598230296298901</v>
      </c>
      <c r="I3718">
        <v>-0.51532326266169504</v>
      </c>
      <c r="J3718">
        <v>0.124392933212221</v>
      </c>
      <c r="K3718">
        <v>-2.01979655056654E-2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-17.598583314137599</v>
      </c>
      <c r="I3719">
        <v>-0.51702222786843799</v>
      </c>
      <c r="J3719">
        <v>0.12627483811229501</v>
      </c>
      <c r="K3719">
        <v>-1.9764434840722302E-2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-17.599325112603498</v>
      </c>
      <c r="I3720">
        <v>-0.520161353051662</v>
      </c>
      <c r="J3720">
        <v>0.14015049207955599</v>
      </c>
      <c r="K3720">
        <v>-1.9784644540892599E-2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-17.599525766061699</v>
      </c>
      <c r="I3721">
        <v>-0.52113589830696605</v>
      </c>
      <c r="J3721">
        <v>0.14083709567785299</v>
      </c>
      <c r="K3721">
        <v>-1.9968208223084399E-2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-17.5998514030154</v>
      </c>
      <c r="I3722">
        <v>-0.52210640162229505</v>
      </c>
      <c r="J3722">
        <v>0.13619658071547699</v>
      </c>
      <c r="K3722">
        <v>-1.98728407900228E-2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-17.600321208710501</v>
      </c>
      <c r="I3723">
        <v>-0.52237498573958896</v>
      </c>
      <c r="J3723">
        <v>0.139338537119329</v>
      </c>
      <c r="K3723">
        <v>-1.9666180307636401E-2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-17.600453223691702</v>
      </c>
      <c r="I3724">
        <v>-0.52252641879022099</v>
      </c>
      <c r="J3724">
        <v>0.13934758957475399</v>
      </c>
      <c r="K3724">
        <v>-1.9812211689511899E-2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-17.600676042628301</v>
      </c>
      <c r="I3725">
        <v>-0.52242327481508299</v>
      </c>
      <c r="J3725">
        <v>0.138918226584792</v>
      </c>
      <c r="K3725">
        <v>-1.9783340689268701E-2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-17.600825054247299</v>
      </c>
      <c r="I3726">
        <v>-0.52231543697416805</v>
      </c>
      <c r="J3726">
        <v>0.13760826084762801</v>
      </c>
      <c r="K3726">
        <v>-1.9898172764429799E-2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-17.6011316456534</v>
      </c>
      <c r="I3727">
        <v>-0.52195792086422399</v>
      </c>
      <c r="J3727">
        <v>0.13730638660490499</v>
      </c>
      <c r="K3727">
        <v>-1.9795913544213301E-2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-17.601252717593901</v>
      </c>
      <c r="I3728">
        <v>-0.52173893898725499</v>
      </c>
      <c r="J3728">
        <v>0.136787001974881</v>
      </c>
      <c r="K3728">
        <v>-1.9957684277834401E-2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-17.601456816945799</v>
      </c>
      <c r="I3729">
        <v>-0.52121261134743702</v>
      </c>
      <c r="J3729">
        <v>0.13802794273942701</v>
      </c>
      <c r="K3729">
        <v>-2.0375382458773201E-2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-17.601650625182799</v>
      </c>
      <c r="I3730">
        <v>-0.52068769000470605</v>
      </c>
      <c r="J3730">
        <v>0.13994077686220399</v>
      </c>
      <c r="K3730">
        <v>-1.9951816945526901E-2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-17.601740451249398</v>
      </c>
      <c r="I3731">
        <v>-0.52023909986019101</v>
      </c>
      <c r="J3731">
        <v>0.13993298169225499</v>
      </c>
      <c r="K3731">
        <v>-2.0176079424835801E-2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-17.6018265054594</v>
      </c>
      <c r="I3732">
        <v>-0.51925138570368301</v>
      </c>
      <c r="J3732">
        <v>0.136258564889431</v>
      </c>
      <c r="K3732">
        <v>-1.9735750104996699E-2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-17.601893793518599</v>
      </c>
      <c r="I3733">
        <v>-0.51894367672502995</v>
      </c>
      <c r="J3733">
        <v>0.13600874226540299</v>
      </c>
      <c r="K3733">
        <v>-1.9882899073978499E-2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-17.601994655758201</v>
      </c>
      <c r="I3734">
        <v>-0.518380822613835</v>
      </c>
      <c r="J3734">
        <v>0.135683105327189</v>
      </c>
      <c r="K3734">
        <v>-2.02068130702561E-2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-17.602205553765199</v>
      </c>
      <c r="I3735">
        <v>-0.518173882737756</v>
      </c>
      <c r="J3735">
        <v>0.13631162233650701</v>
      </c>
      <c r="K3735">
        <v>-1.9439775786373899E-2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-17.6022937500172</v>
      </c>
      <c r="I3736">
        <v>-0.51808427087962605</v>
      </c>
      <c r="J3736">
        <v>0.12900805100798601</v>
      </c>
      <c r="K3736">
        <v>-1.9869581160963101E-2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-17.6023761255029</v>
      </c>
      <c r="I3737">
        <v>-0.51833043806254897</v>
      </c>
      <c r="J3737">
        <v>0.12429159600287699</v>
      </c>
      <c r="K3737">
        <v>-2.0071585030406999E-2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-17.602684113892899</v>
      </c>
      <c r="I3738">
        <v>-0.51955480128526699</v>
      </c>
      <c r="J3738">
        <v>0.13473071157932301</v>
      </c>
      <c r="K3738">
        <v>-1.9930675922768201E-2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-17.603094920300101</v>
      </c>
      <c r="I3739">
        <v>-0.52174651063978705</v>
      </c>
      <c r="J3739">
        <v>0.12828963808715299</v>
      </c>
      <c r="K3739">
        <v>-2.03887935040475E-2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-17.6032578086261</v>
      </c>
      <c r="I3740">
        <v>-0.523116644471884</v>
      </c>
      <c r="J3740">
        <v>0.12531842105090599</v>
      </c>
      <c r="K3740">
        <v>-1.9932259171168601E-2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-17.603933110657099</v>
      </c>
      <c r="I3741">
        <v>-0.52646986208856095</v>
      </c>
      <c r="J3741">
        <v>0.12292580679058999</v>
      </c>
      <c r="K3741">
        <v>-2.06517990030377E-2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-17.604288549934601</v>
      </c>
      <c r="I3742">
        <v>-0.52807033061981201</v>
      </c>
      <c r="J3742">
        <v>0.12583026196807601</v>
      </c>
      <c r="K3742">
        <v>-2.1034013793354799E-2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-17.6046595888659</v>
      </c>
      <c r="I3743">
        <v>-0.53133511915803</v>
      </c>
      <c r="J3743">
        <v>0.12835589703172401</v>
      </c>
      <c r="K3743">
        <v>-2.0278152380534601E-2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-17.6051167751395</v>
      </c>
      <c r="I3744">
        <v>-0.53295138292014599</v>
      </c>
      <c r="J3744">
        <v>0.13237782754003999</v>
      </c>
      <c r="K3744">
        <v>-2.0953640653968E-2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-17.605721715746601</v>
      </c>
      <c r="I3745">
        <v>-0.53521485067903996</v>
      </c>
      <c r="J3745">
        <v>0.12933771125972299</v>
      </c>
      <c r="K3745">
        <v>-2.03710052426073E-2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-17.606372617124901</v>
      </c>
      <c r="I3746">
        <v>-0.53636023774743102</v>
      </c>
      <c r="J3746">
        <v>0.124912317842245</v>
      </c>
      <c r="K3746">
        <v>-2.16554853566557E-2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-17.606465376857699</v>
      </c>
      <c r="I3747">
        <v>-0.53622358478605703</v>
      </c>
      <c r="J3747">
        <v>0.124079617671669</v>
      </c>
      <c r="K3747">
        <v>-2.1291058827778701E-2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-17.6069612595861</v>
      </c>
      <c r="I3748">
        <v>-0.53516540676355395</v>
      </c>
      <c r="J3748">
        <v>0.12566958088427799</v>
      </c>
      <c r="K3748">
        <v>-2.0281039480558899E-2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-17.607017697736801</v>
      </c>
      <c r="I3749">
        <v>-0.534461615607142</v>
      </c>
      <c r="J3749">
        <v>0.12474094983190299</v>
      </c>
      <c r="K3749">
        <v>-2.0890683246985901E-2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-17.607257885840198</v>
      </c>
      <c r="I3750">
        <v>-0.53272597491741203</v>
      </c>
      <c r="J3750">
        <v>0.122998729348183</v>
      </c>
      <c r="K3750">
        <v>-1.9906647799985099E-2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-17.6073587480799</v>
      </c>
      <c r="I3751">
        <v>-0.53162128664553199</v>
      </c>
      <c r="J3751">
        <v>0.123737887479365</v>
      </c>
      <c r="K3751">
        <v>-1.9935705064746002E-2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-17.607616212217799</v>
      </c>
      <c r="I3752">
        <v>-0.52921489812433697</v>
      </c>
      <c r="J3752">
        <v>0.121898856014013</v>
      </c>
      <c r="K3752">
        <v>-2.0622648606017799E-2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-17.607675490902501</v>
      </c>
      <c r="I3753">
        <v>-0.52799331955611695</v>
      </c>
      <c r="J3753">
        <v>0.122807496227324</v>
      </c>
      <c r="K3753">
        <v>-2.0071119369112801E-2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-17.6076693907394</v>
      </c>
      <c r="I3754">
        <v>-0.52587443962693203</v>
      </c>
      <c r="J3754">
        <v>0.11963901109993499</v>
      </c>
      <c r="K3754">
        <v>-2.0406395500969999E-2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-17.607830835515401</v>
      </c>
      <c r="I3755">
        <v>-0.52432839758694205</v>
      </c>
      <c r="J3755">
        <v>0.120838209986687</v>
      </c>
      <c r="K3755">
        <v>-2.00089070202015E-2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-17.607951162397701</v>
      </c>
      <c r="I3756">
        <v>-0.52365506067872003</v>
      </c>
      <c r="J3756">
        <v>0.121051319874823</v>
      </c>
      <c r="K3756">
        <v>-1.9917823671047E-2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-17.608235169230301</v>
      </c>
      <c r="I3757">
        <v>-0.52260090596973896</v>
      </c>
      <c r="J3757">
        <v>0.120021351613104</v>
      </c>
      <c r="K3757">
        <v>-2.01689082409045E-2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-17.6082989648297</v>
      </c>
      <c r="I3758">
        <v>-0.522169964388013</v>
      </c>
      <c r="J3758">
        <v>0.120850657112896</v>
      </c>
      <c r="K3758">
        <v>-1.9880943296542702E-2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-17.608691377615202</v>
      </c>
      <c r="I3759">
        <v>-0.52194132469594501</v>
      </c>
      <c r="J3759">
        <v>0.121011212468147</v>
      </c>
      <c r="K3759">
        <v>-1.9942131190606598E-2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-17.608999831666502</v>
      </c>
      <c r="I3760">
        <v>-0.52192702889442399</v>
      </c>
      <c r="J3760">
        <v>0.12017650064080999</v>
      </c>
      <c r="K3760">
        <v>-1.9769277718182501E-2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-17.609271172511502</v>
      </c>
      <c r="I3761">
        <v>-0.521504571661353</v>
      </c>
      <c r="J3761">
        <v>0.12005680706352</v>
      </c>
      <c r="K3761">
        <v>-1.95293690193869E-2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-17.609720721939699</v>
      </c>
      <c r="I3762">
        <v>-0.52034148946404502</v>
      </c>
      <c r="J3762">
        <v>0.121296113356948</v>
      </c>
      <c r="K3762">
        <v>-1.99538658552216E-2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-17.609998488910701</v>
      </c>
      <c r="I3763">
        <v>-0.51976019516587302</v>
      </c>
      <c r="J3763">
        <v>0.12190388515591601</v>
      </c>
      <c r="K3763">
        <v>-1.9434839776654899E-2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-17.610458422586099</v>
      </c>
      <c r="I3764">
        <v>-0.51862953230738595</v>
      </c>
      <c r="J3764">
        <v>0.120507543906569</v>
      </c>
      <c r="K3764">
        <v>-2.0469073511175499E-2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-17.610624523975101</v>
      </c>
      <c r="I3765">
        <v>-0.51785010844469104</v>
      </c>
      <c r="J3765">
        <v>0.117238601669669</v>
      </c>
      <c r="K3765">
        <v>-2.0556804099011498E-2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-17.611117147074399</v>
      </c>
      <c r="I3766">
        <v>-0.51636988297104802</v>
      </c>
      <c r="J3766">
        <v>0.117337801493704</v>
      </c>
      <c r="K3766">
        <v>-2.0280666951523502E-2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-17.611405158594199</v>
      </c>
      <c r="I3767">
        <v>-0.51573920063674505</v>
      </c>
      <c r="J3767">
        <v>0.11877085547894201</v>
      </c>
      <c r="K3767">
        <v>-2.1565426462348498E-2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-17.611891215869001</v>
      </c>
      <c r="I3768">
        <v>-0.51412126049399398</v>
      </c>
      <c r="J3768">
        <v>0.11886992957443</v>
      </c>
      <c r="K3768">
        <v>-2.12075191915909E-2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-17.6120270958391</v>
      </c>
      <c r="I3769">
        <v>-0.51331685855984699</v>
      </c>
      <c r="J3769">
        <v>0.117666581645608</v>
      </c>
      <c r="K3769">
        <v>-2.0642299512635E-2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-17.6121647453222</v>
      </c>
      <c r="I3770">
        <v>-0.51217009313404604</v>
      </c>
      <c r="J3770">
        <v>0.12084185611456599</v>
      </c>
      <c r="K3770">
        <v>-2.1281373072858399E-2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-17.6124527102759</v>
      </c>
      <c r="I3771">
        <v>-0.51156667992472604</v>
      </c>
      <c r="J3771">
        <v>0.12456606142222899</v>
      </c>
      <c r="K3771">
        <v>-2.06117521317325E-2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-17.612587519224999</v>
      </c>
      <c r="I3772">
        <v>-0.51155389286577702</v>
      </c>
      <c r="J3772">
        <v>0.123258484527469</v>
      </c>
      <c r="K3772">
        <v>-2.08808112275479E-2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-17.6130979771524</v>
      </c>
      <c r="I3773">
        <v>-0.511413319036365</v>
      </c>
      <c r="J3773">
        <v>0.122028733603656</v>
      </c>
      <c r="K3773">
        <v>-2.15365554621052E-2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-17.613254113389502</v>
      </c>
      <c r="I3774">
        <v>-0.511028822511435</v>
      </c>
      <c r="J3774">
        <v>0.12190199922770301</v>
      </c>
      <c r="K3774">
        <v>-2.1413062086871201E-2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-17.6133829618738</v>
      </c>
      <c r="I3775">
        <v>-0.51027258858084701</v>
      </c>
      <c r="J3775">
        <v>0.12252913322299699</v>
      </c>
      <c r="K3775">
        <v>-2.1127518581239499E-2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-17.6135755128252</v>
      </c>
      <c r="I3776">
        <v>-0.50993687473237503</v>
      </c>
      <c r="J3776">
        <v>0.123724937438965</v>
      </c>
      <c r="K3776">
        <v>-2.1186285036573299E-2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-17.613799868444101</v>
      </c>
      <c r="I3777">
        <v>-0.50931717269122601</v>
      </c>
      <c r="J3777">
        <v>0.121248210780323</v>
      </c>
      <c r="K3777">
        <v>-2.13545750283139E-2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-17.6140045731557</v>
      </c>
      <c r="I3778">
        <v>-0.509104114025831</v>
      </c>
      <c r="J3778">
        <v>0.12321033049374799</v>
      </c>
      <c r="K3778">
        <v>-2.11695212299805E-2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-17.6140463429752</v>
      </c>
      <c r="I3779">
        <v>-0.50927228294312998</v>
      </c>
      <c r="J3779">
        <v>0.12576400302350499</v>
      </c>
      <c r="K3779">
        <v>-2.1444633922621099E-2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-17.614489140314301</v>
      </c>
      <c r="I3780">
        <v>-0.50967192277312301</v>
      </c>
      <c r="J3780">
        <v>0.12612195219844599</v>
      </c>
      <c r="K3780">
        <v>-2.2350717668965101E-2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-17.6146035998642</v>
      </c>
      <c r="I3781">
        <v>-0.50981282256543603</v>
      </c>
      <c r="J3781">
        <v>0.12455210555344801</v>
      </c>
      <c r="K3781">
        <v>-2.2123568089631899E-2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-17.614753682504201</v>
      </c>
      <c r="I3782">
        <v>-0.51046754233539104</v>
      </c>
      <c r="J3782">
        <v>0.122396112419665</v>
      </c>
      <c r="K3782">
        <v>-2.1646451527547302E-2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-17.614941716540901</v>
      </c>
      <c r="I3783">
        <v>-0.51114301197230805</v>
      </c>
      <c r="J3783">
        <v>0.116368057206273</v>
      </c>
      <c r="K3783">
        <v>-2.2088177831269099E-2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-17.6152555722635</v>
      </c>
      <c r="I3784">
        <v>-0.512541383504868</v>
      </c>
      <c r="J3784">
        <v>0.119009865447879</v>
      </c>
      <c r="K3784">
        <v>-2.13062393859711E-2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-17.615398995946801</v>
      </c>
      <c r="I3785">
        <v>-0.51321661099791505</v>
      </c>
      <c r="J3785">
        <v>0.12626176234334699</v>
      </c>
      <c r="K3785">
        <v>-2.1608732962713401E-2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-17.615930455199202</v>
      </c>
      <c r="I3786">
        <v>-0.51457916386425495</v>
      </c>
      <c r="J3786">
        <v>0.126978917978704</v>
      </c>
      <c r="K3786">
        <v>-2.2679567674961699E-2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-17.616232343426098</v>
      </c>
      <c r="I3787">
        <v>-0.51542015746235803</v>
      </c>
      <c r="J3787">
        <v>0.118386503309011</v>
      </c>
      <c r="K3787">
        <v>-2.2030528963041501E-2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-17.616451856167402</v>
      </c>
      <c r="I3788">
        <v>-0.51579994149506103</v>
      </c>
      <c r="J3788">
        <v>0.11599263176322</v>
      </c>
      <c r="K3788">
        <v>-2.2095442147459399E-2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-17.616814932290399</v>
      </c>
      <c r="I3789">
        <v>-0.51700839772820495</v>
      </c>
      <c r="J3789">
        <v>0.11787604540586499</v>
      </c>
      <c r="K3789">
        <v>-2.2345781659246101E-2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-17.616995841709102</v>
      </c>
      <c r="I3790">
        <v>-0.51768206991255294</v>
      </c>
      <c r="J3790">
        <v>0.11979227419942599</v>
      </c>
      <c r="K3790">
        <v>-2.2477191276482299E-2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-17.617491631305199</v>
      </c>
      <c r="I3791">
        <v>-0.51862806081771895</v>
      </c>
      <c r="J3791">
        <v>0.12810217682272201</v>
      </c>
      <c r="K3791">
        <v>-2.1866523055208E-2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-17.6176494904891</v>
      </c>
      <c r="I3792">
        <v>-0.51885724067687999</v>
      </c>
      <c r="J3792">
        <v>0.131866615265608</v>
      </c>
      <c r="K3792">
        <v>-2.1897536097404802E-2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-17.6178533570104</v>
      </c>
      <c r="I3793">
        <v>-0.51935910247266304</v>
      </c>
      <c r="J3793">
        <v>0.132844028994441</v>
      </c>
      <c r="K3793">
        <v>-2.25338156898627E-2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-17.6183758755657</v>
      </c>
      <c r="I3794">
        <v>-0.51985660567879699</v>
      </c>
      <c r="J3794">
        <v>0.12797908857464799</v>
      </c>
      <c r="K3794">
        <v>-2.2403337395214901E-2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-17.6185108242132</v>
      </c>
      <c r="I3795">
        <v>-0.52003861404955398</v>
      </c>
      <c r="J3795">
        <v>0.128440889529884</v>
      </c>
      <c r="K3795">
        <v>-2.28133055986692E-2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-17.618724376489698</v>
      </c>
      <c r="I3796">
        <v>-0.52004875615239099</v>
      </c>
      <c r="J3796">
        <v>0.12594718951731901</v>
      </c>
      <c r="K3796">
        <v>-2.21855010417666E-2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-17.6188306404005</v>
      </c>
      <c r="I3797">
        <v>-0.520052090287209</v>
      </c>
      <c r="J3797">
        <v>0.12518577743321699</v>
      </c>
      <c r="K3797">
        <v>-2.21604484641361E-2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-17.6190232379181</v>
      </c>
      <c r="I3798">
        <v>-0.52022738382220302</v>
      </c>
      <c r="J3798">
        <v>0.126504418440163</v>
      </c>
      <c r="K3798">
        <v>-2.27537009530057E-2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-17.619119583242998</v>
      </c>
      <c r="I3799">
        <v>-0.52041872404515699</v>
      </c>
      <c r="J3799">
        <v>0.127019151113927</v>
      </c>
      <c r="K3799">
        <v>-2.2831093860109401E-2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-17.619609179543701</v>
      </c>
      <c r="I3800">
        <v>-0.52126352675259102</v>
      </c>
      <c r="J3800">
        <v>0.12795696035027501</v>
      </c>
      <c r="K3800">
        <v>-2.29252505738059E-2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-17.619769506732499</v>
      </c>
      <c r="I3801">
        <v>-0.52161187864839997</v>
      </c>
      <c r="J3801">
        <v>0.12728871311992401</v>
      </c>
      <c r="K3801">
        <v>-2.3223553198900002E-2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-17.620105760764101</v>
      </c>
      <c r="I3802">
        <v>-0.52207824774086498</v>
      </c>
      <c r="J3802">
        <v>0.12934902682900401</v>
      </c>
      <c r="K3802">
        <v>-2.2693164984753701E-2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-17.620309999814399</v>
      </c>
      <c r="I3803">
        <v>-0.52247913554310799</v>
      </c>
      <c r="J3803">
        <v>0.12770085129886899</v>
      </c>
      <c r="K3803">
        <v>-2.29757282581022E-2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-17.6204725156114</v>
      </c>
      <c r="I3804">
        <v>-0.52263564430177201</v>
      </c>
      <c r="J3804">
        <v>0.12893613427877401</v>
      </c>
      <c r="K3804">
        <v>-2.3134611891698999E-2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-17.620859666424</v>
      </c>
      <c r="I3805">
        <v>-0.52328096702694904</v>
      </c>
      <c r="J3805">
        <v>0.12586571741849201</v>
      </c>
      <c r="K3805">
        <v>-2.2921152754416599E-2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-17.6209790619838</v>
      </c>
      <c r="I3806">
        <v>-0.52385041490197204</v>
      </c>
      <c r="J3806">
        <v>0.126691879704595</v>
      </c>
      <c r="K3806">
        <v>-2.32649970540879E-2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-17.6214274938248</v>
      </c>
      <c r="I3807">
        <v>-0.52522140555083796</v>
      </c>
      <c r="J3807">
        <v>0.131459506228566</v>
      </c>
      <c r="K3807">
        <v>-2.3101177410772101E-2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-17.621653013596902</v>
      </c>
      <c r="I3808">
        <v>-0.52602604962885402</v>
      </c>
      <c r="J3808">
        <v>0.13111802749335799</v>
      </c>
      <c r="K3808">
        <v>-2.3037568077978101E-2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-17.622053668587501</v>
      </c>
      <c r="I3809">
        <v>-0.52744688466191303</v>
      </c>
      <c r="J3809">
        <v>0.129759279079735</v>
      </c>
      <c r="K3809">
        <v>-2.33962204068064E-2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-17.6223067555092</v>
      </c>
      <c r="I3810">
        <v>-0.52864936180412803</v>
      </c>
      <c r="J3810">
        <v>0.12848162557929799</v>
      </c>
      <c r="K3810">
        <v>-2.3051165387770099E-2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-17.6225073158352</v>
      </c>
      <c r="I3811">
        <v>-0.52913977764546904</v>
      </c>
      <c r="J3811">
        <v>0.12779728509485699</v>
      </c>
      <c r="K3811">
        <v>-2.36757103156129E-2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-17.623018611952901</v>
      </c>
      <c r="I3812">
        <v>-0.53019125945866097</v>
      </c>
      <c r="J3812">
        <v>0.13113613240420799</v>
      </c>
      <c r="K3812">
        <v>-2.3403764119773199E-2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-17.623114351918201</v>
      </c>
      <c r="I3813">
        <v>-0.530717568472028</v>
      </c>
      <c r="J3813">
        <v>0.13022183440625701</v>
      </c>
      <c r="K3813">
        <v>-2.36292373184472E-2</v>
      </c>
    </row>
    <row r="3814" spans="1:11">
      <c r="A3814">
        <v>67.41</v>
      </c>
      <c r="B3814">
        <v>67.41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-17.623287158830099</v>
      </c>
      <c r="I3814">
        <v>-0.53112220950424704</v>
      </c>
      <c r="J3814">
        <v>0.129572446458042</v>
      </c>
      <c r="K3814">
        <v>-2.4367403602086099E-2</v>
      </c>
    </row>
    <row r="3815" spans="1:11">
      <c r="A3815">
        <v>67.42</v>
      </c>
      <c r="B3815">
        <v>67.42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-17.623589512718301</v>
      </c>
      <c r="I3815">
        <v>-0.53136045113205899</v>
      </c>
      <c r="J3815">
        <v>0.128976115956903</v>
      </c>
      <c r="K3815">
        <v>-2.4156272771274901E-2</v>
      </c>
    </row>
    <row r="3816" spans="1:11">
      <c r="A3816">
        <v>67.430000000000007</v>
      </c>
      <c r="B3816">
        <v>67.430000000000007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-17.6237290248466</v>
      </c>
      <c r="I3816">
        <v>-0.53150160238146804</v>
      </c>
      <c r="J3816">
        <v>0.12778144329786301</v>
      </c>
      <c r="K3816">
        <v>-2.3446511826585002E-2</v>
      </c>
    </row>
    <row r="3817" spans="1:11">
      <c r="A3817">
        <v>67.45</v>
      </c>
      <c r="B3817">
        <v>67.45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-17.624073101988099</v>
      </c>
      <c r="I3817">
        <v>-0.53182201460003897</v>
      </c>
      <c r="J3817">
        <v>0.12704869732260701</v>
      </c>
      <c r="K3817">
        <v>-2.3918040453138601E-2</v>
      </c>
    </row>
    <row r="3818" spans="1:11">
      <c r="A3818">
        <v>67.459999999999994</v>
      </c>
      <c r="B3818">
        <v>67.459999999999994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-17.624230914605899</v>
      </c>
      <c r="I3818">
        <v>-0.53199238143861305</v>
      </c>
      <c r="J3818">
        <v>0.12643363326787899</v>
      </c>
      <c r="K3818">
        <v>-2.3721251990190199E-2</v>
      </c>
    </row>
    <row r="3819" spans="1:11">
      <c r="A3819">
        <v>67.48</v>
      </c>
      <c r="B3819">
        <v>67.48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-17.624477808232101</v>
      </c>
      <c r="I3819">
        <v>-0.532036442309618</v>
      </c>
      <c r="J3819">
        <v>0.12905293609946999</v>
      </c>
      <c r="K3819">
        <v>-2.3069419310504501E-2</v>
      </c>
    </row>
    <row r="3820" spans="1:11">
      <c r="A3820">
        <v>67.5</v>
      </c>
      <c r="B3820">
        <v>67.5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-17.624726331672999</v>
      </c>
      <c r="I3820">
        <v>-0.53229168988764297</v>
      </c>
      <c r="J3820">
        <v>0.12852424755692499</v>
      </c>
      <c r="K3820">
        <v>-2.3586210214858801E-2</v>
      </c>
    </row>
    <row r="3821" spans="1:11">
      <c r="A3821">
        <v>67.510000000000005</v>
      </c>
      <c r="B3821">
        <v>67.510000000000005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-17.624949197175699</v>
      </c>
      <c r="I3821">
        <v>-0.53232797421514999</v>
      </c>
      <c r="J3821">
        <v>0.12694949749857201</v>
      </c>
      <c r="K3821">
        <v>-2.3097079591382699E-2</v>
      </c>
    </row>
    <row r="3822" spans="1:11">
      <c r="A3822">
        <v>67.53</v>
      </c>
      <c r="B3822">
        <v>67.53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-17.625155066040598</v>
      </c>
      <c r="I3822">
        <v>-0.53229320794343904</v>
      </c>
      <c r="J3822">
        <v>0.129733001813293</v>
      </c>
      <c r="K3822">
        <v>-2.35341492821621E-2</v>
      </c>
    </row>
    <row r="3823" spans="1:11">
      <c r="A3823">
        <v>67.540000000000006</v>
      </c>
      <c r="B3823">
        <v>67.540000000000006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-17.6252838213926</v>
      </c>
      <c r="I3823">
        <v>-0.532363280653954</v>
      </c>
      <c r="J3823">
        <v>0.12820275966078001</v>
      </c>
      <c r="K3823">
        <v>-2.3492053501162301E-2</v>
      </c>
    </row>
    <row r="3824" spans="1:11">
      <c r="A3824">
        <v>67.56</v>
      </c>
      <c r="B3824">
        <v>67.56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-17.625738586227399</v>
      </c>
      <c r="I3824">
        <v>-0.53272042423486698</v>
      </c>
      <c r="J3824">
        <v>0.12643426191061699</v>
      </c>
      <c r="K3824">
        <v>-2.3124087946449001E-2</v>
      </c>
    </row>
    <row r="3825" spans="1:11">
      <c r="A3825">
        <v>67.569999999999993</v>
      </c>
      <c r="B3825">
        <v>67.569999999999993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-17.625825758024501</v>
      </c>
      <c r="I3825">
        <v>-0.53292180411517598</v>
      </c>
      <c r="J3825">
        <v>0.12734051328152399</v>
      </c>
      <c r="K3825">
        <v>-2.3690145815734601E-2</v>
      </c>
    </row>
    <row r="3826" spans="1:11">
      <c r="A3826">
        <v>67.59</v>
      </c>
      <c r="B3826">
        <v>67.59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-17.6260632918585</v>
      </c>
      <c r="I3826">
        <v>-0.53288507275283303</v>
      </c>
      <c r="J3826">
        <v>0.129340603016317</v>
      </c>
      <c r="K3826">
        <v>-2.3120269523836199E-2</v>
      </c>
    </row>
    <row r="3827" spans="1:11">
      <c r="A3827">
        <v>67.61</v>
      </c>
      <c r="B3827">
        <v>67.61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-17.626336169385802</v>
      </c>
      <c r="I3827">
        <v>-0.53315709345042706</v>
      </c>
      <c r="J3827">
        <v>0.125840571708977</v>
      </c>
      <c r="K3827">
        <v>-2.3159105675776299E-2</v>
      </c>
    </row>
    <row r="3828" spans="1:11">
      <c r="A3828">
        <v>67.62</v>
      </c>
      <c r="B3828">
        <v>67.62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-17.626553726349599</v>
      </c>
      <c r="I3828">
        <v>-0.53334692493081104</v>
      </c>
      <c r="J3828">
        <v>0.119762727990746</v>
      </c>
      <c r="K3828">
        <v>-2.3268442947665301E-2</v>
      </c>
    </row>
    <row r="3829" spans="1:11">
      <c r="A3829">
        <v>67.64</v>
      </c>
      <c r="B3829">
        <v>67.64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-17.626711352702799</v>
      </c>
      <c r="I3829">
        <v>-0.53344399668276299</v>
      </c>
      <c r="J3829">
        <v>0.12727639172226199</v>
      </c>
      <c r="K3829">
        <v>-2.3297872741461698E-2</v>
      </c>
    </row>
    <row r="3830" spans="1:11">
      <c r="A3830">
        <v>67.650000000000006</v>
      </c>
      <c r="B3830">
        <v>67.650000000000006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-17.6267716092763</v>
      </c>
      <c r="I3830">
        <v>-0.53373248316347599</v>
      </c>
      <c r="J3830">
        <v>0.128163658082485</v>
      </c>
      <c r="K3830">
        <v>-2.37286094386393E-2</v>
      </c>
    </row>
    <row r="3831" spans="1:11">
      <c r="A3831">
        <v>67.67</v>
      </c>
      <c r="B3831">
        <v>67.67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-17.627178550694602</v>
      </c>
      <c r="I3831">
        <v>-0.53484548814594701</v>
      </c>
      <c r="J3831">
        <v>0.12592028360813901</v>
      </c>
      <c r="K3831">
        <v>-2.27686952466804E-2</v>
      </c>
    </row>
    <row r="3832" spans="1:11">
      <c r="A3832">
        <v>67.680000000000007</v>
      </c>
      <c r="B3832">
        <v>67.680000000000007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-17.627360484568101</v>
      </c>
      <c r="I3832">
        <v>-0.53559421561658405</v>
      </c>
      <c r="J3832">
        <v>0.125337028875947</v>
      </c>
      <c r="K3832">
        <v>-2.2584386506417801E-2</v>
      </c>
    </row>
    <row r="3833" spans="1:11">
      <c r="A3833">
        <v>67.7</v>
      </c>
      <c r="B3833">
        <v>67.7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-17.627730499044599</v>
      </c>
      <c r="I3833">
        <v>-0.53689474239945401</v>
      </c>
      <c r="J3833">
        <v>0.125673478469253</v>
      </c>
      <c r="K3833">
        <v>-2.3724139090214501E-2</v>
      </c>
    </row>
    <row r="3834" spans="1:11">
      <c r="A3834">
        <v>67.709999999999994</v>
      </c>
      <c r="B3834">
        <v>67.709999999999994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-17.627956531044202</v>
      </c>
      <c r="I3834">
        <v>-0.53734392859041702</v>
      </c>
      <c r="J3834">
        <v>0.125216958113015</v>
      </c>
      <c r="K3834">
        <v>-2.3175869482369198E-2</v>
      </c>
    </row>
    <row r="3835" spans="1:11">
      <c r="A3835">
        <v>67.73</v>
      </c>
      <c r="B3835">
        <v>67.73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-17.6283172788606</v>
      </c>
      <c r="I3835">
        <v>-0.538672525435686</v>
      </c>
      <c r="J3835">
        <v>0.12403548695147</v>
      </c>
      <c r="K3835">
        <v>-2.29698609257947E-2</v>
      </c>
    </row>
    <row r="3836" spans="1:11">
      <c r="A3836">
        <v>67.75</v>
      </c>
      <c r="B3836">
        <v>67.75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-17.628727573040401</v>
      </c>
      <c r="I3836">
        <v>-0.54039003327488899</v>
      </c>
      <c r="J3836">
        <v>0.126084988005459</v>
      </c>
      <c r="K3836">
        <v>-2.3195706653504101E-2</v>
      </c>
    </row>
    <row r="3837" spans="1:11">
      <c r="A3837">
        <v>67.760000000000005</v>
      </c>
      <c r="B3837">
        <v>67.760000000000005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-17.628978750750701</v>
      </c>
      <c r="I3837">
        <v>-0.54117096588015601</v>
      </c>
      <c r="J3837">
        <v>0.12550475075841</v>
      </c>
      <c r="K3837">
        <v>-2.3235194731256101E-2</v>
      </c>
    </row>
    <row r="3838" spans="1:11">
      <c r="A3838">
        <v>67.78</v>
      </c>
      <c r="B3838">
        <v>67.78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-17.629520501118101</v>
      </c>
      <c r="I3838">
        <v>-0.54233370348811205</v>
      </c>
      <c r="J3838">
        <v>0.12372908648103501</v>
      </c>
      <c r="K3838">
        <v>-2.32595022508158E-2</v>
      </c>
    </row>
    <row r="3839" spans="1:11">
      <c r="A3839">
        <v>67.790000000000006</v>
      </c>
      <c r="B3839">
        <v>67.790000000000006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-17.6297034594465</v>
      </c>
      <c r="I3839">
        <v>-0.54248666390776601</v>
      </c>
      <c r="J3839">
        <v>0.121628413908184</v>
      </c>
      <c r="K3839">
        <v>-2.25469473383604E-2</v>
      </c>
    </row>
    <row r="3840" spans="1:11">
      <c r="A3840">
        <v>67.81</v>
      </c>
      <c r="B3840">
        <v>67.81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-17.629999061245702</v>
      </c>
      <c r="I3840">
        <v>-0.54264845326542899</v>
      </c>
      <c r="J3840">
        <v>0.12383733876049501</v>
      </c>
      <c r="K3840">
        <v>-2.3776945080982E-2</v>
      </c>
    </row>
    <row r="3841" spans="1:11">
      <c r="A3841">
        <v>67.819999999999993</v>
      </c>
      <c r="B3841">
        <v>67.819999999999993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-17.630187328113099</v>
      </c>
      <c r="I3841">
        <v>-0.54277000017464205</v>
      </c>
      <c r="J3841">
        <v>0.126073798164725</v>
      </c>
      <c r="K3841">
        <v>-2.3754872735634799E-2</v>
      </c>
    </row>
    <row r="3842" spans="1:11">
      <c r="A3842">
        <v>67.84</v>
      </c>
      <c r="B3842">
        <v>67.84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-17.630468215015</v>
      </c>
      <c r="I3842">
        <v>-0.54283702746033702</v>
      </c>
      <c r="J3842">
        <v>0.127107538282871</v>
      </c>
      <c r="K3842">
        <v>-2.27971005856294E-2</v>
      </c>
    </row>
    <row r="3843" spans="1:11">
      <c r="A3843">
        <v>67.86</v>
      </c>
      <c r="B3843">
        <v>67.86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-17.6307462613829</v>
      </c>
      <c r="I3843">
        <v>-0.54305357858538605</v>
      </c>
      <c r="J3843">
        <v>0.128712337464094</v>
      </c>
      <c r="K3843">
        <v>-2.3448095074985398E-2</v>
      </c>
    </row>
    <row r="3844" spans="1:11">
      <c r="A3844">
        <v>67.87</v>
      </c>
      <c r="B3844">
        <v>67.87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-17.630887636156402</v>
      </c>
      <c r="I3844">
        <v>-0.54316082969307899</v>
      </c>
      <c r="J3844">
        <v>0.12806948740035301</v>
      </c>
      <c r="K3844">
        <v>-2.2683479229833398E-2</v>
      </c>
    </row>
    <row r="3845" spans="1:11">
      <c r="A3845">
        <v>67.89</v>
      </c>
      <c r="B3845">
        <v>67.89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-17.631206427888799</v>
      </c>
      <c r="I3845">
        <v>-0.54338165558874596</v>
      </c>
      <c r="J3845">
        <v>0.12376026716083301</v>
      </c>
      <c r="K3845">
        <v>-2.39527787856894E-2</v>
      </c>
    </row>
    <row r="3846" spans="1:11">
      <c r="A3846">
        <v>67.900000000000006</v>
      </c>
      <c r="B3846">
        <v>67.900000000000006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-17.631322237856502</v>
      </c>
      <c r="I3846">
        <v>-0.54353364743292298</v>
      </c>
      <c r="J3846">
        <v>0.12467431370168899</v>
      </c>
      <c r="K3846">
        <v>-2.35115181432618E-2</v>
      </c>
    </row>
    <row r="3847" spans="1:11">
      <c r="A3847">
        <v>67.92</v>
      </c>
      <c r="B3847">
        <v>67.92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-17.631651227571599</v>
      </c>
      <c r="I3847">
        <v>-0.54405369795858904</v>
      </c>
      <c r="J3847">
        <v>0.13098890427500001</v>
      </c>
      <c r="K3847">
        <v>-2.2296700958832599E-2</v>
      </c>
    </row>
    <row r="3848" spans="1:11">
      <c r="A3848">
        <v>67.930000000000007</v>
      </c>
      <c r="B3848">
        <v>67.930000000000007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-17.6318148609557</v>
      </c>
      <c r="I3848">
        <v>-0.544328717514873</v>
      </c>
      <c r="J3848">
        <v>0.128745655529201</v>
      </c>
      <c r="K3848">
        <v>-2.29426663062107E-2</v>
      </c>
    </row>
    <row r="3849" spans="1:11">
      <c r="A3849">
        <v>67.95</v>
      </c>
      <c r="B3849">
        <v>67.95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-17.632164758863599</v>
      </c>
      <c r="I3849">
        <v>-0.54472005926072598</v>
      </c>
      <c r="J3849">
        <v>0.12456656433641899</v>
      </c>
      <c r="K3849">
        <v>-2.2513233460656999E-2</v>
      </c>
    </row>
    <row r="3850" spans="1:11">
      <c r="A3850">
        <v>67.959999999999994</v>
      </c>
      <c r="B3850">
        <v>67.959999999999994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-17.6322731648165</v>
      </c>
      <c r="I3850">
        <v>-0.54467190988361802</v>
      </c>
      <c r="J3850">
        <v>0.124218170531094</v>
      </c>
      <c r="K3850">
        <v>-2.24268067244449E-2</v>
      </c>
    </row>
    <row r="3851" spans="1:11">
      <c r="A3851">
        <v>67.98</v>
      </c>
      <c r="B3851">
        <v>67.98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-17.6325433415082</v>
      </c>
      <c r="I3851">
        <v>-0.54503535851836205</v>
      </c>
      <c r="J3851">
        <v>0.123879457823932</v>
      </c>
      <c r="K3851">
        <v>-2.2807158869585099E-2</v>
      </c>
    </row>
    <row r="3852" spans="1:11">
      <c r="A3852">
        <v>68</v>
      </c>
      <c r="B3852">
        <v>68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-17.6328790367462</v>
      </c>
      <c r="I3852">
        <v>-0.54623417556285903</v>
      </c>
      <c r="J3852">
        <v>0.12712539173662701</v>
      </c>
      <c r="K3852">
        <v>-2.2746436636815401E-2</v>
      </c>
    </row>
    <row r="3853" spans="1:11">
      <c r="A3853">
        <v>68.010000000000005</v>
      </c>
      <c r="B3853">
        <v>68.010000000000005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-17.633079177976899</v>
      </c>
      <c r="I3853">
        <v>-0.54685506969690301</v>
      </c>
      <c r="J3853">
        <v>0.124723725020885</v>
      </c>
      <c r="K3853">
        <v>-2.3385044535744502E-2</v>
      </c>
    </row>
    <row r="3854" spans="1:11">
      <c r="A3854">
        <v>68.03</v>
      </c>
      <c r="B3854">
        <v>68.03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-17.633512103296301</v>
      </c>
      <c r="I3854">
        <v>-0.54805269464850404</v>
      </c>
      <c r="J3854">
        <v>0.12461735866963899</v>
      </c>
      <c r="K3854">
        <v>-2.18858014327898E-2</v>
      </c>
    </row>
    <row r="3855" spans="1:11">
      <c r="A3855">
        <v>68.040000000000006</v>
      </c>
      <c r="B3855">
        <v>68.040000000000006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-17.633670986935101</v>
      </c>
      <c r="I3855">
        <v>-0.54860576987266496</v>
      </c>
      <c r="J3855">
        <v>0.12652189470827599</v>
      </c>
      <c r="K3855">
        <v>-2.1913927374962301E-2</v>
      </c>
    </row>
    <row r="3856" spans="1:11">
      <c r="A3856">
        <v>68.06</v>
      </c>
      <c r="B3856">
        <v>68.06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-17.633994202450001</v>
      </c>
      <c r="I3856">
        <v>-0.54932119324803397</v>
      </c>
      <c r="J3856">
        <v>0.12576790060848</v>
      </c>
      <c r="K3856">
        <v>-2.2742990743238E-2</v>
      </c>
    </row>
    <row r="3857" spans="1:11">
      <c r="A3857">
        <v>68.069999999999993</v>
      </c>
      <c r="B3857">
        <v>68.069999999999993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-17.634184378528701</v>
      </c>
      <c r="I3857">
        <v>-0.54938198067247901</v>
      </c>
      <c r="J3857">
        <v>0.125940777361393</v>
      </c>
      <c r="K3857">
        <v>-2.2104475976567801E-2</v>
      </c>
    </row>
    <row r="3858" spans="1:11">
      <c r="A3858">
        <v>68.09</v>
      </c>
      <c r="B3858">
        <v>68.09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-17.634528083141198</v>
      </c>
      <c r="I3858">
        <v>-0.54964562878012702</v>
      </c>
      <c r="J3858">
        <v>0.12529956176877</v>
      </c>
      <c r="K3858">
        <v>-2.2037979543749399E-2</v>
      </c>
    </row>
    <row r="3859" spans="1:11">
      <c r="A3859">
        <v>68.11</v>
      </c>
      <c r="B3859">
        <v>68.11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-17.634832439373099</v>
      </c>
      <c r="I3859">
        <v>-0.55019971914589405</v>
      </c>
      <c r="J3859">
        <v>0.127466870471835</v>
      </c>
      <c r="K3859">
        <v>-2.2611674258260599E-2</v>
      </c>
    </row>
    <row r="3860" spans="1:11">
      <c r="A3860">
        <v>68.12</v>
      </c>
      <c r="B3860">
        <v>68.12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-17.634963755862302</v>
      </c>
      <c r="I3860">
        <v>-0.55032743141055096</v>
      </c>
      <c r="J3860">
        <v>0.127873225137591</v>
      </c>
      <c r="K3860">
        <v>-2.2333953862372202E-2</v>
      </c>
    </row>
    <row r="3861" spans="1:11">
      <c r="A3861">
        <v>68.14</v>
      </c>
      <c r="B3861">
        <v>68.14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-17.635240125849499</v>
      </c>
      <c r="I3861">
        <v>-0.55049487389624097</v>
      </c>
      <c r="J3861">
        <v>0.12705473229289099</v>
      </c>
      <c r="K3861">
        <v>-2.1671876634213098E-2</v>
      </c>
    </row>
    <row r="3862" spans="1:11">
      <c r="A3862">
        <v>68.150000000000006</v>
      </c>
      <c r="B3862">
        <v>68.150000000000006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-17.6353663200643</v>
      </c>
      <c r="I3862">
        <v>-0.55068106390535798</v>
      </c>
      <c r="J3862">
        <v>0.12645551003515701</v>
      </c>
      <c r="K3862">
        <v>-2.1712575431330299E-2</v>
      </c>
    </row>
    <row r="3863" spans="1:11">
      <c r="A3863">
        <v>68.17</v>
      </c>
      <c r="B3863">
        <v>68.17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-17.635571630135601</v>
      </c>
      <c r="I3863">
        <v>-0.55125870741903804</v>
      </c>
      <c r="J3863">
        <v>0.12730983551591599</v>
      </c>
      <c r="K3863">
        <v>-2.1989643901406699E-2</v>
      </c>
    </row>
    <row r="3864" spans="1:11">
      <c r="A3864">
        <v>68.180000000000007</v>
      </c>
      <c r="B3864">
        <v>68.180000000000007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-17.635752818951101</v>
      </c>
      <c r="I3864">
        <v>-0.55173845961689905</v>
      </c>
      <c r="J3864">
        <v>0.129126864485443</v>
      </c>
      <c r="K3864">
        <v>-2.1810271170863101E-2</v>
      </c>
    </row>
    <row r="3865" spans="1:11">
      <c r="A3865">
        <v>68.2</v>
      </c>
      <c r="B3865">
        <v>68.2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-17.636105790223699</v>
      </c>
      <c r="I3865">
        <v>-0.55263022892177105</v>
      </c>
      <c r="J3865">
        <v>0.12869913596659899</v>
      </c>
      <c r="K3865">
        <v>-2.20038000047518E-2</v>
      </c>
    </row>
    <row r="3866" spans="1:11">
      <c r="A3866">
        <v>68.209999999999994</v>
      </c>
      <c r="B3866">
        <v>68.209999999999994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-17.636357573293701</v>
      </c>
      <c r="I3866">
        <v>-0.55312925018370196</v>
      </c>
      <c r="J3866">
        <v>0.12745266314595899</v>
      </c>
      <c r="K3866">
        <v>-2.18792821746704E-2</v>
      </c>
    </row>
    <row r="3867" spans="1:11">
      <c r="A3867">
        <v>68.23</v>
      </c>
      <c r="B3867">
        <v>68.23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-17.6367895672904</v>
      </c>
      <c r="I3867">
        <v>-0.55431826971471299</v>
      </c>
      <c r="J3867">
        <v>0.12717643752694099</v>
      </c>
      <c r="K3867">
        <v>-2.11392532458545E-2</v>
      </c>
    </row>
    <row r="3868" spans="1:11">
      <c r="A3868">
        <v>68.25</v>
      </c>
      <c r="B3868">
        <v>68.25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-17.637158464179802</v>
      </c>
      <c r="I3868">
        <v>-0.55459409020841099</v>
      </c>
      <c r="J3868">
        <v>0.127153806388378</v>
      </c>
      <c r="K3868">
        <v>-2.0862184775778E-2</v>
      </c>
    </row>
    <row r="3869" spans="1:11">
      <c r="A3869">
        <v>68.260000000000005</v>
      </c>
      <c r="B3869">
        <v>68.260000000000005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-17.6374653815488</v>
      </c>
      <c r="I3869">
        <v>-0.55212120525538899</v>
      </c>
      <c r="J3869">
        <v>0.125842583365738</v>
      </c>
      <c r="K3869">
        <v>-1.7950032173821798E-2</v>
      </c>
    </row>
    <row r="3870" spans="1:11">
      <c r="A3870">
        <v>68.28</v>
      </c>
      <c r="B3870">
        <v>68.28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-17.638154793117401</v>
      </c>
      <c r="I3870">
        <v>-0.55148630402982202</v>
      </c>
      <c r="J3870">
        <v>0.12811625842005001</v>
      </c>
      <c r="K3870">
        <v>-1.5675556148206201E-2</v>
      </c>
    </row>
    <row r="3871" spans="1:11">
      <c r="A3871">
        <v>68.290000000000006</v>
      </c>
      <c r="B3871">
        <v>68.290000000000006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-17.638344363836499</v>
      </c>
      <c r="I3871">
        <v>-0.55246601812541496</v>
      </c>
      <c r="J3871">
        <v>0.126158664934337</v>
      </c>
      <c r="K3871">
        <v>-1.6331300382763599E-2</v>
      </c>
    </row>
    <row r="3872" spans="1:11">
      <c r="A3872">
        <v>68.31</v>
      </c>
      <c r="B3872">
        <v>68.31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-17.638774122659001</v>
      </c>
      <c r="I3872">
        <v>-0.55252959951758396</v>
      </c>
      <c r="J3872">
        <v>0.126710990443826</v>
      </c>
      <c r="K3872">
        <v>-1.6523339100510601E-2</v>
      </c>
    </row>
    <row r="3873" spans="1:11">
      <c r="A3873">
        <v>68.319999999999993</v>
      </c>
      <c r="B3873">
        <v>68.319999999999993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-17.6389844153063</v>
      </c>
      <c r="I3873">
        <v>-0.55250703357160103</v>
      </c>
      <c r="J3873">
        <v>0.12594920117408001</v>
      </c>
      <c r="K3873">
        <v>-1.56112017573414E-2</v>
      </c>
    </row>
    <row r="3874" spans="1:11">
      <c r="A3874">
        <v>68.34</v>
      </c>
      <c r="B3874">
        <v>68.34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-17.6392197605321</v>
      </c>
      <c r="I3874">
        <v>-0.55215900763869297</v>
      </c>
      <c r="J3874">
        <v>0.12557302135974199</v>
      </c>
      <c r="K3874">
        <v>-1.57764183845399E-2</v>
      </c>
    </row>
    <row r="3875" spans="1:11">
      <c r="A3875">
        <v>68.349999999999994</v>
      </c>
      <c r="B3875">
        <v>68.349999999999994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-17.639345395953399</v>
      </c>
      <c r="I3875">
        <v>-0.55159624665975604</v>
      </c>
      <c r="J3875">
        <v>0.125803356058896</v>
      </c>
      <c r="K3875">
        <v>-1.5715044225958302E-2</v>
      </c>
    </row>
    <row r="3876" spans="1:11">
      <c r="A3876">
        <v>68.37</v>
      </c>
      <c r="B3876">
        <v>68.37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-17.639573476862701</v>
      </c>
      <c r="I3876">
        <v>-0.55052178911864802</v>
      </c>
      <c r="J3876">
        <v>0.124667901545763</v>
      </c>
      <c r="K3876">
        <v>-1.5885662524170001E-2</v>
      </c>
    </row>
    <row r="3877" spans="1:11">
      <c r="A3877">
        <v>68.39</v>
      </c>
      <c r="B3877">
        <v>68.39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-17.6397287283433</v>
      </c>
      <c r="I3877">
        <v>-0.54959353059530303</v>
      </c>
      <c r="J3877">
        <v>0.12079495936632199</v>
      </c>
      <c r="K3877">
        <v>-1.58855693919112E-2</v>
      </c>
    </row>
    <row r="3878" spans="1:11">
      <c r="A3878">
        <v>68.400000000000006</v>
      </c>
      <c r="B3878">
        <v>68.400000000000006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-17.639793594963699</v>
      </c>
      <c r="I3878">
        <v>-0.54908343590796005</v>
      </c>
      <c r="J3878">
        <v>0.117643824778497</v>
      </c>
      <c r="K3878">
        <v>-1.5398301413612101E-2</v>
      </c>
    </row>
    <row r="3879" spans="1:11">
      <c r="A3879">
        <v>68.42</v>
      </c>
      <c r="B3879">
        <v>68.42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-17.639957880273698</v>
      </c>
      <c r="I3879">
        <v>-0.54851096123456999</v>
      </c>
      <c r="J3879">
        <v>0.120952874422073</v>
      </c>
      <c r="K3879">
        <v>-1.5901681272692099E-2</v>
      </c>
    </row>
    <row r="3880" spans="1:11">
      <c r="A3880">
        <v>68.430000000000007</v>
      </c>
      <c r="B3880">
        <v>68.430000000000007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-17.640052688916199</v>
      </c>
      <c r="I3880">
        <v>-0.54833959788083997</v>
      </c>
      <c r="J3880">
        <v>0.120331272482872</v>
      </c>
      <c r="K3880">
        <v>-1.6117561848704599E-2</v>
      </c>
    </row>
    <row r="3881" spans="1:11">
      <c r="A3881">
        <v>68.45</v>
      </c>
      <c r="B3881">
        <v>68.45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-17.640287661613002</v>
      </c>
      <c r="I3881">
        <v>-0.54809290915727604</v>
      </c>
      <c r="J3881">
        <v>0.12567913625389299</v>
      </c>
      <c r="K3881">
        <v>-1.4850869996096401E-2</v>
      </c>
    </row>
    <row r="3882" spans="1:11">
      <c r="A3882">
        <v>68.459999999999994</v>
      </c>
      <c r="B3882">
        <v>68.459999999999994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-17.640492692287498</v>
      </c>
      <c r="I3882">
        <v>-0.54798737168312095</v>
      </c>
      <c r="J3882">
        <v>0.129319103434682</v>
      </c>
      <c r="K3882">
        <v>-1.5028752610498399E-2</v>
      </c>
    </row>
    <row r="3883" spans="1:11">
      <c r="A3883">
        <v>68.48</v>
      </c>
      <c r="B3883">
        <v>68.48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-17.6405381408313</v>
      </c>
      <c r="I3883">
        <v>-0.54801245220005501</v>
      </c>
      <c r="J3883">
        <v>0.126977912150323</v>
      </c>
      <c r="K3883">
        <v>-1.48382971411517E-2</v>
      </c>
    </row>
    <row r="3884" spans="1:11">
      <c r="A3884">
        <v>68.5</v>
      </c>
      <c r="B3884">
        <v>68.5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-17.640883335560002</v>
      </c>
      <c r="I3884">
        <v>-0.54902076721191395</v>
      </c>
      <c r="J3884">
        <v>0.128300827927887</v>
      </c>
      <c r="K3884">
        <v>-1.525441207369E-2</v>
      </c>
    </row>
    <row r="3885" spans="1:11">
      <c r="A3885">
        <v>68.510000000000005</v>
      </c>
      <c r="B3885">
        <v>68.510000000000005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-17.641137726333302</v>
      </c>
      <c r="I3885">
        <v>-0.54992507211863995</v>
      </c>
      <c r="J3885">
        <v>0.12907569296658</v>
      </c>
      <c r="K3885">
        <v>-1.4896784199709001E-2</v>
      </c>
    </row>
    <row r="3886" spans="1:11">
      <c r="A3886">
        <v>68.53</v>
      </c>
      <c r="B3886">
        <v>68.53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-17.6414525599446</v>
      </c>
      <c r="I3886">
        <v>-0.55225814692676101</v>
      </c>
      <c r="J3886">
        <v>0.12797405943274501</v>
      </c>
      <c r="K3886">
        <v>-1.4923326893481101E-2</v>
      </c>
    </row>
    <row r="3887" spans="1:11">
      <c r="A3887">
        <v>68.540000000000006</v>
      </c>
      <c r="B3887">
        <v>68.540000000000006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-17.641715146357001</v>
      </c>
      <c r="I3887">
        <v>-0.55345667526125897</v>
      </c>
      <c r="J3887">
        <v>0.129375052638352</v>
      </c>
      <c r="K3887">
        <v>-1.54328534816451E-2</v>
      </c>
    </row>
    <row r="3888" spans="1:11">
      <c r="A3888">
        <v>68.56</v>
      </c>
      <c r="B3888">
        <v>68.56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-17.642175219730699</v>
      </c>
      <c r="I3888">
        <v>-0.55602382868528399</v>
      </c>
      <c r="J3888">
        <v>0.128907971084118</v>
      </c>
      <c r="K3888">
        <v>-1.4491100080161801E-2</v>
      </c>
    </row>
    <row r="3889" spans="1:11">
      <c r="A3889">
        <v>68.569999999999993</v>
      </c>
      <c r="B3889">
        <v>68.569999999999993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-17.642408236649999</v>
      </c>
      <c r="I3889">
        <v>-0.55738449096679699</v>
      </c>
      <c r="J3889">
        <v>0.127924019470811</v>
      </c>
      <c r="K3889">
        <v>-1.4380831485684401E-2</v>
      </c>
    </row>
    <row r="3890" spans="1:11">
      <c r="A3890">
        <v>68.59</v>
      </c>
      <c r="B3890">
        <v>68.59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-17.642975365558701</v>
      </c>
      <c r="I3890">
        <v>-0.55984696373343501</v>
      </c>
      <c r="J3890">
        <v>0.12804962228983599</v>
      </c>
      <c r="K3890">
        <v>-1.43389219692022E-2</v>
      </c>
    </row>
    <row r="3891" spans="1:11">
      <c r="A3891">
        <v>68.599999999999994</v>
      </c>
      <c r="B3891">
        <v>68.599999999999994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-17.643300909380098</v>
      </c>
      <c r="I3891">
        <v>-0.56107909418642499</v>
      </c>
      <c r="J3891">
        <v>0.12812820263207</v>
      </c>
      <c r="K3891">
        <v>-1.4029909134340501E-2</v>
      </c>
    </row>
    <row r="3892" spans="1:11">
      <c r="A3892">
        <v>68.62</v>
      </c>
      <c r="B3892">
        <v>68.62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-17.6438632885435</v>
      </c>
      <c r="I3892">
        <v>-0.56315269321203199</v>
      </c>
      <c r="J3892">
        <v>0.127234272658825</v>
      </c>
      <c r="K3892">
        <v>-1.50097536296931E-2</v>
      </c>
    </row>
    <row r="3893" spans="1:11">
      <c r="A3893">
        <v>68.64</v>
      </c>
      <c r="B3893">
        <v>68.64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-17.644254863138599</v>
      </c>
      <c r="I3893">
        <v>-0.56440378539264202</v>
      </c>
      <c r="J3893">
        <v>0.12813386041670999</v>
      </c>
      <c r="K3893">
        <v>-1.4876108838244501E-2</v>
      </c>
    </row>
    <row r="3894" spans="1:11">
      <c r="A3894">
        <v>68.650000000000006</v>
      </c>
      <c r="B3894">
        <v>68.650000000000006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-17.6444848066932</v>
      </c>
      <c r="I3894">
        <v>-0.56499062106013298</v>
      </c>
      <c r="J3894">
        <v>0.126682701520622</v>
      </c>
      <c r="K3894">
        <v>-1.47932211278687E-2</v>
      </c>
    </row>
    <row r="3895" spans="1:11">
      <c r="A3895">
        <v>68.67</v>
      </c>
      <c r="B3895">
        <v>68.67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-17.6448632496394</v>
      </c>
      <c r="I3895">
        <v>-0.56529728695750203</v>
      </c>
      <c r="J3895">
        <v>0.126960184425116</v>
      </c>
      <c r="K3895">
        <v>-1.46010892778628E-2</v>
      </c>
    </row>
    <row r="3896" spans="1:11">
      <c r="A3896">
        <v>68.680000000000007</v>
      </c>
      <c r="B3896">
        <v>68.680000000000007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-17.6449713296293</v>
      </c>
      <c r="I3896">
        <v>-0.56493417359888598</v>
      </c>
      <c r="J3896">
        <v>0.12719630263745799</v>
      </c>
      <c r="K3896">
        <v>-1.4700275133537199E-2</v>
      </c>
    </row>
    <row r="3897" spans="1:11">
      <c r="A3897">
        <v>68.7</v>
      </c>
      <c r="B3897">
        <v>68.7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-17.6451998762</v>
      </c>
      <c r="I3897">
        <v>-0.56377879343926895</v>
      </c>
      <c r="J3897">
        <v>0.12854989618063001</v>
      </c>
      <c r="K3897">
        <v>-1.47001820012783E-2</v>
      </c>
    </row>
    <row r="3898" spans="1:11">
      <c r="A3898">
        <v>68.709999999999994</v>
      </c>
      <c r="B3898">
        <v>68.709999999999994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-17.6452868617326</v>
      </c>
      <c r="I3898">
        <v>-0.563130732625723</v>
      </c>
      <c r="J3898">
        <v>0.12913214508444101</v>
      </c>
      <c r="K3898">
        <v>-1.46561304428427E-2</v>
      </c>
    </row>
    <row r="3899" spans="1:11">
      <c r="A3899">
        <v>68.73</v>
      </c>
      <c r="B3899">
        <v>68.73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-17.645496409321801</v>
      </c>
      <c r="I3899">
        <v>-0.56198624894022897</v>
      </c>
      <c r="J3899">
        <v>0.12770965229719899</v>
      </c>
      <c r="K3899">
        <v>-1.47947112440103E-2</v>
      </c>
    </row>
    <row r="3900" spans="1:11">
      <c r="A3900">
        <v>68.75</v>
      </c>
      <c r="B3900">
        <v>68.75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-17.645530961391</v>
      </c>
      <c r="I3900">
        <v>-0.56092697195708796</v>
      </c>
      <c r="J3900">
        <v>0.12719932012259999</v>
      </c>
      <c r="K3900">
        <v>-1.5300140012785001E-2</v>
      </c>
    </row>
    <row r="3901" spans="1:11">
      <c r="A3901">
        <v>68.760000000000005</v>
      </c>
      <c r="B3901">
        <v>68.760000000000005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-17.645603278592301</v>
      </c>
      <c r="I3901">
        <v>-0.56061139330267895</v>
      </c>
      <c r="J3901">
        <v>0.129812839441001</v>
      </c>
      <c r="K3901">
        <v>-1.4670007149411199E-2</v>
      </c>
    </row>
    <row r="3902" spans="1:11">
      <c r="A3902">
        <v>68.78</v>
      </c>
      <c r="B3902">
        <v>68.78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-17.6458328496179</v>
      </c>
      <c r="I3902">
        <v>-0.56022142060100999</v>
      </c>
      <c r="J3902">
        <v>0.13249374926090199</v>
      </c>
      <c r="K3902">
        <v>-1.5278905857767399E-2</v>
      </c>
    </row>
    <row r="3903" spans="1:11">
      <c r="A3903">
        <v>68.790000000000006</v>
      </c>
      <c r="B3903">
        <v>68.790000000000006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-17.645909963130698</v>
      </c>
      <c r="I3903">
        <v>-0.56008090265095201</v>
      </c>
      <c r="J3903">
        <v>0.13124589342623899</v>
      </c>
      <c r="K3903">
        <v>-1.52945520772541E-2</v>
      </c>
    </row>
    <row r="3904" spans="1:11">
      <c r="A3904">
        <v>68.81</v>
      </c>
      <c r="B3904">
        <v>68.81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-17.646110989118</v>
      </c>
      <c r="I3904">
        <v>-0.560224689543247</v>
      </c>
      <c r="J3904">
        <v>0.12557113543152801</v>
      </c>
      <c r="K3904">
        <v>-1.42722392718662E-2</v>
      </c>
    </row>
    <row r="3905" spans="1:11">
      <c r="A3905">
        <v>68.819999999999993</v>
      </c>
      <c r="B3905">
        <v>68.819999999999993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-17.646166495946101</v>
      </c>
      <c r="I3905">
        <v>-0.56066535413265195</v>
      </c>
      <c r="J3905">
        <v>0.12714135926216799</v>
      </c>
      <c r="K3905">
        <v>-1.45319851417967E-2</v>
      </c>
    </row>
    <row r="3906" spans="1:11">
      <c r="A3906">
        <v>68.84</v>
      </c>
      <c r="B3906">
        <v>68.84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-17.646481934917102</v>
      </c>
      <c r="I3906">
        <v>-0.56224791333079305</v>
      </c>
      <c r="J3906">
        <v>0.13017166871577501</v>
      </c>
      <c r="K3906">
        <v>-1.45197848158874E-2</v>
      </c>
    </row>
    <row r="3907" spans="1:11">
      <c r="A3907">
        <v>68.849999999999994</v>
      </c>
      <c r="B3907">
        <v>68.849999999999994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-17.646795138713799</v>
      </c>
      <c r="I3907">
        <v>-0.56321478448808204</v>
      </c>
      <c r="J3907">
        <v>0.128516955301166</v>
      </c>
      <c r="K3907">
        <v>-1.46854671043802E-2</v>
      </c>
    </row>
    <row r="3908" spans="1:11">
      <c r="A3908">
        <v>68.87</v>
      </c>
      <c r="B3908">
        <v>68.87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-17.6471692975759</v>
      </c>
      <c r="I3908">
        <v>-0.564738549292088</v>
      </c>
      <c r="J3908">
        <v>0.13082998339086799</v>
      </c>
      <c r="K3908">
        <v>-1.4842301828282301E-2</v>
      </c>
    </row>
    <row r="3909" spans="1:11">
      <c r="A3909">
        <v>68.89</v>
      </c>
      <c r="B3909">
        <v>68.89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-17.647524736853399</v>
      </c>
      <c r="I3909">
        <v>-0.56620480492711101</v>
      </c>
      <c r="J3909">
        <v>0.12844793032854801</v>
      </c>
      <c r="K3909">
        <v>-1.3994425743718999E-2</v>
      </c>
    </row>
    <row r="3910" spans="1:11">
      <c r="A3910">
        <v>68.900000000000006</v>
      </c>
      <c r="B3910">
        <v>68.900000000000006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-17.6476829685664</v>
      </c>
      <c r="I3910">
        <v>-0.56693994440138296</v>
      </c>
      <c r="J3910">
        <v>0.12965819332748699</v>
      </c>
      <c r="K3910">
        <v>-1.45429747483409E-2</v>
      </c>
    </row>
    <row r="3911" spans="1:11">
      <c r="A3911">
        <v>68.92</v>
      </c>
      <c r="B3911">
        <v>68.92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-17.648100201099599</v>
      </c>
      <c r="I3911">
        <v>-0.56822308339178595</v>
      </c>
      <c r="J3911">
        <v>0.12810381129383999</v>
      </c>
      <c r="K3911">
        <v>-1.39633195692633E-2</v>
      </c>
    </row>
    <row r="3912" spans="1:11">
      <c r="A3912">
        <v>68.930000000000007</v>
      </c>
      <c r="B3912">
        <v>68.930000000000007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-17.6482245326692</v>
      </c>
      <c r="I3912">
        <v>-0.56901504285633597</v>
      </c>
      <c r="J3912">
        <v>0.121324402280152</v>
      </c>
      <c r="K3912">
        <v>-1.4353729998359301E-2</v>
      </c>
    </row>
    <row r="3913" spans="1:11">
      <c r="A3913">
        <v>68.95</v>
      </c>
      <c r="B3913">
        <v>68.95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-17.6487042103841</v>
      </c>
      <c r="I3913">
        <v>-0.57096561416983604</v>
      </c>
      <c r="J3913">
        <v>0.12579141184687601</v>
      </c>
      <c r="K3913">
        <v>-1.4519971080405101E-2</v>
      </c>
    </row>
    <row r="3914" spans="1:11">
      <c r="A3914">
        <v>68.959999999999994</v>
      </c>
      <c r="B3914">
        <v>68.959999999999994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-17.648928798833602</v>
      </c>
      <c r="I3914">
        <v>-0.57186260819435097</v>
      </c>
      <c r="J3914">
        <v>0.12991090770810801</v>
      </c>
      <c r="K3914">
        <v>-1.40624122926789E-2</v>
      </c>
    </row>
    <row r="3915" spans="1:11">
      <c r="A3915">
        <v>68.98</v>
      </c>
      <c r="B3915">
        <v>68.98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-17.6493697800936</v>
      </c>
      <c r="I3915">
        <v>-0.57322758249938499</v>
      </c>
      <c r="J3915">
        <v>0.127606303431094</v>
      </c>
      <c r="K3915">
        <v>-1.4159735503176301E-2</v>
      </c>
    </row>
    <row r="3916" spans="1:11">
      <c r="A3916">
        <v>69</v>
      </c>
      <c r="B3916">
        <v>69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-17.649907386075402</v>
      </c>
      <c r="I3916">
        <v>-0.574421156197786</v>
      </c>
      <c r="J3916">
        <v>0.11784058995544899</v>
      </c>
      <c r="K3916">
        <v>-1.3775192406387899E-2</v>
      </c>
    </row>
    <row r="3917" spans="1:11">
      <c r="A3917">
        <v>69.010000000000005</v>
      </c>
      <c r="B3917">
        <v>69.010000000000005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-17.650079541061501</v>
      </c>
      <c r="I3917">
        <v>-0.57484807446598996</v>
      </c>
      <c r="J3917">
        <v>0.123431738466024</v>
      </c>
      <c r="K3917">
        <v>-1.3564620369129801E-2</v>
      </c>
    </row>
    <row r="3918" spans="1:11">
      <c r="A3918">
        <v>69.03</v>
      </c>
      <c r="B3918">
        <v>69.03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-17.650518659676202</v>
      </c>
      <c r="I3918">
        <v>-0.57494546286761805</v>
      </c>
      <c r="J3918">
        <v>0.128671727143228</v>
      </c>
      <c r="K3918">
        <v>-1.36455523020698E-2</v>
      </c>
    </row>
    <row r="3919" spans="1:11">
      <c r="A3919">
        <v>69.040000000000006</v>
      </c>
      <c r="B3919">
        <v>69.040000000000006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-17.6507569851344</v>
      </c>
      <c r="I3919">
        <v>-0.57491265237331401</v>
      </c>
      <c r="J3919">
        <v>0.12734315358102299</v>
      </c>
      <c r="K3919">
        <v>-1.3318471808991299E-2</v>
      </c>
    </row>
    <row r="3920" spans="1:11">
      <c r="A3920">
        <v>69.06</v>
      </c>
      <c r="B3920">
        <v>69.06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-17.650983995022798</v>
      </c>
      <c r="I3920">
        <v>-0.57474165223538898</v>
      </c>
      <c r="J3920">
        <v>0.12754645664244901</v>
      </c>
      <c r="K3920">
        <v>-1.37889759806976E-2</v>
      </c>
    </row>
    <row r="3921" spans="1:11">
      <c r="A3921">
        <v>69.069999999999993</v>
      </c>
      <c r="B3921">
        <v>69.069999999999993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-17.651136825064501</v>
      </c>
      <c r="I3921">
        <v>-0.57460940442979302</v>
      </c>
      <c r="J3921">
        <v>0.12673714198172101</v>
      </c>
      <c r="K3921">
        <v>-1.33684838319934E-2</v>
      </c>
    </row>
    <row r="3922" spans="1:11">
      <c r="A3922">
        <v>69.09</v>
      </c>
      <c r="B3922">
        <v>69.09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-17.651468469049099</v>
      </c>
      <c r="I3922">
        <v>-0.57462908327579498</v>
      </c>
      <c r="J3922">
        <v>0.12593235354870599</v>
      </c>
      <c r="K3922">
        <v>-1.34896489007562E-2</v>
      </c>
    </row>
    <row r="3923" spans="1:11">
      <c r="A3923">
        <v>69.099999999999994</v>
      </c>
      <c r="B3923">
        <v>69.099999999999994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-17.651657248143898</v>
      </c>
      <c r="I3923">
        <v>-0.57465812191367105</v>
      </c>
      <c r="J3923">
        <v>0.12513297144323601</v>
      </c>
      <c r="K3923">
        <v>-1.4033261895659101E-2</v>
      </c>
    </row>
    <row r="3924" spans="1:11">
      <c r="A3924">
        <v>69.12</v>
      </c>
      <c r="B3924">
        <v>69.12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-17.651856411486001</v>
      </c>
      <c r="I3924">
        <v>-0.57429087348282304</v>
      </c>
      <c r="J3924">
        <v>0.122872372157872</v>
      </c>
      <c r="K3924">
        <v>-1.26011671513347E-2</v>
      </c>
    </row>
    <row r="3925" spans="1:11">
      <c r="A3925">
        <v>69.14</v>
      </c>
      <c r="B3925">
        <v>69.14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-17.652120208617799</v>
      </c>
      <c r="I3925">
        <v>-0.57367756031453598</v>
      </c>
      <c r="J3925">
        <v>0.123050529509783</v>
      </c>
      <c r="K3925">
        <v>-1.29850583223111E-2</v>
      </c>
    </row>
    <row r="3926" spans="1:11">
      <c r="A3926">
        <v>69.150000000000006</v>
      </c>
      <c r="B3926">
        <v>69.150000000000006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-17.652159603564499</v>
      </c>
      <c r="I3926">
        <v>-0.57341362349688996</v>
      </c>
      <c r="J3926">
        <v>0.122213303111494</v>
      </c>
      <c r="K3926">
        <v>-1.3105105803967799E-2</v>
      </c>
    </row>
    <row r="3927" spans="1:11">
      <c r="A3927">
        <v>69.17</v>
      </c>
      <c r="B3927">
        <v>69.17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-17.652438627821098</v>
      </c>
      <c r="I3927">
        <v>-0.57319544255733501</v>
      </c>
      <c r="J3927">
        <v>0.124206352047622</v>
      </c>
      <c r="K3927">
        <v>-1.30002388805036E-2</v>
      </c>
    </row>
    <row r="3928" spans="1:11">
      <c r="A3928">
        <v>69.180000000000007</v>
      </c>
      <c r="B3928">
        <v>69.180000000000007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-17.6525483841918</v>
      </c>
      <c r="I3928">
        <v>-0.57332756929099604</v>
      </c>
      <c r="J3928">
        <v>0.12300715316087001</v>
      </c>
      <c r="K3928">
        <v>-1.3406388661345E-2</v>
      </c>
    </row>
    <row r="3929" spans="1:11">
      <c r="A3929">
        <v>69.2</v>
      </c>
      <c r="B3929">
        <v>69.2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-17.652826337427399</v>
      </c>
      <c r="I3929">
        <v>-0.57404167018830798</v>
      </c>
      <c r="J3929">
        <v>0.12720585800707301</v>
      </c>
      <c r="K3929">
        <v>-1.26289205644717E-2</v>
      </c>
    </row>
    <row r="3930" spans="1:11">
      <c r="A3930">
        <v>69.209999999999994</v>
      </c>
      <c r="B3930">
        <v>69.209999999999994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-17.652893346089801</v>
      </c>
      <c r="I3930">
        <v>-0.57456525042653095</v>
      </c>
      <c r="J3930">
        <v>0.125642800703645</v>
      </c>
      <c r="K3930">
        <v>-1.26570465066442E-2</v>
      </c>
    </row>
    <row r="3931" spans="1:11">
      <c r="A3931">
        <v>69.23</v>
      </c>
      <c r="B3931">
        <v>69.23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-17.653279519013701</v>
      </c>
      <c r="I3931">
        <v>-0.57552421465516101</v>
      </c>
      <c r="J3931">
        <v>0.123658049851656</v>
      </c>
      <c r="K3931">
        <v>-1.34784730296943E-2</v>
      </c>
    </row>
    <row r="3932" spans="1:11">
      <c r="A3932">
        <v>69.25</v>
      </c>
      <c r="B3932">
        <v>69.25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-17.653561011275301</v>
      </c>
      <c r="I3932">
        <v>-0.57613303884863898</v>
      </c>
      <c r="J3932">
        <v>0.12662763241678501</v>
      </c>
      <c r="K3932">
        <v>-1.25558117412751E-2</v>
      </c>
    </row>
    <row r="3933" spans="1:11">
      <c r="A3933">
        <v>69.260000000000005</v>
      </c>
      <c r="B3933">
        <v>69.260000000000005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-17.653677240338101</v>
      </c>
      <c r="I3933">
        <v>-0.57649524882435799</v>
      </c>
      <c r="J3933">
        <v>0.12623033020645399</v>
      </c>
      <c r="K3933">
        <v>-1.2528058328137999E-2</v>
      </c>
    </row>
    <row r="3934" spans="1:11">
      <c r="A3934">
        <v>69.28</v>
      </c>
      <c r="B3934">
        <v>69.28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-17.654010700401798</v>
      </c>
      <c r="I3934">
        <v>-0.57724035345017899</v>
      </c>
      <c r="J3934">
        <v>0.124170267954469</v>
      </c>
      <c r="K3934">
        <v>-1.2164097460555299E-2</v>
      </c>
    </row>
    <row r="3935" spans="1:11">
      <c r="A3935">
        <v>69.290000000000006</v>
      </c>
      <c r="B3935">
        <v>69.290000000000006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-17.654061038389301</v>
      </c>
      <c r="I3935">
        <v>-0.57765854522585902</v>
      </c>
      <c r="J3935">
        <v>0.12669439427554599</v>
      </c>
      <c r="K3935">
        <v>-1.2391805833441599E-2</v>
      </c>
    </row>
    <row r="3936" spans="1:11">
      <c r="A3936">
        <v>69.31</v>
      </c>
      <c r="B3936">
        <v>69.31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-17.6546338017999</v>
      </c>
      <c r="I3936">
        <v>-0.57901916094124295</v>
      </c>
      <c r="J3936">
        <v>0.12402090243995199</v>
      </c>
      <c r="K3936">
        <v>-1.2171268644486701E-2</v>
      </c>
    </row>
    <row r="3937" spans="1:11">
      <c r="A3937">
        <v>69.319999999999993</v>
      </c>
      <c r="B3937">
        <v>69.319999999999993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-17.654877389230901</v>
      </c>
      <c r="I3937">
        <v>-0.57985706254839897</v>
      </c>
      <c r="J3937">
        <v>0.124055477790534</v>
      </c>
      <c r="K3937">
        <v>-1.1754781182913E-2</v>
      </c>
    </row>
    <row r="3938" spans="1:11">
      <c r="A3938">
        <v>69.34</v>
      </c>
      <c r="B3938">
        <v>69.34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-17.655107053388701</v>
      </c>
      <c r="I3938">
        <v>-0.58171641081571601</v>
      </c>
      <c r="J3938">
        <v>0.124654322862625</v>
      </c>
      <c r="K3938">
        <v>-1.28773974310814E-2</v>
      </c>
    </row>
    <row r="3939" spans="1:11">
      <c r="A3939">
        <v>69.349999999999994</v>
      </c>
      <c r="B3939">
        <v>69.349999999999994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-17.655376904117499</v>
      </c>
      <c r="I3939">
        <v>-0.58261046186089505</v>
      </c>
      <c r="J3939">
        <v>0.124901505187154</v>
      </c>
      <c r="K3939">
        <v>-1.28310175661745E-2</v>
      </c>
    </row>
    <row r="3940" spans="1:11">
      <c r="A3940">
        <v>69.37</v>
      </c>
      <c r="B3940">
        <v>69.37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-17.655951064511999</v>
      </c>
      <c r="I3940">
        <v>-0.58404641225933995</v>
      </c>
      <c r="J3940">
        <v>0.12375599239021499</v>
      </c>
      <c r="K3940">
        <v>-1.16079116107077E-2</v>
      </c>
    </row>
    <row r="3941" spans="1:11">
      <c r="A3941">
        <v>69.39</v>
      </c>
      <c r="B3941">
        <v>69.39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-17.656269763112199</v>
      </c>
      <c r="I3941">
        <v>-0.58532830327749297</v>
      </c>
      <c r="J3941">
        <v>0.12283955700695499</v>
      </c>
      <c r="K3941">
        <v>-1.28677116761611E-2</v>
      </c>
    </row>
    <row r="3942" spans="1:11">
      <c r="A3942">
        <v>69.400000000000006</v>
      </c>
      <c r="B3942">
        <v>69.400000000000006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-17.656465480560499</v>
      </c>
      <c r="I3942">
        <v>-0.58579336851835295</v>
      </c>
      <c r="J3942">
        <v>0.123444437049329</v>
      </c>
      <c r="K3942">
        <v>-1.234337705884E-2</v>
      </c>
    </row>
    <row r="3943" spans="1:11">
      <c r="A3943">
        <v>69.42</v>
      </c>
      <c r="B3943">
        <v>69.42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-17.656791909138398</v>
      </c>
      <c r="I3943">
        <v>-0.58611829765140999</v>
      </c>
      <c r="J3943">
        <v>0.12500875163823399</v>
      </c>
      <c r="K3943">
        <v>-1.23006293520282E-2</v>
      </c>
    </row>
    <row r="3944" spans="1:11">
      <c r="A3944">
        <v>69.430000000000007</v>
      </c>
      <c r="B3944">
        <v>69.430000000000007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-17.6569737033136</v>
      </c>
      <c r="I3944">
        <v>-0.58621558360755399</v>
      </c>
      <c r="J3944">
        <v>0.121098342351615</v>
      </c>
      <c r="K3944">
        <v>-1.23140403973025E-2</v>
      </c>
    </row>
    <row r="3945" spans="1:11">
      <c r="A3945">
        <v>69.45</v>
      </c>
      <c r="B3945">
        <v>69.45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-17.6572302826951</v>
      </c>
      <c r="I3945">
        <v>-0.586325498297811</v>
      </c>
      <c r="J3945">
        <v>0.112869031727314</v>
      </c>
      <c r="K3945">
        <v>-1.22001396447299E-2</v>
      </c>
    </row>
    <row r="3946" spans="1:11">
      <c r="A3946">
        <v>69.459999999999994</v>
      </c>
      <c r="B3946">
        <v>69.459999999999994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-17.6573890732016</v>
      </c>
      <c r="I3946">
        <v>-0.58647582307457902</v>
      </c>
      <c r="J3946">
        <v>0.119274146854877</v>
      </c>
      <c r="K3946">
        <v>-1.21213497537435E-2</v>
      </c>
    </row>
    <row r="3947" spans="1:11">
      <c r="A3947">
        <v>69.48</v>
      </c>
      <c r="B3947">
        <v>69.48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-17.657708237463101</v>
      </c>
      <c r="I3947">
        <v>-0.58698403649032105</v>
      </c>
      <c r="J3947">
        <v>0.12593185063451501</v>
      </c>
      <c r="K3947">
        <v>-1.12432056850542E-2</v>
      </c>
    </row>
    <row r="3948" spans="1:11">
      <c r="A3948">
        <v>69.5</v>
      </c>
      <c r="B3948">
        <v>69.5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-17.658086494144801</v>
      </c>
      <c r="I3948">
        <v>-0.58775321580469597</v>
      </c>
      <c r="J3948">
        <v>0.120783769525588</v>
      </c>
      <c r="K3948">
        <v>-1.16648154208646E-2</v>
      </c>
    </row>
    <row r="3949" spans="1:11">
      <c r="A3949">
        <v>69.510000000000005</v>
      </c>
      <c r="B3949">
        <v>69.510000000000005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-17.658303399182699</v>
      </c>
      <c r="I3949">
        <v>-0.58800069615244899</v>
      </c>
      <c r="J3949">
        <v>0.122155342251062</v>
      </c>
      <c r="K3949">
        <v>-1.1990126401024899E-2</v>
      </c>
    </row>
    <row r="3950" spans="1:11">
      <c r="A3950">
        <v>69.53</v>
      </c>
      <c r="B3950">
        <v>69.53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-17.658740608586101</v>
      </c>
      <c r="I3950">
        <v>-0.58777535334229503</v>
      </c>
      <c r="J3950">
        <v>0.124783320352435</v>
      </c>
      <c r="K3950">
        <v>-1.2166425767026499E-2</v>
      </c>
    </row>
    <row r="3951" spans="1:11">
      <c r="A3951">
        <v>69.540000000000006</v>
      </c>
      <c r="B3951">
        <v>69.540000000000006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-17.6588586071619</v>
      </c>
      <c r="I3951">
        <v>-0.58660075999796402</v>
      </c>
      <c r="J3951">
        <v>0.123839601874352</v>
      </c>
      <c r="K3951">
        <v>-1.2774393152794199E-2</v>
      </c>
    </row>
    <row r="3952" spans="1:11">
      <c r="A3952">
        <v>69.56</v>
      </c>
      <c r="B3952">
        <v>69.56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-17.659322498958399</v>
      </c>
      <c r="I3952">
        <v>-0.58576649054884899</v>
      </c>
      <c r="J3952">
        <v>0.123496991582215</v>
      </c>
      <c r="K3952">
        <v>-1.22048893899312E-2</v>
      </c>
    </row>
    <row r="3953" spans="1:11">
      <c r="A3953">
        <v>69.569999999999993</v>
      </c>
      <c r="B3953">
        <v>69.569999999999993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-17.659412045628201</v>
      </c>
      <c r="I3953">
        <v>-0.58580227196216605</v>
      </c>
      <c r="J3953">
        <v>0.123538607731462</v>
      </c>
      <c r="K3953">
        <v>-1.1710543359959601E-2</v>
      </c>
    </row>
    <row r="3954" spans="1:11">
      <c r="A3954">
        <v>69.59</v>
      </c>
      <c r="B3954">
        <v>69.59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-17.6597549586164</v>
      </c>
      <c r="I3954">
        <v>-0.58610505424439896</v>
      </c>
      <c r="J3954">
        <v>0.120845627970994</v>
      </c>
      <c r="K3954">
        <v>-1.2372806852636401E-2</v>
      </c>
    </row>
    <row r="3955" spans="1:11">
      <c r="A3955">
        <v>69.599999999999994</v>
      </c>
      <c r="B3955">
        <v>69.599999999999994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-17.659953563164901</v>
      </c>
      <c r="I3955">
        <v>-0.58660862967371896</v>
      </c>
      <c r="J3955">
        <v>0.12030549813062</v>
      </c>
      <c r="K3955">
        <v>-1.1926610200489801E-2</v>
      </c>
    </row>
    <row r="3956" spans="1:11">
      <c r="A3956">
        <v>69.62</v>
      </c>
      <c r="B3956">
        <v>69.62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-17.660344485834202</v>
      </c>
      <c r="I3956">
        <v>-0.58769089169800304</v>
      </c>
      <c r="J3956">
        <v>0.12162753380835099</v>
      </c>
      <c r="K3956">
        <v>-1.2683123539122E-2</v>
      </c>
    </row>
    <row r="3957" spans="1:11">
      <c r="A3957">
        <v>69.64</v>
      </c>
      <c r="B3957">
        <v>69.64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-17.6608169457987</v>
      </c>
      <c r="I3957">
        <v>-0.588828651234508</v>
      </c>
      <c r="J3957">
        <v>0.12202559038996701</v>
      </c>
      <c r="K3957">
        <v>-1.2230035099820499E-2</v>
      </c>
    </row>
    <row r="3958" spans="1:11">
      <c r="A3958">
        <v>69.650000000000006</v>
      </c>
      <c r="B3958">
        <v>69.650000000000006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-17.661032127889801</v>
      </c>
      <c r="I3958">
        <v>-0.589326666668057</v>
      </c>
      <c r="J3958">
        <v>0.122434962540865</v>
      </c>
      <c r="K3958">
        <v>-1.15029515549847E-2</v>
      </c>
    </row>
    <row r="3959" spans="1:11">
      <c r="A3959">
        <v>69.67</v>
      </c>
      <c r="B3959">
        <v>69.67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-17.661446985550398</v>
      </c>
      <c r="I3959">
        <v>-0.58932743035256896</v>
      </c>
      <c r="J3959">
        <v>0.124819278717041</v>
      </c>
      <c r="K3959">
        <v>-1.22689643840195E-2</v>
      </c>
    </row>
    <row r="3960" spans="1:11">
      <c r="A3960">
        <v>69.680000000000007</v>
      </c>
      <c r="B3960">
        <v>69.680000000000007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-17.6615555312016</v>
      </c>
      <c r="I3960">
        <v>-0.58901992626488198</v>
      </c>
      <c r="J3960">
        <v>0.124416318722069</v>
      </c>
      <c r="K3960">
        <v>-1.1925120084348199E-2</v>
      </c>
    </row>
    <row r="3961" spans="1:11">
      <c r="A3961">
        <v>69.7</v>
      </c>
      <c r="B3961">
        <v>69.7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-17.661759444289</v>
      </c>
      <c r="I3961">
        <v>-0.58807430788874604</v>
      </c>
      <c r="J3961">
        <v>0.125003596767783</v>
      </c>
      <c r="K3961">
        <v>-1.1621881449535101E-2</v>
      </c>
    </row>
    <row r="3962" spans="1:11">
      <c r="A3962">
        <v>69.709999999999994</v>
      </c>
      <c r="B3962">
        <v>69.709999999999994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-17.661902774840001</v>
      </c>
      <c r="I3962">
        <v>-0.58740399777889296</v>
      </c>
      <c r="J3962">
        <v>0.126677169464529</v>
      </c>
      <c r="K3962">
        <v>-1.20681712339406E-2</v>
      </c>
    </row>
    <row r="3963" spans="1:11">
      <c r="A3963">
        <v>69.73</v>
      </c>
      <c r="B3963">
        <v>69.73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-17.6621241502265</v>
      </c>
      <c r="I3963">
        <v>-0.58606234379112698</v>
      </c>
      <c r="J3963">
        <v>0.12501742690801601</v>
      </c>
      <c r="K3963">
        <v>-1.0935776098592901E-2</v>
      </c>
    </row>
    <row r="3964" spans="1:11">
      <c r="A3964">
        <v>69.75</v>
      </c>
      <c r="B3964">
        <v>69.75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-17.6623527433633</v>
      </c>
      <c r="I3964">
        <v>-0.58537131175398804</v>
      </c>
      <c r="J3964">
        <v>0.12683521024882799</v>
      </c>
      <c r="K3964">
        <v>-1.16736629854553E-2</v>
      </c>
    </row>
    <row r="3965" spans="1:11">
      <c r="A3965">
        <v>69.760000000000005</v>
      </c>
      <c r="B3965">
        <v>69.760000000000005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-17.662422080332298</v>
      </c>
      <c r="I3965">
        <v>-0.58511023409664598</v>
      </c>
      <c r="J3965">
        <v>0.12689392548054501</v>
      </c>
      <c r="K3965">
        <v>-1.1337641795527299E-2</v>
      </c>
    </row>
    <row r="3966" spans="1:11">
      <c r="A3966">
        <v>69.78</v>
      </c>
      <c r="B3966">
        <v>69.78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-17.662592232974799</v>
      </c>
      <c r="I3966">
        <v>-0.58452306315302804</v>
      </c>
      <c r="J3966">
        <v>0.123638813383877</v>
      </c>
      <c r="K3966">
        <v>-1.1349842121436599E-2</v>
      </c>
    </row>
    <row r="3967" spans="1:11">
      <c r="A3967">
        <v>69.790000000000006</v>
      </c>
      <c r="B3967">
        <v>69.790000000000006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-17.662725179278599</v>
      </c>
      <c r="I3967">
        <v>-0.58447332121431805</v>
      </c>
      <c r="J3967">
        <v>0.12262770440429401</v>
      </c>
      <c r="K3967">
        <v>-1.1744257237663E-2</v>
      </c>
    </row>
    <row r="3968" spans="1:11">
      <c r="A3968">
        <v>69.81</v>
      </c>
      <c r="B3968">
        <v>69.81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-17.6630035981755</v>
      </c>
      <c r="I3968">
        <v>-0.58456921018660102</v>
      </c>
      <c r="J3968">
        <v>0.123011176474392</v>
      </c>
      <c r="K3968">
        <v>-1.06464141703484E-2</v>
      </c>
    </row>
    <row r="3969" spans="1:11">
      <c r="A3969">
        <v>69.819999999999993</v>
      </c>
      <c r="B3969">
        <v>69.819999999999993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-17.663123366264301</v>
      </c>
      <c r="I3969">
        <v>-0.58456511236727204</v>
      </c>
      <c r="J3969">
        <v>0.123128606937826</v>
      </c>
      <c r="K3969">
        <v>-1.0896939946652799E-2</v>
      </c>
    </row>
    <row r="3970" spans="1:11">
      <c r="A3970">
        <v>69.84</v>
      </c>
      <c r="B3970">
        <v>69.84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-17.663226836207301</v>
      </c>
      <c r="I3970">
        <v>-0.58451741933822599</v>
      </c>
      <c r="J3970">
        <v>0.12444435618817801</v>
      </c>
      <c r="K3970">
        <v>-1.07006171449987E-2</v>
      </c>
    </row>
    <row r="3971" spans="1:11">
      <c r="A3971">
        <v>69.849999999999994</v>
      </c>
      <c r="B3971">
        <v>69.849999999999994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-17.663351028078502</v>
      </c>
      <c r="I3971">
        <v>-0.58465804904699303</v>
      </c>
      <c r="J3971">
        <v>0.12402228545397501</v>
      </c>
      <c r="K3971">
        <v>-1.0175351205089099E-2</v>
      </c>
    </row>
    <row r="3972" spans="1:11">
      <c r="A3972">
        <v>69.87</v>
      </c>
      <c r="B3972">
        <v>69.87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-17.663760810030801</v>
      </c>
      <c r="I3972">
        <v>-0.58559746481478203</v>
      </c>
      <c r="J3972">
        <v>0.12749302200973001</v>
      </c>
      <c r="K3972">
        <v>-1.15832315621127E-2</v>
      </c>
    </row>
    <row r="3973" spans="1:11">
      <c r="A3973">
        <v>69.89</v>
      </c>
      <c r="B3973">
        <v>69.89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-17.664125702232798</v>
      </c>
      <c r="I3973">
        <v>-0.58762473054230202</v>
      </c>
      <c r="J3973">
        <v>0.12443668674677601</v>
      </c>
      <c r="K3973">
        <v>-1.01521612726356E-2</v>
      </c>
    </row>
    <row r="3974" spans="1:11">
      <c r="A3974">
        <v>69.900000000000006</v>
      </c>
      <c r="B3974">
        <v>69.900000000000006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-17.664393597184201</v>
      </c>
      <c r="I3974">
        <v>-0.58899805881083001</v>
      </c>
      <c r="J3974">
        <v>0.12361995410174099</v>
      </c>
      <c r="K3974">
        <v>-1.0744761835693201E-2</v>
      </c>
    </row>
    <row r="3975" spans="1:11">
      <c r="A3975">
        <v>69.92</v>
      </c>
      <c r="B3975">
        <v>69.92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-17.664914113395799</v>
      </c>
      <c r="I3975">
        <v>-0.59154029004275799</v>
      </c>
      <c r="J3975">
        <v>0.122988419607282</v>
      </c>
      <c r="K3975">
        <v>-1.0926276608190301E-2</v>
      </c>
    </row>
    <row r="3976" spans="1:11">
      <c r="A3976">
        <v>69.930000000000007</v>
      </c>
      <c r="B3976">
        <v>69.930000000000007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-17.6651744646339</v>
      </c>
      <c r="I3976">
        <v>-0.59274505823850598</v>
      </c>
      <c r="J3976">
        <v>0.12502031866461</v>
      </c>
      <c r="K3976">
        <v>-1.09158457951992E-2</v>
      </c>
    </row>
    <row r="3977" spans="1:11">
      <c r="A3977">
        <v>69.95</v>
      </c>
      <c r="B3977">
        <v>69.95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-17.665858521097501</v>
      </c>
      <c r="I3977">
        <v>-0.59472096152603604</v>
      </c>
      <c r="J3977">
        <v>0.122850369662046</v>
      </c>
      <c r="K3977">
        <v>-1.13929623572837E-2</v>
      </c>
    </row>
    <row r="3978" spans="1:11">
      <c r="A3978">
        <v>69.959999999999994</v>
      </c>
      <c r="B3978">
        <v>69.959999999999994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-17.666115659272499</v>
      </c>
      <c r="I3978">
        <v>-0.59534222818911098</v>
      </c>
      <c r="J3978">
        <v>0.12259564362466301</v>
      </c>
      <c r="K3978">
        <v>-1.11564995520656E-2</v>
      </c>
    </row>
    <row r="3979" spans="1:11">
      <c r="A3979">
        <v>69.98</v>
      </c>
      <c r="B3979">
        <v>69.98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-17.666430679148402</v>
      </c>
      <c r="I3979">
        <v>-0.59593137353658698</v>
      </c>
      <c r="J3979">
        <v>0.122775435447693</v>
      </c>
      <c r="K3979">
        <v>-1.14782715063896E-2</v>
      </c>
    </row>
    <row r="3980" spans="1:11">
      <c r="A3980">
        <v>70</v>
      </c>
      <c r="B3980">
        <v>70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-17.666917388348999</v>
      </c>
      <c r="I3980">
        <v>-0.59574598446488403</v>
      </c>
      <c r="J3980">
        <v>0.12397878337651499</v>
      </c>
      <c r="K3980">
        <v>-1.10743568997606E-2</v>
      </c>
    </row>
    <row r="3981" spans="1:11">
      <c r="A3981">
        <v>70.010000000000005</v>
      </c>
      <c r="B3981">
        <v>70.010000000000005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-17.667035107528001</v>
      </c>
      <c r="I3981">
        <v>-0.59543734416365601</v>
      </c>
      <c r="J3981">
        <v>0.12436678167432499</v>
      </c>
      <c r="K3981">
        <v>-1.09309332211328E-2</v>
      </c>
    </row>
    <row r="3982" spans="1:11">
      <c r="A3982">
        <v>70.03</v>
      </c>
      <c r="B3982">
        <v>70.03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-17.667436135047701</v>
      </c>
      <c r="I3982">
        <v>-0.59455041773617301</v>
      </c>
      <c r="J3982">
        <v>0.12372669763863101</v>
      </c>
      <c r="K3982">
        <v>-1.2023281485175299E-2</v>
      </c>
    </row>
    <row r="3983" spans="1:11">
      <c r="A3983">
        <v>70.040000000000006</v>
      </c>
      <c r="B3983">
        <v>70.040000000000006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-17.667473248254002</v>
      </c>
      <c r="I3983">
        <v>-0.59392826631665196</v>
      </c>
      <c r="J3983">
        <v>0.12533237691968699</v>
      </c>
      <c r="K3983">
        <v>-1.20127575399253E-2</v>
      </c>
    </row>
    <row r="3984" spans="1:11">
      <c r="A3984">
        <v>70.06</v>
      </c>
      <c r="B3984">
        <v>70.06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-17.667581467942401</v>
      </c>
      <c r="I3984">
        <v>-0.59263840317726102</v>
      </c>
      <c r="J3984">
        <v>0.125387068837881</v>
      </c>
      <c r="K3984">
        <v>-1.12736599336979E-2</v>
      </c>
    </row>
    <row r="3985" spans="1:11">
      <c r="A3985">
        <v>70.069999999999993</v>
      </c>
      <c r="B3985">
        <v>70.069999999999993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-17.6676789308544</v>
      </c>
      <c r="I3985">
        <v>-0.59211151674389795</v>
      </c>
      <c r="J3985">
        <v>0.123467445373535</v>
      </c>
      <c r="K3985">
        <v>-1.16887504113889E-2</v>
      </c>
    </row>
    <row r="3986" spans="1:11">
      <c r="A3986">
        <v>70.09</v>
      </c>
      <c r="B3986">
        <v>70.09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-17.667891877771201</v>
      </c>
      <c r="I3986">
        <v>-0.59115001931786504</v>
      </c>
      <c r="J3986">
        <v>0.122714079916477</v>
      </c>
      <c r="K3986">
        <v>-1.18450263417379E-2</v>
      </c>
    </row>
    <row r="3987" spans="1:11">
      <c r="A3987">
        <v>70.099999999999994</v>
      </c>
      <c r="B3987">
        <v>70.099999999999994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-17.6680234736573</v>
      </c>
      <c r="I3987">
        <v>-0.59063720516860496</v>
      </c>
      <c r="J3987">
        <v>0.12331091333180701</v>
      </c>
      <c r="K3987">
        <v>-1.1857040403129401E-2</v>
      </c>
    </row>
    <row r="3988" spans="1:11">
      <c r="A3988">
        <v>70.12</v>
      </c>
      <c r="B3988">
        <v>70.12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-17.6681258725792</v>
      </c>
      <c r="I3988">
        <v>-0.58976422064006295</v>
      </c>
      <c r="J3988">
        <v>0.123472223058343</v>
      </c>
      <c r="K3988">
        <v>-1.1941790758682199E-2</v>
      </c>
    </row>
    <row r="3989" spans="1:11">
      <c r="A3989">
        <v>70.14</v>
      </c>
      <c r="B3989">
        <v>70.14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-17.668404384608401</v>
      </c>
      <c r="I3989">
        <v>-0.58946463279426098</v>
      </c>
      <c r="J3989">
        <v>0.125812911428511</v>
      </c>
      <c r="K3989">
        <v>-1.1477992109613099E-2</v>
      </c>
    </row>
    <row r="3990" spans="1:11">
      <c r="A3990">
        <v>70.150000000000006</v>
      </c>
      <c r="B3990">
        <v>70.150000000000006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-17.668532813997501</v>
      </c>
      <c r="I3990">
        <v>-0.58960187248885598</v>
      </c>
      <c r="J3990">
        <v>0.12721277307719001</v>
      </c>
      <c r="K3990">
        <v>-1.25553460799808E-2</v>
      </c>
    </row>
    <row r="3991" spans="1:11">
      <c r="A3991">
        <v>70.17</v>
      </c>
      <c r="B3991">
        <v>70.17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-17.668948370150002</v>
      </c>
      <c r="I3991">
        <v>-0.59023133479058698</v>
      </c>
      <c r="J3991">
        <v>0.126146720722318</v>
      </c>
      <c r="K3991">
        <v>-1.24805608761249E-2</v>
      </c>
    </row>
    <row r="3992" spans="1:11">
      <c r="A3992">
        <v>70.180000000000007</v>
      </c>
      <c r="B3992">
        <v>70.180000000000007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-17.669041874941001</v>
      </c>
      <c r="I3992">
        <v>-0.59070520102977797</v>
      </c>
      <c r="J3992">
        <v>0.12386374175548601</v>
      </c>
      <c r="K3992">
        <v>-1.2230780157891301E-2</v>
      </c>
    </row>
    <row r="3993" spans="1:11">
      <c r="A3993">
        <v>70.2</v>
      </c>
      <c r="B3993">
        <v>70.2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-17.6694164063321</v>
      </c>
      <c r="I3993">
        <v>-0.59178576804697502</v>
      </c>
      <c r="J3993">
        <v>0.11420791503042001</v>
      </c>
      <c r="K3993">
        <v>-1.1654105211097001E-2</v>
      </c>
    </row>
    <row r="3994" spans="1:11">
      <c r="A3994">
        <v>70.209999999999994</v>
      </c>
      <c r="B3994">
        <v>70.209999999999994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-17.6695188518202</v>
      </c>
      <c r="I3994">
        <v>-0.59223657473921798</v>
      </c>
      <c r="J3994">
        <v>0.116188013926148</v>
      </c>
      <c r="K3994">
        <v>-1.21475199184801E-2</v>
      </c>
    </row>
    <row r="3995" spans="1:11">
      <c r="A3995">
        <v>70.23</v>
      </c>
      <c r="B3995">
        <v>70.23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-17.670013011601799</v>
      </c>
      <c r="I3995">
        <v>-0.59347266331314996</v>
      </c>
      <c r="J3995">
        <v>0.124539532698691</v>
      </c>
      <c r="K3995">
        <v>-1.23626554364218E-2</v>
      </c>
    </row>
    <row r="3996" spans="1:11">
      <c r="A3996">
        <v>70.25</v>
      </c>
      <c r="B3996">
        <v>70.25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-17.670521653450098</v>
      </c>
      <c r="I3996">
        <v>-0.59527836740016904</v>
      </c>
      <c r="J3996">
        <v>0.12608486227691201</v>
      </c>
      <c r="K3996">
        <v>-1.1573545807192401E-2</v>
      </c>
    </row>
    <row r="3997" spans="1:11">
      <c r="A3997">
        <v>70.260000000000005</v>
      </c>
      <c r="B3997">
        <v>70.260000000000005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-17.670767103526298</v>
      </c>
      <c r="I3997">
        <v>-0.59622630476951599</v>
      </c>
      <c r="J3997">
        <v>0.12426607310771901</v>
      </c>
      <c r="K3997">
        <v>-1.1801440444596399E-2</v>
      </c>
    </row>
    <row r="3998" spans="1:11">
      <c r="A3998">
        <v>70.28</v>
      </c>
      <c r="B3998">
        <v>70.28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-17.671292043520399</v>
      </c>
      <c r="I3998">
        <v>-0.597978821024299</v>
      </c>
      <c r="J3998">
        <v>0.124272988177836</v>
      </c>
      <c r="K3998">
        <v>-1.27981418788008E-2</v>
      </c>
    </row>
    <row r="3999" spans="1:11">
      <c r="A3999">
        <v>70.290000000000006</v>
      </c>
      <c r="B3999">
        <v>70.290000000000006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-17.671414698709299</v>
      </c>
      <c r="I3999">
        <v>-0.59832364320755005</v>
      </c>
      <c r="J3999">
        <v>0.12503502890467599</v>
      </c>
      <c r="K3999">
        <v>-1.2868549866490799E-2</v>
      </c>
    </row>
    <row r="4000" spans="1:11">
      <c r="A4000">
        <v>70.31</v>
      </c>
      <c r="B4000">
        <v>70.31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-17.671933398841901</v>
      </c>
      <c r="I4000">
        <v>-0.59841157868504502</v>
      </c>
      <c r="J4000">
        <v>0.124926399439573</v>
      </c>
      <c r="K4000">
        <v>-1.22407453095882E-2</v>
      </c>
    </row>
    <row r="4001" spans="1:11">
      <c r="A4001">
        <v>70.319999999999993</v>
      </c>
      <c r="B4001">
        <v>70.319999999999993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-17.6719544001669</v>
      </c>
      <c r="I4001">
        <v>-0.59836118482053302</v>
      </c>
      <c r="J4001">
        <v>0.124644390307367</v>
      </c>
      <c r="K4001">
        <v>-1.2273155335667699E-2</v>
      </c>
    </row>
    <row r="4002" spans="1:11">
      <c r="A4002">
        <v>70.34</v>
      </c>
      <c r="B4002">
        <v>70.34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-17.6723540772688</v>
      </c>
      <c r="I4002">
        <v>-0.598416393622756</v>
      </c>
      <c r="J4002">
        <v>0.12612999882549</v>
      </c>
      <c r="K4002">
        <v>-1.24338084821826E-2</v>
      </c>
    </row>
    <row r="4003" spans="1:11">
      <c r="A4003">
        <v>70.349999999999994</v>
      </c>
      <c r="B4003">
        <v>70.349999999999994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-17.672489677842101</v>
      </c>
      <c r="I4003">
        <v>-0.59839452616870403</v>
      </c>
      <c r="J4003">
        <v>0.12880147900432301</v>
      </c>
      <c r="K4003">
        <v>-1.2620724925693E-2</v>
      </c>
    </row>
    <row r="4004" spans="1:11">
      <c r="A4004">
        <v>70.37</v>
      </c>
      <c r="B4004">
        <v>70.37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-17.672856665520101</v>
      </c>
      <c r="I4004">
        <v>-0.59836062602698803</v>
      </c>
      <c r="J4004">
        <v>0.128750181756914</v>
      </c>
      <c r="K4004">
        <v>-1.19750389750914E-2</v>
      </c>
    </row>
    <row r="4005" spans="1:11">
      <c r="A4005">
        <v>70.39</v>
      </c>
      <c r="B4005">
        <v>70.39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-17.673163443190699</v>
      </c>
      <c r="I4005">
        <v>-0.598747618496418</v>
      </c>
      <c r="J4005">
        <v>0.121095450595021</v>
      </c>
      <c r="K4005">
        <v>-1.25982800513103E-2</v>
      </c>
    </row>
    <row r="4006" spans="1:11">
      <c r="A4006">
        <v>70.400000000000006</v>
      </c>
      <c r="B4006">
        <v>70.400000000000006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-17.673347984767599</v>
      </c>
      <c r="I4006">
        <v>-0.59872243553399995</v>
      </c>
      <c r="J4006">
        <v>0.121601759456098</v>
      </c>
      <c r="K4006">
        <v>-1.28469431824377E-2</v>
      </c>
    </row>
    <row r="4007" spans="1:11">
      <c r="A4007">
        <v>70.42</v>
      </c>
      <c r="B4007">
        <v>70.42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-17.673512176945302</v>
      </c>
      <c r="I4007">
        <v>-0.59854209423065197</v>
      </c>
      <c r="J4007">
        <v>0.12740740086883301</v>
      </c>
      <c r="K4007">
        <v>-1.1750403966747E-2</v>
      </c>
    </row>
    <row r="4008" spans="1:11">
      <c r="A4008">
        <v>70.430000000000007</v>
      </c>
      <c r="B4008">
        <v>70.430000000000007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-17.673741934235402</v>
      </c>
      <c r="I4008">
        <v>-0.59842008166015104</v>
      </c>
      <c r="J4008">
        <v>0.12875910848379099</v>
      </c>
      <c r="K4008">
        <v>-1.23216772425282E-2</v>
      </c>
    </row>
    <row r="4009" spans="1:11">
      <c r="A4009">
        <v>70.45</v>
      </c>
      <c r="B4009">
        <v>70.45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-17.673948035931001</v>
      </c>
      <c r="I4009">
        <v>-0.59770007617771603</v>
      </c>
      <c r="J4009">
        <v>0.130604174919426</v>
      </c>
      <c r="K4009">
        <v>-1.2174155744511E-2</v>
      </c>
    </row>
    <row r="4010" spans="1:11">
      <c r="A4010">
        <v>70.459999999999994</v>
      </c>
      <c r="B4010">
        <v>70.459999999999994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-17.674086849567299</v>
      </c>
      <c r="I4010">
        <v>-0.59732428751885902</v>
      </c>
      <c r="J4010">
        <v>0.13279537204653</v>
      </c>
      <c r="K4010">
        <v>-1.20798127662967E-2</v>
      </c>
    </row>
    <row r="4011" spans="1:11">
      <c r="A4011">
        <v>70.48</v>
      </c>
      <c r="B4011">
        <v>70.48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-17.674342264795499</v>
      </c>
      <c r="I4011">
        <v>-0.59675987809896502</v>
      </c>
      <c r="J4011">
        <v>0.133249126374722</v>
      </c>
      <c r="K4011">
        <v>-1.21575782024358E-2</v>
      </c>
    </row>
    <row r="4012" spans="1:11">
      <c r="A4012">
        <v>70.5</v>
      </c>
      <c r="B4012">
        <v>70.5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-17.674526713240201</v>
      </c>
      <c r="I4012">
        <v>-0.59629697352647804</v>
      </c>
      <c r="J4012">
        <v>0.13153582345694301</v>
      </c>
      <c r="K4012">
        <v>-1.1646188969094799E-2</v>
      </c>
    </row>
    <row r="4013" spans="1:11">
      <c r="A4013">
        <v>70.510000000000005</v>
      </c>
      <c r="B4013">
        <v>70.510000000000005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-17.674710696023499</v>
      </c>
      <c r="I4013">
        <v>-0.59641242958605301</v>
      </c>
      <c r="J4013">
        <v>0.13118705246597501</v>
      </c>
      <c r="K4013">
        <v>-1.2331549261966199E-2</v>
      </c>
    </row>
    <row r="4014" spans="1:11">
      <c r="A4014">
        <v>70.53</v>
      </c>
      <c r="B4014">
        <v>70.53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-17.674974632853701</v>
      </c>
      <c r="I4014">
        <v>-0.59696656651794899</v>
      </c>
      <c r="J4014">
        <v>0.13146604411304</v>
      </c>
      <c r="K4014">
        <v>-1.1786259886404001E-2</v>
      </c>
    </row>
    <row r="4015" spans="1:11">
      <c r="A4015">
        <v>70.540000000000006</v>
      </c>
      <c r="B4015">
        <v>70.540000000000006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-17.675198010583799</v>
      </c>
      <c r="I4015">
        <v>-0.59731156565249</v>
      </c>
      <c r="J4015">
        <v>0.13235607650131001</v>
      </c>
      <c r="K4015">
        <v>-1.17545017861364E-2</v>
      </c>
    </row>
    <row r="4016" spans="1:11">
      <c r="A4016">
        <v>70.56</v>
      </c>
      <c r="B4016">
        <v>70.56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-17.675399362534002</v>
      </c>
      <c r="I4016">
        <v>-0.59815055690705798</v>
      </c>
      <c r="J4016">
        <v>0.13213227968662999</v>
      </c>
      <c r="K4016">
        <v>-1.17549674474307E-2</v>
      </c>
    </row>
    <row r="4017" spans="1:11">
      <c r="A4017">
        <v>70.569999999999993</v>
      </c>
      <c r="B4017">
        <v>70.569999999999993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-17.675573706128301</v>
      </c>
      <c r="I4017">
        <v>-0.59862538240850005</v>
      </c>
      <c r="J4017">
        <v>0.13236525468528301</v>
      </c>
      <c r="K4017">
        <v>-1.1622905904382501E-2</v>
      </c>
    </row>
    <row r="4018" spans="1:11">
      <c r="A4018">
        <v>70.59</v>
      </c>
      <c r="B4018">
        <v>70.59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-17.6759382723674</v>
      </c>
      <c r="I4018">
        <v>-0.59978715144097805</v>
      </c>
      <c r="J4018">
        <v>0.134197999723256</v>
      </c>
      <c r="K4018">
        <v>-1.17063524083114E-2</v>
      </c>
    </row>
    <row r="4019" spans="1:11">
      <c r="A4019">
        <v>70.599999999999994</v>
      </c>
      <c r="B4019">
        <v>70.599999999999994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-17.676192150913302</v>
      </c>
      <c r="I4019">
        <v>-0.60043456964194797</v>
      </c>
      <c r="J4019">
        <v>0.133994445204735</v>
      </c>
      <c r="K4019">
        <v>-1.1718832130997199E-2</v>
      </c>
    </row>
    <row r="4020" spans="1:11">
      <c r="A4020">
        <v>70.62</v>
      </c>
      <c r="B4020">
        <v>70.62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-17.676593178432999</v>
      </c>
      <c r="I4020">
        <v>-0.60155468992888905</v>
      </c>
      <c r="J4020">
        <v>0.133210904896259</v>
      </c>
      <c r="K4020">
        <v>-1.12936833693505E-2</v>
      </c>
    </row>
    <row r="4021" spans="1:11">
      <c r="A4021">
        <v>70.64</v>
      </c>
      <c r="B4021">
        <v>70.64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-17.676855578580899</v>
      </c>
      <c r="I4021">
        <v>-0.60243497602641605</v>
      </c>
      <c r="J4021">
        <v>0.13596511445939499</v>
      </c>
      <c r="K4021">
        <v>-1.2467801756662599E-2</v>
      </c>
    </row>
    <row r="4022" spans="1:11">
      <c r="A4022">
        <v>70.650000000000006</v>
      </c>
      <c r="B4022">
        <v>70.650000000000006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-17.677079887633599</v>
      </c>
      <c r="I4022">
        <v>-0.60270410962402798</v>
      </c>
      <c r="J4022">
        <v>0.13358783908188299</v>
      </c>
      <c r="K4022">
        <v>-1.1804141280103E-2</v>
      </c>
    </row>
    <row r="4023" spans="1:11">
      <c r="A4023">
        <v>70.67</v>
      </c>
      <c r="B4023">
        <v>70.67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-17.677547132191499</v>
      </c>
      <c r="I4023">
        <v>-0.60332915745675597</v>
      </c>
      <c r="J4023">
        <v>0.13145321980118799</v>
      </c>
      <c r="K4023">
        <v>-1.12979674532575E-2</v>
      </c>
    </row>
    <row r="4024" spans="1:11">
      <c r="A4024">
        <v>70.680000000000007</v>
      </c>
      <c r="B4024">
        <v>70.680000000000007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-17.677719380309899</v>
      </c>
      <c r="I4024">
        <v>-0.60372008010745004</v>
      </c>
      <c r="J4024">
        <v>0.13351315632462499</v>
      </c>
      <c r="K4024">
        <v>-1.18993224486469E-2</v>
      </c>
    </row>
    <row r="4025" spans="1:11">
      <c r="A4025">
        <v>70.7</v>
      </c>
      <c r="B4025">
        <v>70.7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-17.6781025264353</v>
      </c>
      <c r="I4025">
        <v>-0.60430683195590995</v>
      </c>
      <c r="J4025">
        <v>0.13339886907488099</v>
      </c>
      <c r="K4025">
        <v>-1.1274311859509801E-2</v>
      </c>
    </row>
    <row r="4026" spans="1:11">
      <c r="A4026">
        <v>70.709999999999994</v>
      </c>
      <c r="B4026">
        <v>70.709999999999994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-17.678270164506699</v>
      </c>
      <c r="I4026">
        <v>-0.60438281856477305</v>
      </c>
      <c r="J4026">
        <v>0.132045275531709</v>
      </c>
      <c r="K4026">
        <v>-1.1690706188824699E-2</v>
      </c>
    </row>
    <row r="4027" spans="1:11">
      <c r="A4027">
        <v>70.73</v>
      </c>
      <c r="B4027">
        <v>70.73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-17.678485951957398</v>
      </c>
      <c r="I4027">
        <v>-0.604204656556249</v>
      </c>
      <c r="J4027">
        <v>0.13096740469336501</v>
      </c>
      <c r="K4027">
        <v>-1.1769309815293401E-2</v>
      </c>
    </row>
    <row r="4028" spans="1:11">
      <c r="A4028">
        <v>70.75</v>
      </c>
      <c r="B4028">
        <v>70.75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-17.678965769370699</v>
      </c>
      <c r="I4028">
        <v>-0.60467223636806</v>
      </c>
      <c r="J4028">
        <v>0.13036101590842</v>
      </c>
      <c r="K4028">
        <v>-1.1251494456091801E-2</v>
      </c>
    </row>
    <row r="4029" spans="1:11">
      <c r="A4029">
        <v>70.760000000000005</v>
      </c>
      <c r="B4029">
        <v>70.760000000000005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-17.6792261671749</v>
      </c>
      <c r="I4029">
        <v>-0.60480975545942794</v>
      </c>
      <c r="J4029">
        <v>0.131956259720027</v>
      </c>
      <c r="K4029">
        <v>-1.2001116007569101E-2</v>
      </c>
    </row>
    <row r="4030" spans="1:11">
      <c r="A4030">
        <v>70.78</v>
      </c>
      <c r="B4030">
        <v>70.78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-17.6794594634909</v>
      </c>
      <c r="I4030">
        <v>-0.604813862591982</v>
      </c>
      <c r="J4030">
        <v>0.12757549993693801</v>
      </c>
      <c r="K4030">
        <v>-1.1213682758999E-2</v>
      </c>
    </row>
    <row r="4031" spans="1:11">
      <c r="A4031">
        <v>70.790000000000006</v>
      </c>
      <c r="B4031">
        <v>70.790000000000006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-17.6797939014434</v>
      </c>
      <c r="I4031">
        <v>-0.604936834424734</v>
      </c>
      <c r="J4031">
        <v>0.123802637681365</v>
      </c>
      <c r="K4031">
        <v>-1.1210143733162699E-2</v>
      </c>
    </row>
    <row r="4032" spans="1:11">
      <c r="A4032">
        <v>70.81</v>
      </c>
      <c r="B4032">
        <v>70.81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-17.680038513329201</v>
      </c>
      <c r="I4032">
        <v>-0.60520129278302204</v>
      </c>
      <c r="J4032">
        <v>0.119306710548699</v>
      </c>
      <c r="K4032">
        <v>-1.17415564021564E-2</v>
      </c>
    </row>
    <row r="4033" spans="1:11">
      <c r="A4033">
        <v>70.819999999999993</v>
      </c>
      <c r="B4033">
        <v>70.819999999999993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-17.680187245551402</v>
      </c>
      <c r="I4033">
        <v>-0.60531422495842002</v>
      </c>
      <c r="J4033">
        <v>0.11350760702043799</v>
      </c>
      <c r="K4033">
        <v>-1.1909008203567301E-2</v>
      </c>
    </row>
    <row r="4034" spans="1:11">
      <c r="A4034">
        <v>70.84</v>
      </c>
      <c r="B4034">
        <v>70.84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-17.680309388512899</v>
      </c>
      <c r="I4034">
        <v>-0.60551454313099395</v>
      </c>
      <c r="J4034">
        <v>0.114987557753921</v>
      </c>
      <c r="K4034">
        <v>-1.1625699872147901E-2</v>
      </c>
    </row>
    <row r="4035" spans="1:11">
      <c r="A4035">
        <v>70.849999999999994</v>
      </c>
      <c r="B4035">
        <v>70.849999999999994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-17.680552463716399</v>
      </c>
      <c r="I4035">
        <v>-0.605441359803081</v>
      </c>
      <c r="J4035">
        <v>0.116537287831306</v>
      </c>
      <c r="K4035">
        <v>-1.11747534748E-2</v>
      </c>
    </row>
    <row r="4036" spans="1:11">
      <c r="A4036">
        <v>70.87</v>
      </c>
      <c r="B4036">
        <v>70.87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-17.6808196601758</v>
      </c>
      <c r="I4036">
        <v>-0.60515065677463997</v>
      </c>
      <c r="J4036">
        <v>0.12323333881795399</v>
      </c>
      <c r="K4036">
        <v>-1.1962559252405599E-2</v>
      </c>
    </row>
    <row r="4037" spans="1:11">
      <c r="A4037">
        <v>70.89</v>
      </c>
      <c r="B4037">
        <v>70.89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-17.6810741906475</v>
      </c>
      <c r="I4037">
        <v>-0.60478462837636504</v>
      </c>
      <c r="J4037">
        <v>0.121557251550257</v>
      </c>
      <c r="K4037">
        <v>-1.1834595528746701E-2</v>
      </c>
    </row>
    <row r="4038" spans="1:11">
      <c r="A4038">
        <v>70.900000000000006</v>
      </c>
      <c r="B4038">
        <v>70.900000000000006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-17.681085925312502</v>
      </c>
      <c r="I4038">
        <v>-0.60460164211690404</v>
      </c>
      <c r="J4038">
        <v>0.12269534636288899</v>
      </c>
      <c r="K4038">
        <v>-1.1254474688375E-2</v>
      </c>
    </row>
    <row r="4039" spans="1:11">
      <c r="A4039">
        <v>70.92</v>
      </c>
      <c r="B4039">
        <v>70.92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-17.681466417168402</v>
      </c>
      <c r="I4039">
        <v>-0.60489819385111299</v>
      </c>
      <c r="J4039">
        <v>0.122211291454732</v>
      </c>
      <c r="K4039">
        <v>-1.1940673171576001E-2</v>
      </c>
    </row>
    <row r="4040" spans="1:11">
      <c r="A4040">
        <v>70.930000000000007</v>
      </c>
      <c r="B4040">
        <v>70.930000000000007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-17.681631261271999</v>
      </c>
      <c r="I4040">
        <v>-0.60534326359629598</v>
      </c>
      <c r="J4040">
        <v>0.120870773680508</v>
      </c>
      <c r="K4040">
        <v>-1.1844653812702499E-2</v>
      </c>
    </row>
    <row r="4041" spans="1:11">
      <c r="A4041">
        <v>70.95</v>
      </c>
      <c r="B4041">
        <v>70.95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-17.682009424821299</v>
      </c>
      <c r="I4041">
        <v>-0.60627473518252395</v>
      </c>
      <c r="J4041">
        <v>0.122031751088798</v>
      </c>
      <c r="K4041">
        <v>-1.15941280363981E-2</v>
      </c>
    </row>
    <row r="4042" spans="1:11">
      <c r="A4042">
        <v>70.959999999999994</v>
      </c>
      <c r="B4042">
        <v>70.959999999999994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-17.682217808257299</v>
      </c>
      <c r="I4042">
        <v>-0.60687097720801797</v>
      </c>
      <c r="J4042">
        <v>0.123106478713453</v>
      </c>
      <c r="K4042">
        <v>-1.17363409956608E-2</v>
      </c>
    </row>
    <row r="4043" spans="1:11">
      <c r="A4043">
        <v>70.98</v>
      </c>
      <c r="B4043">
        <v>70.98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-17.6826798374085</v>
      </c>
      <c r="I4043">
        <v>-0.60783484950661704</v>
      </c>
      <c r="J4043">
        <v>0.119650829583406</v>
      </c>
      <c r="K4043">
        <v>-1.1192355471722501E-2</v>
      </c>
    </row>
    <row r="4044" spans="1:11">
      <c r="A4044">
        <v>71</v>
      </c>
      <c r="B4044">
        <v>71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-17.6830851490122</v>
      </c>
      <c r="I4044">
        <v>-0.60838211327791203</v>
      </c>
      <c r="J4044">
        <v>0.120668727904558</v>
      </c>
      <c r="K4044">
        <v>-1.192335057143E-2</v>
      </c>
    </row>
    <row r="4045" spans="1:11">
      <c r="A4045">
        <v>71.010000000000005</v>
      </c>
      <c r="B4045">
        <v>71.010000000000005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-17.683342426885702</v>
      </c>
      <c r="I4045">
        <v>-0.60864543542265903</v>
      </c>
      <c r="J4045">
        <v>0.119525226764381</v>
      </c>
      <c r="K4045">
        <v>-1.19429083457884E-2</v>
      </c>
    </row>
    <row r="4046" spans="1:11">
      <c r="A4046">
        <v>71.03</v>
      </c>
      <c r="B4046">
        <v>71.03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-17.6836009620447</v>
      </c>
      <c r="I4046">
        <v>-0.60901311226189103</v>
      </c>
      <c r="J4046">
        <v>0.120855183340609</v>
      </c>
      <c r="K4046">
        <v>-1.16130338849445E-2</v>
      </c>
    </row>
    <row r="4047" spans="1:11">
      <c r="A4047">
        <v>71.040000000000006</v>
      </c>
      <c r="B4047">
        <v>71.040000000000006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-17.6837168651446</v>
      </c>
      <c r="I4047">
        <v>-0.60926702804863497</v>
      </c>
      <c r="J4047">
        <v>0.121649662032723</v>
      </c>
      <c r="K4047">
        <v>-1.1531077497157099E-2</v>
      </c>
    </row>
    <row r="4048" spans="1:11">
      <c r="A4048">
        <v>71.06</v>
      </c>
      <c r="B4048">
        <v>71.06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-17.684198172674002</v>
      </c>
      <c r="I4048">
        <v>-0.60968896374106396</v>
      </c>
      <c r="J4048">
        <v>0.13217666186392299</v>
      </c>
      <c r="K4048">
        <v>-1.1761486705550101E-2</v>
      </c>
    </row>
    <row r="4049" spans="1:11">
      <c r="A4049">
        <v>71.069999999999993</v>
      </c>
      <c r="B4049">
        <v>71.069999999999993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-17.684291537766601</v>
      </c>
      <c r="I4049">
        <v>-0.60972266830503896</v>
      </c>
      <c r="J4049">
        <v>0.135386763140559</v>
      </c>
      <c r="K4049">
        <v>-1.22955070777915E-2</v>
      </c>
    </row>
    <row r="4050" spans="1:11">
      <c r="A4050">
        <v>71.09</v>
      </c>
      <c r="B4050">
        <v>71.09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-17.6845569647129</v>
      </c>
      <c r="I4050">
        <v>-0.60975443571805998</v>
      </c>
      <c r="J4050">
        <v>0.13599968980997801</v>
      </c>
      <c r="K4050">
        <v>-1.1719390924550301E-2</v>
      </c>
    </row>
    <row r="4051" spans="1:11">
      <c r="A4051">
        <v>71.099999999999994</v>
      </c>
      <c r="B4051">
        <v>71.099999999999994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-17.684766838265102</v>
      </c>
      <c r="I4051">
        <v>-0.60988263227045503</v>
      </c>
      <c r="J4051">
        <v>0.134016573429108</v>
      </c>
      <c r="K4051">
        <v>-1.1419598183314599E-2</v>
      </c>
    </row>
    <row r="4052" spans="1:11">
      <c r="A4052">
        <v>71.12</v>
      </c>
      <c r="B4052">
        <v>71.12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-17.6850793435699</v>
      </c>
      <c r="I4052">
        <v>-0.61046628281474102</v>
      </c>
      <c r="J4052">
        <v>0.13242359273135701</v>
      </c>
      <c r="K4052">
        <v>-1.2664310822834399E-2</v>
      </c>
    </row>
    <row r="4053" spans="1:11">
      <c r="A4053">
        <v>71.14</v>
      </c>
      <c r="B4053">
        <v>71.14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-17.685503235059802</v>
      </c>
      <c r="I4053">
        <v>-0.61086738482117697</v>
      </c>
      <c r="J4053">
        <v>0.13174780178815099</v>
      </c>
      <c r="K4053">
        <v>-1.08413399881198E-2</v>
      </c>
    </row>
    <row r="4054" spans="1:11">
      <c r="A4054">
        <v>71.150000000000006</v>
      </c>
      <c r="B4054">
        <v>71.150000000000006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-17.685570569685201</v>
      </c>
      <c r="I4054">
        <v>-0.61093442142009702</v>
      </c>
      <c r="J4054">
        <v>0.133084799163043</v>
      </c>
      <c r="K4054">
        <v>-1.0881479991683801E-2</v>
      </c>
    </row>
    <row r="4055" spans="1:11">
      <c r="A4055">
        <v>71.17</v>
      </c>
      <c r="B4055">
        <v>71.17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-17.6858878713014</v>
      </c>
      <c r="I4055">
        <v>-0.61090257018804595</v>
      </c>
      <c r="J4055">
        <v>0.13239253778010601</v>
      </c>
      <c r="K4055">
        <v>-1.2270640764678801E-2</v>
      </c>
    </row>
    <row r="4056" spans="1:11">
      <c r="A4056">
        <v>71.180000000000007</v>
      </c>
      <c r="B4056">
        <v>71.180000000000007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-17.686118420215699</v>
      </c>
      <c r="I4056">
        <v>-0.61085434630513202</v>
      </c>
      <c r="J4056">
        <v>0.133691690862179</v>
      </c>
      <c r="K4056">
        <v>-1.1614989662380301E-2</v>
      </c>
    </row>
    <row r="4057" spans="1:11">
      <c r="A4057">
        <v>71.2</v>
      </c>
      <c r="B4057">
        <v>71.2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-17.686247315266201</v>
      </c>
      <c r="I4057">
        <v>-0.61074008233845201</v>
      </c>
      <c r="J4057">
        <v>0.13153708074241899</v>
      </c>
      <c r="K4057">
        <v>-1.18831174356072E-2</v>
      </c>
    </row>
    <row r="4058" spans="1:11">
      <c r="A4058">
        <v>71.209999999999994</v>
      </c>
      <c r="B4058">
        <v>71.209999999999994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-17.686437957006198</v>
      </c>
      <c r="I4058">
        <v>-0.61063820496201504</v>
      </c>
      <c r="J4058">
        <v>0.13023943640291699</v>
      </c>
      <c r="K4058">
        <v>-1.2236274961163401E-2</v>
      </c>
    </row>
    <row r="4059" spans="1:11">
      <c r="A4059">
        <v>71.23</v>
      </c>
      <c r="B4059">
        <v>71.23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-17.686643220511399</v>
      </c>
      <c r="I4059">
        <v>-0.61032134108245395</v>
      </c>
      <c r="J4059">
        <v>0.13038616161793501</v>
      </c>
      <c r="K4059">
        <v>-1.18655154386847E-2</v>
      </c>
    </row>
    <row r="4060" spans="1:11">
      <c r="A4060">
        <v>71.25</v>
      </c>
      <c r="B4060">
        <v>71.25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-17.687138404747898</v>
      </c>
      <c r="I4060">
        <v>-0.61053898185491595</v>
      </c>
      <c r="J4060">
        <v>0.13207092415541399</v>
      </c>
      <c r="K4060">
        <v>-1.2179091754229999E-2</v>
      </c>
    </row>
    <row r="4061" spans="1:11">
      <c r="A4061">
        <v>71.260000000000005</v>
      </c>
      <c r="B4061">
        <v>71.260000000000005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-17.6873145644212</v>
      </c>
      <c r="I4061">
        <v>-0.61056422069668803</v>
      </c>
      <c r="J4061">
        <v>0.133289359509945</v>
      </c>
      <c r="K4061">
        <v>-1.18013473123376E-2</v>
      </c>
    </row>
    <row r="4062" spans="1:11">
      <c r="A4062">
        <v>71.28</v>
      </c>
      <c r="B4062">
        <v>71.28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-17.687531329760802</v>
      </c>
      <c r="I4062">
        <v>-0.61058753170072999</v>
      </c>
      <c r="J4062">
        <v>0.13391825370490601</v>
      </c>
      <c r="K4062">
        <v>-1.2231059554667899E-2</v>
      </c>
    </row>
    <row r="4063" spans="1:11">
      <c r="A4063">
        <v>71.290000000000006</v>
      </c>
      <c r="B4063">
        <v>71.290000000000006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-17.687631679772998</v>
      </c>
      <c r="I4063">
        <v>-0.61071125790476799</v>
      </c>
      <c r="J4063">
        <v>0.13322913553565699</v>
      </c>
      <c r="K4063">
        <v>-1.23386273136387E-2</v>
      </c>
    </row>
    <row r="4064" spans="1:11">
      <c r="A4064">
        <v>71.31</v>
      </c>
      <c r="B4064">
        <v>71.31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-17.688068190684401</v>
      </c>
      <c r="I4064">
        <v>-0.61136271804571196</v>
      </c>
      <c r="J4064">
        <v>0.13597102370113101</v>
      </c>
      <c r="K4064">
        <v>-1.21883118478561E-2</v>
      </c>
    </row>
    <row r="4065" spans="1:11">
      <c r="A4065">
        <v>71.319999999999993</v>
      </c>
      <c r="B4065">
        <v>71.319999999999993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-17.688194571163798</v>
      </c>
      <c r="I4065">
        <v>-0.61172931455075696</v>
      </c>
      <c r="J4065">
        <v>0.135560645721853</v>
      </c>
      <c r="K4065">
        <v>-1.2172945025146001E-2</v>
      </c>
    </row>
    <row r="4066" spans="1:11">
      <c r="A4066">
        <v>71.34</v>
      </c>
      <c r="B4066">
        <v>71.34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-17.688462745511899</v>
      </c>
      <c r="I4066">
        <v>-0.61259930022060904</v>
      </c>
      <c r="J4066">
        <v>0.131144556216896</v>
      </c>
      <c r="K4066">
        <v>-1.1884421287231099E-2</v>
      </c>
    </row>
    <row r="4067" spans="1:11">
      <c r="A4067">
        <v>71.349999999999994</v>
      </c>
      <c r="B4067">
        <v>71.349999999999994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-17.688642537343501</v>
      </c>
      <c r="I4067">
        <v>-0.61307561583817005</v>
      </c>
      <c r="J4067">
        <v>0.12903055641800201</v>
      </c>
      <c r="K4067">
        <v>-1.2138579221630599E-2</v>
      </c>
    </row>
    <row r="4068" spans="1:11">
      <c r="A4068">
        <v>71.37</v>
      </c>
      <c r="B4068">
        <v>71.37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-17.689006498222899</v>
      </c>
      <c r="I4068">
        <v>-0.61366074718534902</v>
      </c>
      <c r="J4068">
        <v>0.127490758895874</v>
      </c>
      <c r="K4068">
        <v>-1.2264400903335901E-2</v>
      </c>
    </row>
    <row r="4069" spans="1:11">
      <c r="A4069">
        <v>71.39</v>
      </c>
      <c r="B4069">
        <v>71.39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-17.689440401431</v>
      </c>
      <c r="I4069">
        <v>-0.61430191621184305</v>
      </c>
      <c r="J4069">
        <v>0.127403377555311</v>
      </c>
      <c r="K4069">
        <v>-1.18399040675011E-2</v>
      </c>
    </row>
    <row r="4070" spans="1:11">
      <c r="A4070">
        <v>71.400000000000006</v>
      </c>
      <c r="B4070">
        <v>71.400000000000006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-17.6895869450451</v>
      </c>
      <c r="I4070">
        <v>-0.614719837903976</v>
      </c>
      <c r="J4070">
        <v>0.12807225342840001</v>
      </c>
      <c r="K4070">
        <v>-1.26982109650555E-2</v>
      </c>
    </row>
    <row r="4071" spans="1:11">
      <c r="A4071">
        <v>71.42</v>
      </c>
      <c r="B4071">
        <v>71.42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-17.6899864824486</v>
      </c>
      <c r="I4071">
        <v>-0.61578947119414795</v>
      </c>
      <c r="J4071">
        <v>0.12915125582367201</v>
      </c>
      <c r="K4071">
        <v>-1.21681952799446E-2</v>
      </c>
    </row>
    <row r="4072" spans="1:11">
      <c r="A4072">
        <v>71.430000000000007</v>
      </c>
      <c r="B4072">
        <v>71.430000000000007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-17.6901711637239</v>
      </c>
      <c r="I4072">
        <v>-0.61639842577278603</v>
      </c>
      <c r="J4072">
        <v>0.12813260313123501</v>
      </c>
      <c r="K4072">
        <v>-1.1786166754145099E-2</v>
      </c>
    </row>
    <row r="4073" spans="1:11">
      <c r="A4073">
        <v>71.45</v>
      </c>
      <c r="B4073">
        <v>71.45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-17.690577546348599</v>
      </c>
      <c r="I4073">
        <v>-0.61758854426443599</v>
      </c>
      <c r="J4073">
        <v>0.12518414296209801</v>
      </c>
      <c r="K4073">
        <v>-1.2596231141615601E-2</v>
      </c>
    </row>
    <row r="4074" spans="1:11">
      <c r="A4074">
        <v>71.459999999999994</v>
      </c>
      <c r="B4074">
        <v>71.459999999999994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-17.6908131709712</v>
      </c>
      <c r="I4074">
        <v>-0.61810050159692798</v>
      </c>
      <c r="J4074">
        <v>0.123997265473008</v>
      </c>
      <c r="K4074">
        <v>-1.2511387653803999E-2</v>
      </c>
    </row>
    <row r="4075" spans="1:11">
      <c r="A4075">
        <v>71.48</v>
      </c>
      <c r="B4075">
        <v>71.48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-17.691266119726901</v>
      </c>
      <c r="I4075">
        <v>-0.61865465715527501</v>
      </c>
      <c r="J4075">
        <v>0.12682628352195</v>
      </c>
      <c r="K4075">
        <v>-1.3032183245288801E-2</v>
      </c>
    </row>
    <row r="4076" spans="1:11">
      <c r="A4076">
        <v>71.5</v>
      </c>
      <c r="B4076">
        <v>71.5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-17.691567914821501</v>
      </c>
      <c r="I4076">
        <v>-0.61837967485189405</v>
      </c>
      <c r="J4076">
        <v>0.12187521904706999</v>
      </c>
      <c r="K4076">
        <v>-1.22621657291235E-2</v>
      </c>
    </row>
    <row r="4077" spans="1:11">
      <c r="A4077">
        <v>71.510000000000005</v>
      </c>
      <c r="B4077">
        <v>71.510000000000005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-17.691722747206899</v>
      </c>
      <c r="I4077">
        <v>-0.61807395890355099</v>
      </c>
      <c r="J4077">
        <v>0.12150343973189601</v>
      </c>
      <c r="K4077">
        <v>-1.2487359531020901E-2</v>
      </c>
    </row>
    <row r="4078" spans="1:11">
      <c r="A4078">
        <v>71.53</v>
      </c>
      <c r="B4078">
        <v>71.53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-17.6919178127294</v>
      </c>
      <c r="I4078">
        <v>-0.61734150163829304</v>
      </c>
      <c r="J4078">
        <v>0.121393678709865</v>
      </c>
      <c r="K4078">
        <v>-1.2753717791329699E-2</v>
      </c>
    </row>
    <row r="4079" spans="1:11">
      <c r="A4079">
        <v>71.540000000000006</v>
      </c>
      <c r="B4079">
        <v>71.540000000000006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-17.6920484307267</v>
      </c>
      <c r="I4079">
        <v>-0.61700596474111102</v>
      </c>
      <c r="J4079">
        <v>0.12094269040972</v>
      </c>
      <c r="K4079">
        <v>-1.2282934222846899E-2</v>
      </c>
    </row>
    <row r="4080" spans="1:11">
      <c r="A4080">
        <v>71.56</v>
      </c>
      <c r="B4080">
        <v>71.56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-17.692226499611401</v>
      </c>
      <c r="I4080">
        <v>-0.61665723100304604</v>
      </c>
      <c r="J4080">
        <v>0.120550794526935</v>
      </c>
      <c r="K4080">
        <v>-1.27906912980928E-2</v>
      </c>
    </row>
    <row r="4081" spans="1:11">
      <c r="A4081">
        <v>71.569999999999993</v>
      </c>
      <c r="B4081">
        <v>71.569999999999993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-17.6924683640956</v>
      </c>
      <c r="I4081">
        <v>-0.61666904948651802</v>
      </c>
      <c r="J4081">
        <v>0.120931249111891</v>
      </c>
      <c r="K4081">
        <v>-1.28815883827297E-2</v>
      </c>
    </row>
    <row r="4082" spans="1:11">
      <c r="A4082">
        <v>71.59</v>
      </c>
      <c r="B4082">
        <v>71.59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-17.692678237647701</v>
      </c>
      <c r="I4082">
        <v>-0.61674482189118895</v>
      </c>
      <c r="J4082">
        <v>0.119897006079555</v>
      </c>
      <c r="K4082">
        <v>-1.25939959674033E-2</v>
      </c>
    </row>
    <row r="4083" spans="1:11">
      <c r="A4083">
        <v>71.599999999999994</v>
      </c>
      <c r="B4083">
        <v>71.599999999999994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-17.692844013073898</v>
      </c>
      <c r="I4083">
        <v>-0.61681251972913698</v>
      </c>
      <c r="J4083">
        <v>0.120418276637793</v>
      </c>
      <c r="K4083">
        <v>-1.2980494841627501E-2</v>
      </c>
    </row>
    <row r="4084" spans="1:11">
      <c r="A4084">
        <v>71.62</v>
      </c>
      <c r="B4084">
        <v>71.62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-17.693104084915198</v>
      </c>
      <c r="I4084">
        <v>-0.61726293526589904</v>
      </c>
      <c r="J4084">
        <v>0.119011625647545</v>
      </c>
      <c r="K4084">
        <v>-1.28883870376256E-2</v>
      </c>
    </row>
    <row r="4085" spans="1:11">
      <c r="A4085">
        <v>71.64</v>
      </c>
      <c r="B4085">
        <v>71.64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-17.693630189062599</v>
      </c>
      <c r="I4085">
        <v>-0.61823423951864198</v>
      </c>
      <c r="J4085">
        <v>0.119813648052514</v>
      </c>
      <c r="K4085">
        <v>-1.23747626300722E-2</v>
      </c>
    </row>
    <row r="4086" spans="1:11">
      <c r="A4086">
        <v>71.650000000000006</v>
      </c>
      <c r="B4086">
        <v>71.650000000000006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-17.6937533099128</v>
      </c>
      <c r="I4086">
        <v>-0.61878172680735599</v>
      </c>
      <c r="J4086">
        <v>0.12021007016301199</v>
      </c>
      <c r="K4086">
        <v>-1.2625288406376599E-2</v>
      </c>
    </row>
    <row r="4087" spans="1:11">
      <c r="A4087">
        <v>71.67</v>
      </c>
      <c r="B4087">
        <v>71.67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-17.694138504948</v>
      </c>
      <c r="I4087">
        <v>-0.61981655657291401</v>
      </c>
      <c r="J4087">
        <v>0.11948511935770501</v>
      </c>
      <c r="K4087">
        <v>-1.3091042832881501E-2</v>
      </c>
    </row>
    <row r="4088" spans="1:11">
      <c r="A4088">
        <v>71.680000000000007</v>
      </c>
      <c r="B4088">
        <v>71.680000000000007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-17.694394339271302</v>
      </c>
      <c r="I4088">
        <v>-0.62037074007093895</v>
      </c>
      <c r="J4088">
        <v>0.11992931831628099</v>
      </c>
      <c r="K4088">
        <v>-1.29915775804306E-2</v>
      </c>
    </row>
    <row r="4089" spans="1:11">
      <c r="A4089">
        <v>71.7</v>
      </c>
      <c r="B4089">
        <v>71.7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-17.694686029515601</v>
      </c>
      <c r="I4089">
        <v>-0.62125387601554405</v>
      </c>
      <c r="J4089">
        <v>0.12161596678197401</v>
      </c>
      <c r="K4089">
        <v>-1.3037212387266701E-2</v>
      </c>
    </row>
    <row r="4090" spans="1:11">
      <c r="A4090">
        <v>71.709999999999994</v>
      </c>
      <c r="B4090">
        <v>71.709999999999994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-17.694952667181401</v>
      </c>
      <c r="I4090">
        <v>-0.62158685177564599</v>
      </c>
      <c r="J4090">
        <v>0.120633272454143</v>
      </c>
      <c r="K4090">
        <v>-1.25880355028369E-2</v>
      </c>
    </row>
    <row r="4091" spans="1:11">
      <c r="A4091">
        <v>71.73</v>
      </c>
      <c r="B4091">
        <v>71.73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-17.695296558058399</v>
      </c>
      <c r="I4091">
        <v>-0.62215570360422101</v>
      </c>
      <c r="J4091">
        <v>0.11917972471565</v>
      </c>
      <c r="K4091">
        <v>-1.31752343948812E-2</v>
      </c>
    </row>
    <row r="4092" spans="1:11">
      <c r="A4092">
        <v>71.75</v>
      </c>
      <c r="B4092">
        <v>71.75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-17.6956200064039</v>
      </c>
      <c r="I4092">
        <v>-0.62243011780083202</v>
      </c>
      <c r="J4092">
        <v>0.122059537097812</v>
      </c>
      <c r="K4092">
        <v>-1.27140434490599E-2</v>
      </c>
    </row>
    <row r="4093" spans="1:11">
      <c r="A4093">
        <v>71.760000000000005</v>
      </c>
      <c r="B4093">
        <v>71.760000000000005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-17.6958059915309</v>
      </c>
      <c r="I4093">
        <v>-0.62246725894510702</v>
      </c>
      <c r="J4093">
        <v>0.122540700249374</v>
      </c>
      <c r="K4093">
        <v>-1.30583534100255E-2</v>
      </c>
    </row>
    <row r="4094" spans="1:11">
      <c r="A4094">
        <v>71.78</v>
      </c>
      <c r="B4094">
        <v>71.78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-17.696066854996399</v>
      </c>
      <c r="I4094">
        <v>-0.62237261794507504</v>
      </c>
      <c r="J4094">
        <v>0.11932330671697899</v>
      </c>
      <c r="K4094">
        <v>-1.2839958263024099E-2</v>
      </c>
    </row>
    <row r="4095" spans="1:11">
      <c r="A4095">
        <v>71.790000000000006</v>
      </c>
      <c r="B4095">
        <v>71.790000000000006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-17.696262339614101</v>
      </c>
      <c r="I4095">
        <v>-0.622399756684899</v>
      </c>
      <c r="J4095">
        <v>0.12053444981575</v>
      </c>
      <c r="K4095">
        <v>-1.2875907314939899E-2</v>
      </c>
    </row>
    <row r="4096" spans="1:11">
      <c r="A4096">
        <v>71.81</v>
      </c>
      <c r="B4096">
        <v>71.81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-17.696503459040098</v>
      </c>
      <c r="I4096">
        <v>-0.62228289432823702</v>
      </c>
      <c r="J4096">
        <v>0.12261777184903599</v>
      </c>
      <c r="K4096">
        <v>-1.30247326645809E-2</v>
      </c>
    </row>
    <row r="4097" spans="1:11">
      <c r="A4097">
        <v>71.819999999999993</v>
      </c>
      <c r="B4097">
        <v>71.819999999999993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-17.6966268592871</v>
      </c>
      <c r="I4097">
        <v>-0.62203985638916504</v>
      </c>
      <c r="J4097">
        <v>0.12292718980461401</v>
      </c>
      <c r="K4097">
        <v>-1.26932749553365E-2</v>
      </c>
    </row>
    <row r="4098" spans="1:11">
      <c r="A4098">
        <v>71.84</v>
      </c>
      <c r="B4098">
        <v>71.84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-17.696865277877599</v>
      </c>
      <c r="I4098">
        <v>-0.62188870273530505</v>
      </c>
      <c r="J4098">
        <v>0.119503098540008</v>
      </c>
      <c r="K4098">
        <v>-1.2949761196207299E-2</v>
      </c>
    </row>
    <row r="4099" spans="1:11">
      <c r="A4099">
        <v>71.849999999999994</v>
      </c>
      <c r="B4099">
        <v>71.849999999999994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-17.696963672112201</v>
      </c>
      <c r="I4099">
        <v>-0.62201160006225098</v>
      </c>
      <c r="J4099">
        <v>0.12013765051960899</v>
      </c>
      <c r="K4099">
        <v>-1.3355165918977899E-2</v>
      </c>
    </row>
    <row r="4100" spans="1:11">
      <c r="A4100">
        <v>71.87</v>
      </c>
      <c r="B4100">
        <v>71.87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-17.697319903013899</v>
      </c>
      <c r="I4100">
        <v>-0.62236851081252098</v>
      </c>
      <c r="J4100">
        <v>0.123718399554491</v>
      </c>
      <c r="K4100">
        <v>-1.2595020422250599E-2</v>
      </c>
    </row>
    <row r="4101" spans="1:11">
      <c r="A4101">
        <v>71.89</v>
      </c>
      <c r="B4101">
        <v>71.89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-17.697705191181399</v>
      </c>
      <c r="I4101">
        <v>-0.62292363494634595</v>
      </c>
      <c r="J4101">
        <v>0.11606568004936001</v>
      </c>
      <c r="K4101">
        <v>-1.29082242087605E-2</v>
      </c>
    </row>
    <row r="4102" spans="1:11">
      <c r="A4102">
        <v>71.900000000000006</v>
      </c>
      <c r="B4102">
        <v>71.900000000000006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-17.6978777652626</v>
      </c>
      <c r="I4102">
        <v>-0.62321164645254601</v>
      </c>
      <c r="J4102">
        <v>0.117160021327436</v>
      </c>
      <c r="K4102">
        <v>-1.30116010160832E-2</v>
      </c>
    </row>
    <row r="4103" spans="1:11">
      <c r="A4103">
        <v>71.92</v>
      </c>
      <c r="B4103">
        <v>71.92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-17.698212762008598</v>
      </c>
      <c r="I4103">
        <v>-0.62366727739572503</v>
      </c>
      <c r="J4103">
        <v>0.12268579099327299</v>
      </c>
      <c r="K4103">
        <v>-1.24820509922665E-2</v>
      </c>
    </row>
    <row r="4104" spans="1:11">
      <c r="A4104">
        <v>71.930000000000007</v>
      </c>
      <c r="B4104">
        <v>71.930000000000007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-17.698298629954099</v>
      </c>
      <c r="I4104">
        <v>-0.62378699891269196</v>
      </c>
      <c r="J4104">
        <v>0.122572886757553</v>
      </c>
      <c r="K4104">
        <v>-1.33953990548008E-2</v>
      </c>
    </row>
    <row r="4105" spans="1:11">
      <c r="A4105">
        <v>71.95</v>
      </c>
      <c r="B4105">
        <v>71.95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-17.6986828471005</v>
      </c>
      <c r="I4105">
        <v>-0.62448008917272102</v>
      </c>
      <c r="J4105">
        <v>0.120151732116938</v>
      </c>
      <c r="K4105">
        <v>-1.28329733436104E-2</v>
      </c>
    </row>
    <row r="4106" spans="1:11">
      <c r="A4106">
        <v>71.959999999999994</v>
      </c>
      <c r="B4106">
        <v>71.959999999999994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-17.698817283520501</v>
      </c>
      <c r="I4106">
        <v>-0.62497314997017395</v>
      </c>
      <c r="J4106">
        <v>0.11898119933903201</v>
      </c>
      <c r="K4106">
        <v>-1.2622680703128801E-2</v>
      </c>
    </row>
    <row r="4107" spans="1:11">
      <c r="A4107">
        <v>71.98</v>
      </c>
      <c r="B4107">
        <v>71.98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-17.6992840624171</v>
      </c>
      <c r="I4107">
        <v>-0.62572428025305304</v>
      </c>
      <c r="J4107">
        <v>0.12037854641675901</v>
      </c>
      <c r="K4107">
        <v>-1.32178889694342E-2</v>
      </c>
    </row>
    <row r="4108" spans="1:11">
      <c r="A4108">
        <v>72</v>
      </c>
      <c r="B4108">
        <v>72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-17.699632842737898</v>
      </c>
      <c r="I4108">
        <v>-0.62666086480021499</v>
      </c>
      <c r="J4108">
        <v>0.122253787703812</v>
      </c>
      <c r="K4108">
        <v>-1.30058268160345E-2</v>
      </c>
    </row>
    <row r="4109" spans="1:11">
      <c r="A4109">
        <v>72.010000000000005</v>
      </c>
      <c r="B4109">
        <v>72.010000000000005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-17.699866884112001</v>
      </c>
      <c r="I4109">
        <v>-0.62732421793043602</v>
      </c>
      <c r="J4109">
        <v>0.121760303154588</v>
      </c>
      <c r="K4109">
        <v>-1.35650860304241E-2</v>
      </c>
    </row>
    <row r="4110" spans="1:11">
      <c r="A4110">
        <v>72.03</v>
      </c>
      <c r="B4110">
        <v>72.03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-17.700299623166799</v>
      </c>
      <c r="I4110">
        <v>-0.62824759632349003</v>
      </c>
      <c r="J4110">
        <v>0.12190866284072401</v>
      </c>
      <c r="K4110">
        <v>-1.2947153492959501E-2</v>
      </c>
    </row>
    <row r="4111" spans="1:11">
      <c r="A4111">
        <v>72.040000000000006</v>
      </c>
      <c r="B4111">
        <v>72.040000000000006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-17.700417435478101</v>
      </c>
      <c r="I4111">
        <v>-0.62837602570652995</v>
      </c>
      <c r="J4111">
        <v>0.123519119806588</v>
      </c>
      <c r="K4111">
        <v>-1.27845445690088E-2</v>
      </c>
    </row>
    <row r="4112" spans="1:11">
      <c r="A4112">
        <v>72.06</v>
      </c>
      <c r="B4112">
        <v>72.06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-17.700676296600001</v>
      </c>
      <c r="I4112">
        <v>-0.62847442924976304</v>
      </c>
      <c r="J4112">
        <v>0.123195243068039</v>
      </c>
      <c r="K4112">
        <v>-1.33305790026417E-2</v>
      </c>
    </row>
    <row r="4113" spans="1:11">
      <c r="A4113">
        <v>72.069999999999993</v>
      </c>
      <c r="B4113">
        <v>72.069999999999993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-17.700936647838098</v>
      </c>
      <c r="I4113">
        <v>-0.62869269400835004</v>
      </c>
      <c r="J4113">
        <v>0.124997938983142</v>
      </c>
      <c r="K4113">
        <v>-1.319637541764E-2</v>
      </c>
    </row>
    <row r="4114" spans="1:11">
      <c r="A4114">
        <v>72.09</v>
      </c>
      <c r="B4114">
        <v>72.09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-17.701345172504901</v>
      </c>
      <c r="I4114">
        <v>-0.62929893843829598</v>
      </c>
      <c r="J4114">
        <v>0.121511234901845</v>
      </c>
      <c r="K4114">
        <v>-1.3687275554034199E-2</v>
      </c>
    </row>
    <row r="4115" spans="1:11">
      <c r="A4115">
        <v>72.099999999999994</v>
      </c>
      <c r="B4115">
        <v>72.099999999999994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-17.701481704400798</v>
      </c>
      <c r="I4115">
        <v>-0.62941240146756205</v>
      </c>
      <c r="J4115">
        <v>0.120410607196391</v>
      </c>
      <c r="K4115">
        <v>-1.3682060147538699E-2</v>
      </c>
    </row>
    <row r="4116" spans="1:11">
      <c r="A4116">
        <v>72.12</v>
      </c>
      <c r="B4116">
        <v>72.12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-17.701863546674499</v>
      </c>
      <c r="I4116">
        <v>-0.62928241677582297</v>
      </c>
      <c r="J4116">
        <v>0.123354163952172</v>
      </c>
      <c r="K4116">
        <v>-1.28853136730836E-2</v>
      </c>
    </row>
    <row r="4117" spans="1:11">
      <c r="A4117">
        <v>72.14</v>
      </c>
      <c r="B4117">
        <v>72.14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-17.702190301215399</v>
      </c>
      <c r="I4117">
        <v>-0.62887347303330898</v>
      </c>
      <c r="J4117">
        <v>0.122993448749185</v>
      </c>
      <c r="K4117">
        <v>-1.38870442492658E-2</v>
      </c>
    </row>
    <row r="4118" spans="1:11">
      <c r="A4118">
        <v>72.150000000000006</v>
      </c>
      <c r="B4118">
        <v>72.150000000000006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-17.702264108532901</v>
      </c>
      <c r="I4118">
        <v>-0.62854429706931103</v>
      </c>
      <c r="J4118">
        <v>0.123179778456688</v>
      </c>
      <c r="K4118">
        <v>-1.3578683340216099E-2</v>
      </c>
    </row>
    <row r="4119" spans="1:11">
      <c r="A4119">
        <v>72.17</v>
      </c>
      <c r="B4119">
        <v>72.17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-17.702538243345799</v>
      </c>
      <c r="I4119">
        <v>-0.62827698886394501</v>
      </c>
      <c r="J4119">
        <v>0.125469295307994</v>
      </c>
      <c r="K4119">
        <v>-1.37779863741534E-2</v>
      </c>
    </row>
    <row r="4120" spans="1:11">
      <c r="A4120">
        <v>72.180000000000007</v>
      </c>
      <c r="B4120">
        <v>72.180000000000007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-17.702806277995499</v>
      </c>
      <c r="I4120">
        <v>-0.62827457673847698</v>
      </c>
      <c r="J4120">
        <v>0.12570679653435901</v>
      </c>
      <c r="K4120">
        <v>-1.4301203404368299E-2</v>
      </c>
    </row>
    <row r="4121" spans="1:11">
      <c r="A4121">
        <v>72.2</v>
      </c>
      <c r="B4121">
        <v>72.2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-17.703038596422701</v>
      </c>
      <c r="I4121">
        <v>-0.62845258973538898</v>
      </c>
      <c r="J4121">
        <v>0.125110968947411</v>
      </c>
      <c r="K4121">
        <v>-1.3222079921082401E-2</v>
      </c>
    </row>
    <row r="4122" spans="1:11">
      <c r="A4122">
        <v>72.209999999999994</v>
      </c>
      <c r="B4122">
        <v>72.209999999999994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-17.703142159498</v>
      </c>
      <c r="I4122">
        <v>-0.62852065078914199</v>
      </c>
      <c r="J4122">
        <v>0.12646028771996501</v>
      </c>
      <c r="K4122">
        <v>-1.35323034753091E-2</v>
      </c>
    </row>
    <row r="4123" spans="1:11">
      <c r="A4123">
        <v>72.23</v>
      </c>
      <c r="B4123">
        <v>72.23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-17.703448471507301</v>
      </c>
      <c r="I4123">
        <v>-0.62839549034833897</v>
      </c>
      <c r="J4123">
        <v>0.12770575471222401</v>
      </c>
      <c r="K4123">
        <v>-1.33755618836659E-2</v>
      </c>
    </row>
    <row r="4124" spans="1:11">
      <c r="A4124">
        <v>72.25</v>
      </c>
      <c r="B4124">
        <v>72.25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-17.703812292688401</v>
      </c>
      <c r="I4124">
        <v>-0.62847603112459205</v>
      </c>
      <c r="J4124">
        <v>0.128508405759931</v>
      </c>
      <c r="K4124">
        <v>-1.3768021222456499E-2</v>
      </c>
    </row>
    <row r="4125" spans="1:11">
      <c r="A4125">
        <v>72.260000000000005</v>
      </c>
      <c r="B4125">
        <v>72.260000000000005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-17.7039539934248</v>
      </c>
      <c r="I4125">
        <v>-0.62866216525435403</v>
      </c>
      <c r="J4125">
        <v>0.128656388260424</v>
      </c>
      <c r="K4125">
        <v>-1.36774035345962E-2</v>
      </c>
    </row>
    <row r="4126" spans="1:11">
      <c r="A4126">
        <v>72.28</v>
      </c>
      <c r="B4126">
        <v>72.28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-17.704204612341499</v>
      </c>
      <c r="I4126">
        <v>-0.62896361574530602</v>
      </c>
      <c r="J4126">
        <v>0.12943665962666301</v>
      </c>
      <c r="K4126">
        <v>-1.31261536944677E-2</v>
      </c>
    </row>
    <row r="4127" spans="1:11">
      <c r="A4127">
        <v>72.290000000000006</v>
      </c>
      <c r="B4127">
        <v>72.290000000000006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-17.704342774052101</v>
      </c>
      <c r="I4127">
        <v>-0.62912426888942696</v>
      </c>
      <c r="J4127">
        <v>0.130528737790883</v>
      </c>
      <c r="K4127">
        <v>-1.3721175696255399E-2</v>
      </c>
    </row>
    <row r="4128" spans="1:11">
      <c r="A4128">
        <v>72.31</v>
      </c>
      <c r="B4128">
        <v>72.31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-17.704695512493899</v>
      </c>
      <c r="I4128">
        <v>-0.62991835176944699</v>
      </c>
      <c r="J4128">
        <v>0.128948581404984</v>
      </c>
      <c r="K4128">
        <v>-1.3523362778459599E-2</v>
      </c>
    </row>
    <row r="4129" spans="1:11">
      <c r="A4129">
        <v>72.319999999999993</v>
      </c>
      <c r="B4129">
        <v>72.319999999999993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-17.704983849976699</v>
      </c>
      <c r="I4129">
        <v>-0.63041776418685902</v>
      </c>
      <c r="J4129">
        <v>0.129335825331509</v>
      </c>
      <c r="K4129">
        <v>-1.3426039567962201E-2</v>
      </c>
    </row>
    <row r="4130" spans="1:11">
      <c r="A4130">
        <v>72.34</v>
      </c>
      <c r="B4130">
        <v>72.34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-17.705407089540898</v>
      </c>
      <c r="I4130">
        <v>-0.63142973929643598</v>
      </c>
      <c r="J4130">
        <v>0.12940107844769999</v>
      </c>
      <c r="K4130">
        <v>-1.3754330780405701E-2</v>
      </c>
    </row>
    <row r="4131" spans="1:11">
      <c r="A4131">
        <v>72.349999999999994</v>
      </c>
      <c r="B4131">
        <v>72.349999999999994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-17.7056543091301</v>
      </c>
      <c r="I4131">
        <v>-0.63182785175740697</v>
      </c>
      <c r="J4131">
        <v>0.13039798010140699</v>
      </c>
      <c r="K4131">
        <v>-1.32147224726333E-2</v>
      </c>
    </row>
    <row r="4132" spans="1:11">
      <c r="A4132">
        <v>72.37</v>
      </c>
      <c r="B4132">
        <v>72.37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-17.706051145697899</v>
      </c>
      <c r="I4132">
        <v>-0.63223804347217105</v>
      </c>
      <c r="J4132">
        <v>0.12850337661802799</v>
      </c>
      <c r="K4132">
        <v>-1.3487693123320399E-2</v>
      </c>
    </row>
    <row r="4133" spans="1:11">
      <c r="A4133">
        <v>72.39</v>
      </c>
      <c r="B4133">
        <v>72.39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-17.706141903087101</v>
      </c>
      <c r="I4133">
        <v>-0.63213807530701205</v>
      </c>
      <c r="J4133">
        <v>0.132700195536017</v>
      </c>
      <c r="K4133">
        <v>-1.35785902079572E-2</v>
      </c>
    </row>
    <row r="4134" spans="1:11">
      <c r="A4134">
        <v>72.400000000000006</v>
      </c>
      <c r="B4134">
        <v>72.400000000000006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-17.706289471156101</v>
      </c>
      <c r="I4134">
        <v>-0.63229663297534</v>
      </c>
      <c r="J4134">
        <v>0.13176112901419401</v>
      </c>
      <c r="K4134">
        <v>-1.3928674368971401E-2</v>
      </c>
    </row>
    <row r="4135" spans="1:11">
      <c r="A4135">
        <v>72.42</v>
      </c>
      <c r="B4135">
        <v>72.42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-17.7067452604458</v>
      </c>
      <c r="I4135">
        <v>-0.63267696648836103</v>
      </c>
      <c r="J4135">
        <v>0.12698533013463001</v>
      </c>
      <c r="K4135">
        <v>-1.45419502934935E-2</v>
      </c>
    </row>
    <row r="4136" spans="1:11">
      <c r="A4136">
        <v>72.430000000000007</v>
      </c>
      <c r="B4136">
        <v>72.430000000000007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-17.706897857656902</v>
      </c>
      <c r="I4136">
        <v>-0.63286144286394097</v>
      </c>
      <c r="J4136">
        <v>0.12771015521138901</v>
      </c>
      <c r="K4136">
        <v>-1.3724062796279701E-2</v>
      </c>
    </row>
    <row r="4137" spans="1:11">
      <c r="A4137">
        <v>72.45</v>
      </c>
      <c r="B4137">
        <v>72.45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-17.7070909208358</v>
      </c>
      <c r="I4137">
        <v>-0.63345728442072902</v>
      </c>
      <c r="J4137">
        <v>0.12939089443534599</v>
      </c>
      <c r="K4137">
        <v>-1.41079539672562E-2</v>
      </c>
    </row>
    <row r="4138" spans="1:11">
      <c r="A4138">
        <v>72.459999999999994</v>
      </c>
      <c r="B4138">
        <v>72.459999999999994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-17.707317045967599</v>
      </c>
      <c r="I4138">
        <v>-0.63370333984494198</v>
      </c>
      <c r="J4138">
        <v>0.129752489738166</v>
      </c>
      <c r="K4138">
        <v>-1.4333892827224399E-2</v>
      </c>
    </row>
    <row r="4139" spans="1:11">
      <c r="A4139">
        <v>72.48</v>
      </c>
      <c r="B4139">
        <v>72.48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-17.707738609151001</v>
      </c>
      <c r="I4139">
        <v>-0.63429538160562504</v>
      </c>
      <c r="J4139">
        <v>0.12887264136224999</v>
      </c>
      <c r="K4139">
        <v>-1.40090475083583E-2</v>
      </c>
    </row>
    <row r="4140" spans="1:11">
      <c r="A4140">
        <v>72.5</v>
      </c>
      <c r="B4140">
        <v>72.5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-17.7081563073456</v>
      </c>
      <c r="I4140">
        <v>-0.63546938821673404</v>
      </c>
      <c r="J4140">
        <v>0.12818289455026399</v>
      </c>
      <c r="K4140">
        <v>-1.4233403119926101E-2</v>
      </c>
    </row>
    <row r="4141" spans="1:11">
      <c r="A4141">
        <v>72.510000000000005</v>
      </c>
      <c r="B4141">
        <v>72.510000000000005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-17.7083960297877</v>
      </c>
      <c r="I4141">
        <v>-0.63580559566617001</v>
      </c>
      <c r="J4141">
        <v>0.13023239560425301</v>
      </c>
      <c r="K4141">
        <v>-1.40226448181503E-2</v>
      </c>
    </row>
    <row r="4142" spans="1:11">
      <c r="A4142">
        <v>72.53</v>
      </c>
      <c r="B4142">
        <v>72.53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-17.708707184674601</v>
      </c>
      <c r="I4142">
        <v>-0.63630064018070698</v>
      </c>
      <c r="J4142">
        <v>0.128922681324184</v>
      </c>
      <c r="K4142">
        <v>-1.4138594480417601E-2</v>
      </c>
    </row>
    <row r="4143" spans="1:11">
      <c r="A4143">
        <v>72.540000000000006</v>
      </c>
      <c r="B4143">
        <v>72.540000000000006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-17.708956220342898</v>
      </c>
      <c r="I4143">
        <v>-0.63654489815235105</v>
      </c>
      <c r="J4143">
        <v>0.12911957222968301</v>
      </c>
      <c r="K4143">
        <v>-1.43690036888105E-2</v>
      </c>
    </row>
    <row r="4144" spans="1:11">
      <c r="A4144">
        <v>72.56</v>
      </c>
      <c r="B4144">
        <v>72.56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-17.709260297178002</v>
      </c>
      <c r="I4144">
        <v>-0.63636767677962802</v>
      </c>
      <c r="J4144">
        <v>0.127131678164005</v>
      </c>
      <c r="K4144">
        <v>-1.3722572680138099E-2</v>
      </c>
    </row>
    <row r="4145" spans="1:11">
      <c r="A4145">
        <v>72.569999999999993</v>
      </c>
      <c r="B4145">
        <v>72.569999999999993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-17.709372800950302</v>
      </c>
      <c r="I4145">
        <v>-0.63609622418880496</v>
      </c>
      <c r="J4145">
        <v>0.12802007608115701</v>
      </c>
      <c r="K4145">
        <v>-1.38625504651885E-2</v>
      </c>
    </row>
    <row r="4146" spans="1:11">
      <c r="A4146">
        <v>72.59</v>
      </c>
      <c r="B4146">
        <v>72.59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-17.7095759689796</v>
      </c>
      <c r="I4146">
        <v>-0.63573372550308704</v>
      </c>
      <c r="J4146">
        <v>0.12927975039929199</v>
      </c>
      <c r="K4146">
        <v>-1.49135480063019E-2</v>
      </c>
    </row>
    <row r="4147" spans="1:11">
      <c r="A4147">
        <v>72.599999999999994</v>
      </c>
      <c r="B4147">
        <v>72.599999999999994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-17.709789800652899</v>
      </c>
      <c r="I4147">
        <v>-0.63555625267326799</v>
      </c>
      <c r="J4147">
        <v>0.12950958218425501</v>
      </c>
      <c r="K4147">
        <v>-1.4905631764299701E-2</v>
      </c>
    </row>
    <row r="4148" spans="1:11">
      <c r="A4148">
        <v>72.62</v>
      </c>
      <c r="B4148">
        <v>72.62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-17.7100918285782</v>
      </c>
      <c r="I4148">
        <v>-0.63508288934826895</v>
      </c>
      <c r="J4148">
        <v>0.12792351655662099</v>
      </c>
      <c r="K4148">
        <v>-1.41760336484749E-2</v>
      </c>
    </row>
    <row r="4149" spans="1:11">
      <c r="A4149">
        <v>72.64</v>
      </c>
      <c r="B4149">
        <v>72.64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-17.710207079752301</v>
      </c>
      <c r="I4149">
        <v>-0.63476666808128401</v>
      </c>
      <c r="J4149">
        <v>0.127659486606717</v>
      </c>
      <c r="K4149">
        <v>-1.3821386006777099E-2</v>
      </c>
    </row>
    <row r="4150" spans="1:11">
      <c r="A4150">
        <v>72.650000000000006</v>
      </c>
      <c r="B4150">
        <v>72.650000000000006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-17.710426918456498</v>
      </c>
      <c r="I4150">
        <v>-0.63471405766904399</v>
      </c>
      <c r="J4150">
        <v>0.12851192615926299</v>
      </c>
      <c r="K4150">
        <v>-1.46606939235263E-2</v>
      </c>
    </row>
    <row r="4151" spans="1:11">
      <c r="A4151">
        <v>72.67</v>
      </c>
      <c r="B4151">
        <v>72.67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-17.710705197654999</v>
      </c>
      <c r="I4151">
        <v>-0.63486314378678799</v>
      </c>
      <c r="J4151">
        <v>0.12912560719996699</v>
      </c>
      <c r="K4151">
        <v>-1.4165230306448401E-2</v>
      </c>
    </row>
    <row r="4152" spans="1:11">
      <c r="A4152">
        <v>72.680000000000007</v>
      </c>
      <c r="B4152">
        <v>72.680000000000007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-17.710842148646101</v>
      </c>
      <c r="I4152">
        <v>-0.63516891561448596</v>
      </c>
      <c r="J4152">
        <v>0.13042802922427699</v>
      </c>
      <c r="K4152">
        <v>-1.42839739364812E-2</v>
      </c>
    </row>
    <row r="4153" spans="1:11">
      <c r="A4153">
        <v>72.7</v>
      </c>
      <c r="B4153">
        <v>72.7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-17.711124106568999</v>
      </c>
      <c r="I4153">
        <v>-0.636010216549039</v>
      </c>
      <c r="J4153">
        <v>0.13031009584665301</v>
      </c>
      <c r="K4153">
        <v>-1.47405082693601E-2</v>
      </c>
    </row>
    <row r="4154" spans="1:11">
      <c r="A4154">
        <v>72.709999999999994</v>
      </c>
      <c r="B4154">
        <v>72.709999999999994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-17.711378497342299</v>
      </c>
      <c r="I4154">
        <v>-0.63643018715083599</v>
      </c>
      <c r="J4154">
        <v>0.13138230890035599</v>
      </c>
      <c r="K4154">
        <v>-1.47389250209596E-2</v>
      </c>
    </row>
    <row r="4155" spans="1:11">
      <c r="A4155">
        <v>72.73</v>
      </c>
      <c r="B4155">
        <v>72.73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-17.711784879966999</v>
      </c>
      <c r="I4155">
        <v>-0.63741552643477895</v>
      </c>
      <c r="J4155">
        <v>0.12900805100798601</v>
      </c>
      <c r="K4155">
        <v>-1.46310778652122E-2</v>
      </c>
    </row>
    <row r="4156" spans="1:11">
      <c r="A4156">
        <v>72.75</v>
      </c>
      <c r="B4156">
        <v>72.75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-17.712070889143298</v>
      </c>
      <c r="I4156">
        <v>-0.63808864913880803</v>
      </c>
      <c r="J4156">
        <v>0.127844936214387</v>
      </c>
      <c r="K4156">
        <v>-1.41219238060835E-2</v>
      </c>
    </row>
    <row r="4157" spans="1:11">
      <c r="A4157">
        <v>72.760000000000005</v>
      </c>
      <c r="B4157">
        <v>72.760000000000005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-17.7122537543395</v>
      </c>
      <c r="I4157">
        <v>-0.63830752857029405</v>
      </c>
      <c r="J4157">
        <v>0.128779099322855</v>
      </c>
      <c r="K4157">
        <v>-1.4006812334145901E-2</v>
      </c>
    </row>
    <row r="4158" spans="1:11">
      <c r="A4158">
        <v>72.78</v>
      </c>
      <c r="B4158">
        <v>72.78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-17.7125354328656</v>
      </c>
      <c r="I4158">
        <v>-0.63909359276294697</v>
      </c>
      <c r="J4158">
        <v>0.13002670370042299</v>
      </c>
      <c r="K4158">
        <v>-1.4883466286693601E-2</v>
      </c>
    </row>
    <row r="4159" spans="1:11">
      <c r="A4159">
        <v>72.790000000000006</v>
      </c>
      <c r="B4159">
        <v>72.790000000000006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-17.712905447341999</v>
      </c>
      <c r="I4159">
        <v>-0.63946942798793305</v>
      </c>
      <c r="J4159">
        <v>0.130773531273007</v>
      </c>
      <c r="K4159">
        <v>-1.4418922579553701E-2</v>
      </c>
    </row>
    <row r="4160" spans="1:11">
      <c r="A4160">
        <v>72.81</v>
      </c>
      <c r="B4160">
        <v>72.81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-17.713274903024899</v>
      </c>
      <c r="I4160">
        <v>-0.63996487297117699</v>
      </c>
      <c r="J4160">
        <v>0.13008126989006999</v>
      </c>
      <c r="K4160">
        <v>-1.38790348750048E-2</v>
      </c>
    </row>
    <row r="4161" spans="1:11">
      <c r="A4161">
        <v>72.819999999999993</v>
      </c>
      <c r="B4161">
        <v>72.819999999999993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-17.713311969665199</v>
      </c>
      <c r="I4161">
        <v>-0.64007041975855805</v>
      </c>
      <c r="J4161">
        <v>0.12969540897756801</v>
      </c>
      <c r="K4161">
        <v>-1.4836341363715901E-2</v>
      </c>
    </row>
    <row r="4162" spans="1:11">
      <c r="A4162">
        <v>72.84</v>
      </c>
      <c r="B4162">
        <v>72.84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-17.713694277600201</v>
      </c>
      <c r="I4162">
        <v>-0.640242984518409</v>
      </c>
      <c r="J4162">
        <v>0.130979223176837</v>
      </c>
      <c r="K4162">
        <v>-1.40138903858185E-2</v>
      </c>
    </row>
    <row r="4163" spans="1:11">
      <c r="A4163">
        <v>72.849999999999994</v>
      </c>
      <c r="B4163">
        <v>72.849999999999994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-17.7139529990237</v>
      </c>
      <c r="I4163">
        <v>-0.64039397053420499</v>
      </c>
      <c r="J4163">
        <v>0.13102599419653399</v>
      </c>
      <c r="K4163">
        <v>-1.41128899769752E-2</v>
      </c>
    </row>
    <row r="4164" spans="1:11">
      <c r="A4164">
        <v>72.87</v>
      </c>
      <c r="B4164">
        <v>72.87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-17.714106341292901</v>
      </c>
      <c r="I4164">
        <v>-0.64059346914291404</v>
      </c>
      <c r="J4164">
        <v>0.12895071879029299</v>
      </c>
      <c r="K4164">
        <v>-1.37636440062906E-2</v>
      </c>
    </row>
    <row r="4165" spans="1:11">
      <c r="A4165">
        <v>72.89</v>
      </c>
      <c r="B4165">
        <v>72.89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-17.714494889089501</v>
      </c>
      <c r="I4165">
        <v>-0.64113795757293701</v>
      </c>
      <c r="J4165">
        <v>0.12992335483431799</v>
      </c>
      <c r="K4165">
        <v>-1.48593450316517E-2</v>
      </c>
    </row>
    <row r="4166" spans="1:11">
      <c r="A4166">
        <v>72.900000000000006</v>
      </c>
      <c r="B4166">
        <v>72.900000000000006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-17.7147346115316</v>
      </c>
      <c r="I4166">
        <v>-0.64162679016590096</v>
      </c>
      <c r="J4166">
        <v>0.12955497018992901</v>
      </c>
      <c r="K4166">
        <v>-1.4771241914780299E-2</v>
      </c>
    </row>
    <row r="4167" spans="1:11">
      <c r="A4167">
        <v>72.92</v>
      </c>
      <c r="B4167">
        <v>72.92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-17.715153706710101</v>
      </c>
      <c r="I4167">
        <v>-0.64238428138196502</v>
      </c>
      <c r="J4167">
        <v>0.12766300700604899</v>
      </c>
      <c r="K4167">
        <v>-1.40687452862806E-2</v>
      </c>
    </row>
    <row r="4168" spans="1:11">
      <c r="A4168">
        <v>72.930000000000007</v>
      </c>
      <c r="B4168">
        <v>72.930000000000007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-17.715289027886602</v>
      </c>
      <c r="I4168">
        <v>-0.64262670464813698</v>
      </c>
      <c r="J4168">
        <v>0.12902716174721701</v>
      </c>
      <c r="K4168">
        <v>-1.4640204826579401E-2</v>
      </c>
    </row>
    <row r="4169" spans="1:11">
      <c r="A4169">
        <v>72.95</v>
      </c>
      <c r="B4169">
        <v>72.95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-17.7158425594851</v>
      </c>
      <c r="I4169">
        <v>-0.642892736941576</v>
      </c>
      <c r="J4169">
        <v>0.128609617240727</v>
      </c>
      <c r="K4169">
        <v>-1.41095372156566E-2</v>
      </c>
    </row>
    <row r="4170" spans="1:11">
      <c r="A4170">
        <v>72.959999999999994</v>
      </c>
      <c r="B4170">
        <v>72.959999999999994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-17.7158964830647</v>
      </c>
      <c r="I4170">
        <v>-0.64282109029591095</v>
      </c>
      <c r="J4170">
        <v>0.12876011431217199</v>
      </c>
      <c r="K4170">
        <v>-1.4006160408334E-2</v>
      </c>
    </row>
    <row r="4171" spans="1:11">
      <c r="A4171">
        <v>72.98</v>
      </c>
      <c r="B4171">
        <v>72.98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-17.716018812290699</v>
      </c>
      <c r="I4171">
        <v>-0.64247372560203098</v>
      </c>
      <c r="J4171">
        <v>0.12971615418791799</v>
      </c>
      <c r="K4171">
        <v>-1.47914516149506E-2</v>
      </c>
    </row>
    <row r="4172" spans="1:11">
      <c r="A4172">
        <v>73</v>
      </c>
      <c r="B4172">
        <v>73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-17.716397162104599</v>
      </c>
      <c r="I4172">
        <v>-0.64223780296742905</v>
      </c>
      <c r="J4172">
        <v>0.128672355785966</v>
      </c>
      <c r="K4172">
        <v>-1.41341241319928E-2</v>
      </c>
    </row>
    <row r="4173" spans="1:11">
      <c r="A4173">
        <v>73.010000000000005</v>
      </c>
      <c r="B4173">
        <v>73.010000000000005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-17.716579561639499</v>
      </c>
      <c r="I4173">
        <v>-0.64213671721517995</v>
      </c>
      <c r="J4173">
        <v>0.12863815762102601</v>
      </c>
      <c r="K4173">
        <v>-1.4660507659008601E-2</v>
      </c>
    </row>
    <row r="4174" spans="1:11">
      <c r="A4174">
        <v>73.03</v>
      </c>
      <c r="B4174">
        <v>73.03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-17.716742775928498</v>
      </c>
      <c r="I4174">
        <v>-0.64145053736865498</v>
      </c>
      <c r="J4174">
        <v>0.12612924445420501</v>
      </c>
      <c r="K4174">
        <v>-1.41913073389262E-2</v>
      </c>
    </row>
    <row r="4175" spans="1:11">
      <c r="A4175">
        <v>73.040000000000006</v>
      </c>
      <c r="B4175">
        <v>73.040000000000006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-17.7167791906429</v>
      </c>
      <c r="I4175">
        <v>-0.64097343944013097</v>
      </c>
      <c r="J4175">
        <v>0.12714186217635901</v>
      </c>
      <c r="K4175">
        <v>-1.3674050773277701E-2</v>
      </c>
    </row>
    <row r="4176" spans="1:11">
      <c r="A4176">
        <v>73.06</v>
      </c>
      <c r="B4176">
        <v>73.06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-17.717023010904501</v>
      </c>
      <c r="I4176">
        <v>-0.64040621742606196</v>
      </c>
      <c r="J4176">
        <v>0.12787712272256599</v>
      </c>
      <c r="K4176">
        <v>-1.40489081151458E-2</v>
      </c>
    </row>
    <row r="4177" spans="1:11">
      <c r="A4177">
        <v>73.069999999999993</v>
      </c>
      <c r="B4177">
        <v>73.069999999999993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-17.7172524422317</v>
      </c>
      <c r="I4177">
        <v>-0.640118503943086</v>
      </c>
      <c r="J4177">
        <v>0.12645374983549099</v>
      </c>
      <c r="K4177">
        <v>-1.39350073625732E-2</v>
      </c>
    </row>
    <row r="4178" spans="1:11">
      <c r="A4178">
        <v>73.09</v>
      </c>
      <c r="B4178">
        <v>73.09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-17.7177478127326</v>
      </c>
      <c r="I4178">
        <v>-0.63407048583030701</v>
      </c>
      <c r="J4178">
        <v>0.128098279237747</v>
      </c>
      <c r="K4178">
        <v>-1.45195985513697E-2</v>
      </c>
    </row>
    <row r="4179" spans="1:11">
      <c r="A4179">
        <v>73.099999999999994</v>
      </c>
      <c r="B4179">
        <v>73.099999999999994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-17.718175941740501</v>
      </c>
      <c r="I4179">
        <v>-0.63410053029656399</v>
      </c>
      <c r="J4179">
        <v>0.12729185633361301</v>
      </c>
      <c r="K4179">
        <v>-1.4499481983458301E-2</v>
      </c>
    </row>
    <row r="4180" spans="1:11">
      <c r="A4180">
        <v>73.12</v>
      </c>
      <c r="B4180">
        <v>73.12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-17.718875225328901</v>
      </c>
      <c r="I4180">
        <v>-0.63649935647845302</v>
      </c>
      <c r="J4180">
        <v>0.12702103704214099</v>
      </c>
      <c r="K4180">
        <v>-1.37970784872175E-2</v>
      </c>
    </row>
    <row r="4181" spans="1:11">
      <c r="A4181">
        <v>73.14</v>
      </c>
      <c r="B4181">
        <v>73.14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-17.7193163462873</v>
      </c>
      <c r="I4181">
        <v>-0.63615273684263196</v>
      </c>
      <c r="J4181">
        <v>0.1252177124843</v>
      </c>
      <c r="K4181">
        <v>-1.51868911860244E-2</v>
      </c>
    </row>
    <row r="4182" spans="1:11">
      <c r="A4182">
        <v>73.150000000000006</v>
      </c>
      <c r="B4182">
        <v>73.150000000000006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-17.719431969990399</v>
      </c>
      <c r="I4182">
        <v>-0.63598826527595498</v>
      </c>
      <c r="J4182">
        <v>0.124692167155445</v>
      </c>
      <c r="K4182">
        <v>-1.4950521513065E-2</v>
      </c>
    </row>
    <row r="4183" spans="1:11">
      <c r="A4183">
        <v>73.17</v>
      </c>
      <c r="B4183">
        <v>73.17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-17.719674439834201</v>
      </c>
      <c r="I4183">
        <v>-0.63548849895596504</v>
      </c>
      <c r="J4183">
        <v>0.12655747588723901</v>
      </c>
      <c r="K4183">
        <v>-1.42660925427821E-2</v>
      </c>
    </row>
    <row r="4184" spans="1:11">
      <c r="A4184">
        <v>73.180000000000007</v>
      </c>
      <c r="B4184">
        <v>73.180000000000007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-17.719794487319799</v>
      </c>
      <c r="I4184">
        <v>-0.635310169309378</v>
      </c>
      <c r="J4184">
        <v>0.12646946590393801</v>
      </c>
      <c r="K4184">
        <v>-1.47289598692628E-2</v>
      </c>
    </row>
    <row r="4185" spans="1:11">
      <c r="A4185">
        <v>73.2</v>
      </c>
      <c r="B4185">
        <v>73.2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-17.7199299947609</v>
      </c>
      <c r="I4185">
        <v>-0.63496246933937095</v>
      </c>
      <c r="J4185">
        <v>0.12577217537909699</v>
      </c>
      <c r="K4185">
        <v>-1.52673574576701E-2</v>
      </c>
    </row>
    <row r="4186" spans="1:11">
      <c r="A4186">
        <v>73.209999999999994</v>
      </c>
      <c r="B4186">
        <v>73.209999999999994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-17.720126038172101</v>
      </c>
      <c r="I4186">
        <v>-0.63478130847215697</v>
      </c>
      <c r="J4186">
        <v>0.125495949760079</v>
      </c>
      <c r="K4186">
        <v>-1.52559953220905E-2</v>
      </c>
    </row>
    <row r="4187" spans="1:11">
      <c r="A4187">
        <v>73.23</v>
      </c>
      <c r="B4187">
        <v>73.23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-17.7204040379739</v>
      </c>
      <c r="I4187">
        <v>-0.63436451368033897</v>
      </c>
      <c r="J4187">
        <v>0.12758555822074399</v>
      </c>
      <c r="K4187">
        <v>-1.49324538548483E-2</v>
      </c>
    </row>
    <row r="4188" spans="1:11">
      <c r="A4188">
        <v>73.25</v>
      </c>
      <c r="B4188">
        <v>73.25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-17.720461081484299</v>
      </c>
      <c r="I4188">
        <v>-0.633876277133822</v>
      </c>
      <c r="J4188">
        <v>0.123950871638954</v>
      </c>
      <c r="K4188">
        <v>-1.48226509216651E-2</v>
      </c>
    </row>
    <row r="4189" spans="1:11">
      <c r="A4189">
        <v>73.260000000000005</v>
      </c>
      <c r="B4189">
        <v>73.260000000000005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-17.720588672683</v>
      </c>
      <c r="I4189">
        <v>-0.63367186114191998</v>
      </c>
      <c r="J4189">
        <v>0.123983812518418</v>
      </c>
      <c r="K4189">
        <v>-1.4890637470625001E-2</v>
      </c>
    </row>
    <row r="4190" spans="1:11">
      <c r="A4190">
        <v>73.28</v>
      </c>
      <c r="B4190">
        <v>73.28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-17.720850793434099</v>
      </c>
      <c r="I4190">
        <v>-0.63372411765158199</v>
      </c>
      <c r="J4190">
        <v>0.125631233677268</v>
      </c>
      <c r="K4190">
        <v>-1.51694754536196E-2</v>
      </c>
    </row>
    <row r="4191" spans="1:11">
      <c r="A4191">
        <v>73.290000000000006</v>
      </c>
      <c r="B4191">
        <v>73.290000000000006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-17.720972470734299</v>
      </c>
      <c r="I4191">
        <v>-0.63384711742401101</v>
      </c>
      <c r="J4191">
        <v>0.12491282075643501</v>
      </c>
      <c r="K4191">
        <v>-1.53364615937362E-2</v>
      </c>
    </row>
    <row r="4192" spans="1:11">
      <c r="A4192">
        <v>73.31</v>
      </c>
      <c r="B4192">
        <v>73.31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-17.721264347243</v>
      </c>
      <c r="I4192">
        <v>-0.63415891490876697</v>
      </c>
      <c r="J4192">
        <v>0.11556603480130399</v>
      </c>
      <c r="K4192">
        <v>-1.52381139283914E-2</v>
      </c>
    </row>
    <row r="4193" spans="1:11">
      <c r="A4193">
        <v>73.319999999999993</v>
      </c>
      <c r="B4193">
        <v>73.319999999999993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-17.7214850241375</v>
      </c>
      <c r="I4193">
        <v>-0.63436374068260204</v>
      </c>
      <c r="J4193">
        <v>0.111064072698355</v>
      </c>
      <c r="K4193">
        <v>-1.52721072028714E-2</v>
      </c>
    </row>
    <row r="4194" spans="1:11">
      <c r="A4194">
        <v>73.34</v>
      </c>
      <c r="B4194">
        <v>73.34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-17.7217687515734</v>
      </c>
      <c r="I4194">
        <v>-0.63512177206575904</v>
      </c>
      <c r="J4194">
        <v>0.12025985866784999</v>
      </c>
      <c r="K4194">
        <v>-1.5558954560127E-2</v>
      </c>
    </row>
    <row r="4195" spans="1:11">
      <c r="A4195">
        <v>73.349999999999994</v>
      </c>
      <c r="B4195">
        <v>73.349999999999994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-17.721899974930398</v>
      </c>
      <c r="I4195">
        <v>-0.63545524142682597</v>
      </c>
      <c r="J4195">
        <v>0.123415142297745</v>
      </c>
      <c r="K4195">
        <v>-1.5537347876074E-2</v>
      </c>
    </row>
    <row r="4196" spans="1:11">
      <c r="A4196">
        <v>73.37</v>
      </c>
      <c r="B4196">
        <v>73.37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-17.722158463523201</v>
      </c>
      <c r="I4196">
        <v>-0.63622907735407397</v>
      </c>
      <c r="J4196">
        <v>0.12287790421396499</v>
      </c>
      <c r="K4196">
        <v>-1.57109464065689E-2</v>
      </c>
    </row>
    <row r="4197" spans="1:11">
      <c r="A4197">
        <v>73.39</v>
      </c>
      <c r="B4197">
        <v>73.39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-17.7224533668305</v>
      </c>
      <c r="I4197">
        <v>-0.63714989461004701</v>
      </c>
      <c r="J4197">
        <v>0.12445982079953</v>
      </c>
      <c r="K4197">
        <v>-1.59115532921301E-2</v>
      </c>
    </row>
    <row r="4198" spans="1:11">
      <c r="A4198">
        <v>73.400000000000006</v>
      </c>
      <c r="B4198">
        <v>73.400000000000006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-17.7226211911664</v>
      </c>
      <c r="I4198">
        <v>-0.63778636977076497</v>
      </c>
      <c r="J4198">
        <v>0.123741407878697</v>
      </c>
      <c r="K4198">
        <v>-1.51816757795288E-2</v>
      </c>
    </row>
    <row r="4199" spans="1:11">
      <c r="A4199">
        <v>73.42</v>
      </c>
      <c r="B4199">
        <v>73.42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-17.723074046789801</v>
      </c>
      <c r="I4199">
        <v>-0.63950602896511599</v>
      </c>
      <c r="J4199">
        <v>0.123934904113412</v>
      </c>
      <c r="K4199">
        <v>-1.5732739355139601E-2</v>
      </c>
    </row>
    <row r="4200" spans="1:11">
      <c r="A4200">
        <v>73.430000000000007</v>
      </c>
      <c r="B4200">
        <v>73.430000000000007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-17.723271626883399</v>
      </c>
      <c r="I4200">
        <v>-0.64034735783934604</v>
      </c>
      <c r="J4200">
        <v>0.12247444130480301</v>
      </c>
      <c r="K4200">
        <v>-1.5723332996995899E-2</v>
      </c>
    </row>
    <row r="4201" spans="1:11">
      <c r="A4201">
        <v>73.45</v>
      </c>
      <c r="B4201">
        <v>73.45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-17.723645599480999</v>
      </c>
      <c r="I4201">
        <v>-0.64213595353066899</v>
      </c>
      <c r="J4201">
        <v>0.12327394913882</v>
      </c>
      <c r="K4201">
        <v>-1.5756953742440401E-2</v>
      </c>
    </row>
    <row r="4202" spans="1:11">
      <c r="A4202">
        <v>73.459999999999994</v>
      </c>
      <c r="B4202">
        <v>73.459999999999994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-17.7239982447907</v>
      </c>
      <c r="I4202">
        <v>-0.64323248341679595</v>
      </c>
      <c r="J4202">
        <v>0.12274752371013201</v>
      </c>
      <c r="K4202">
        <v>-1.6178470345991999E-2</v>
      </c>
    </row>
    <row r="4203" spans="1:11">
      <c r="A4203">
        <v>73.48</v>
      </c>
      <c r="B4203">
        <v>73.48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-17.724660741135601</v>
      </c>
      <c r="I4203">
        <v>-0.644775005057454</v>
      </c>
      <c r="J4203">
        <v>0.122605198994279</v>
      </c>
      <c r="K4203">
        <v>-1.54759737174923E-2</v>
      </c>
    </row>
    <row r="4204" spans="1:11">
      <c r="A4204">
        <v>73.5</v>
      </c>
      <c r="B4204">
        <v>73.5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-17.724977437392099</v>
      </c>
      <c r="I4204">
        <v>-0.64547482877969697</v>
      </c>
      <c r="J4204">
        <v>0.124286818318069</v>
      </c>
      <c r="K4204">
        <v>-1.6856938851708501E-2</v>
      </c>
    </row>
    <row r="4205" spans="1:11">
      <c r="A4205">
        <v>73.510000000000005</v>
      </c>
      <c r="B4205">
        <v>73.510000000000005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-17.725253434850199</v>
      </c>
      <c r="I4205">
        <v>-0.64563767053186905</v>
      </c>
      <c r="J4205">
        <v>0.123366611078382</v>
      </c>
      <c r="K4205">
        <v>-1.6565621146028199E-2</v>
      </c>
    </row>
    <row r="4206" spans="1:11">
      <c r="A4206">
        <v>73.53</v>
      </c>
      <c r="B4206">
        <v>73.53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-17.725600352525699</v>
      </c>
      <c r="I4206">
        <v>-0.64523261971771695</v>
      </c>
      <c r="J4206">
        <v>0.120969847775996</v>
      </c>
      <c r="K4206">
        <v>-1.6297120843765899E-2</v>
      </c>
    </row>
    <row r="4207" spans="1:11">
      <c r="A4207">
        <v>73.540000000000006</v>
      </c>
      <c r="B4207">
        <v>73.540000000000006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-17.725656185316701</v>
      </c>
      <c r="I4207">
        <v>-0.64476565457880497</v>
      </c>
      <c r="J4207">
        <v>0.12264354620128901</v>
      </c>
      <c r="K4207">
        <v>-1.6809348267436599E-2</v>
      </c>
    </row>
    <row r="4208" spans="1:11">
      <c r="A4208">
        <v>73.56</v>
      </c>
      <c r="B4208">
        <v>73.56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-17.725906385138298</v>
      </c>
      <c r="I4208">
        <v>-0.64363567158579804</v>
      </c>
      <c r="J4208">
        <v>0.12241987511515599</v>
      </c>
      <c r="K4208">
        <v>-1.5940703689149901E-2</v>
      </c>
    </row>
    <row r="4209" spans="1:11">
      <c r="A4209">
        <v>73.569999999999993</v>
      </c>
      <c r="B4209">
        <v>73.569999999999993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-17.726053860075002</v>
      </c>
      <c r="I4209">
        <v>-0.643032072111964</v>
      </c>
      <c r="J4209">
        <v>0.12197416741401</v>
      </c>
      <c r="K4209">
        <v>-1.62265265915582E-2</v>
      </c>
    </row>
    <row r="4210" spans="1:11">
      <c r="A4210">
        <v>73.59</v>
      </c>
      <c r="B4210">
        <v>73.59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-17.726334979807501</v>
      </c>
      <c r="I4210">
        <v>-0.64212691038847003</v>
      </c>
      <c r="J4210">
        <v>0.124001540243626</v>
      </c>
      <c r="K4210">
        <v>-1.64494852192432E-2</v>
      </c>
    </row>
    <row r="4211" spans="1:11">
      <c r="A4211">
        <v>73.599999999999994</v>
      </c>
      <c r="B4211">
        <v>73.599999999999994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-17.726387972064501</v>
      </c>
      <c r="I4211">
        <v>-0.64186092466115996</v>
      </c>
      <c r="J4211">
        <v>0.12298087589442699</v>
      </c>
      <c r="K4211">
        <v>-1.6397703683323099E-2</v>
      </c>
    </row>
    <row r="4212" spans="1:11">
      <c r="A4212">
        <v>73.62</v>
      </c>
      <c r="B4212">
        <v>73.62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-17.726562408791001</v>
      </c>
      <c r="I4212">
        <v>-0.64150686375796795</v>
      </c>
      <c r="J4212">
        <v>0.12151588685810601</v>
      </c>
      <c r="K4212">
        <v>-1.6589463004293599E-2</v>
      </c>
    </row>
    <row r="4213" spans="1:11">
      <c r="A4213">
        <v>73.64</v>
      </c>
      <c r="B4213">
        <v>73.64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-17.726887812914001</v>
      </c>
      <c r="I4213">
        <v>-0.64158898778259799</v>
      </c>
      <c r="J4213">
        <v>0.121814743615687</v>
      </c>
      <c r="K4213">
        <v>-1.69464389524626E-2</v>
      </c>
    </row>
    <row r="4214" spans="1:11">
      <c r="A4214">
        <v>73.650000000000006</v>
      </c>
      <c r="B4214">
        <v>73.650000000000006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-17.7271015048889</v>
      </c>
      <c r="I4214">
        <v>-0.64185346476733696</v>
      </c>
      <c r="J4214">
        <v>0.121822790242732</v>
      </c>
      <c r="K4214">
        <v>-1.65990556269551E-2</v>
      </c>
    </row>
    <row r="4215" spans="1:11">
      <c r="A4215">
        <v>73.67</v>
      </c>
      <c r="B4215">
        <v>73.67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-17.727486420527299</v>
      </c>
      <c r="I4215">
        <v>-0.64258463680744204</v>
      </c>
      <c r="J4215">
        <v>0.123228435404599</v>
      </c>
      <c r="K4215">
        <v>-1.6898010177861099E-2</v>
      </c>
    </row>
    <row r="4216" spans="1:11">
      <c r="A4216">
        <v>73.680000000000007</v>
      </c>
      <c r="B4216">
        <v>73.680000000000007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-17.727725817006501</v>
      </c>
      <c r="I4216">
        <v>-0.64285450614988804</v>
      </c>
      <c r="J4216">
        <v>0.122261960059404</v>
      </c>
      <c r="K4216">
        <v>-1.6923900945821101E-2</v>
      </c>
    </row>
    <row r="4217" spans="1:11">
      <c r="A4217">
        <v>73.7</v>
      </c>
      <c r="B4217">
        <v>73.7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-17.727965958543699</v>
      </c>
      <c r="I4217">
        <v>-0.64296813681721698</v>
      </c>
      <c r="J4217">
        <v>0.121590066701174</v>
      </c>
      <c r="K4217">
        <v>-1.71064401731656E-2</v>
      </c>
    </row>
    <row r="4218" spans="1:11">
      <c r="A4218">
        <v>73.709999999999994</v>
      </c>
      <c r="B4218">
        <v>73.709999999999994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-17.728148358078599</v>
      </c>
      <c r="I4218">
        <v>-0.64292454160749901</v>
      </c>
      <c r="J4218">
        <v>0.12528510298579901</v>
      </c>
      <c r="K4218">
        <v>-1.67892316995252E-2</v>
      </c>
    </row>
    <row r="4219" spans="1:11">
      <c r="A4219">
        <v>73.73</v>
      </c>
      <c r="B4219">
        <v>73.73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-17.728414436950899</v>
      </c>
      <c r="I4219">
        <v>-0.64298602752387501</v>
      </c>
      <c r="J4219">
        <v>0.118124862201512</v>
      </c>
      <c r="K4219">
        <v>-1.75522642962768E-2</v>
      </c>
    </row>
    <row r="4220" spans="1:11">
      <c r="A4220">
        <v>73.75</v>
      </c>
      <c r="B4220">
        <v>73.75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-17.728819096628701</v>
      </c>
      <c r="I4220">
        <v>-0.64355697482824303</v>
      </c>
      <c r="J4220">
        <v>0.115088014863431</v>
      </c>
      <c r="K4220">
        <v>-1.7211772757924099E-2</v>
      </c>
    </row>
    <row r="4221" spans="1:11">
      <c r="A4221">
        <v>73.760000000000005</v>
      </c>
      <c r="B4221">
        <v>73.760000000000005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-17.7290080619881</v>
      </c>
      <c r="I4221">
        <v>-0.64418989233672597</v>
      </c>
      <c r="J4221">
        <v>0.116836270317435</v>
      </c>
      <c r="K4221">
        <v>-1.66981483503706E-2</v>
      </c>
    </row>
    <row r="4222" spans="1:11">
      <c r="A4222">
        <v>73.78</v>
      </c>
      <c r="B4222">
        <v>73.78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-17.729647228701399</v>
      </c>
      <c r="I4222">
        <v>-0.64641486853361096</v>
      </c>
      <c r="J4222">
        <v>0.116058136336505</v>
      </c>
      <c r="K4222">
        <v>-1.6883295280962898E-2</v>
      </c>
    </row>
    <row r="4223" spans="1:11">
      <c r="A4223">
        <v>73.790000000000006</v>
      </c>
      <c r="B4223">
        <v>73.790000000000006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-17.729894681121301</v>
      </c>
      <c r="I4223">
        <v>-0.64746359363198303</v>
      </c>
      <c r="J4223">
        <v>0.116627058014274</v>
      </c>
      <c r="K4223">
        <v>-1.7266907055162799E-2</v>
      </c>
    </row>
    <row r="4224" spans="1:11">
      <c r="A4224">
        <v>73.81</v>
      </c>
      <c r="B4224">
        <v>73.81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-17.730449935666599</v>
      </c>
      <c r="I4224">
        <v>-0.64894934184849296</v>
      </c>
      <c r="J4224">
        <v>0.116176195442677</v>
      </c>
      <c r="K4224">
        <v>-1.7466582618135499E-2</v>
      </c>
    </row>
    <row r="4225" spans="1:11">
      <c r="A4225">
        <v>73.819999999999993</v>
      </c>
      <c r="B4225">
        <v>73.819999999999993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-17.7306544075476</v>
      </c>
      <c r="I4225">
        <v>-0.64939239062368903</v>
      </c>
      <c r="J4225">
        <v>0.11648272164166</v>
      </c>
      <c r="K4225">
        <v>-1.7740018930116799E-2</v>
      </c>
    </row>
    <row r="4226" spans="1:11">
      <c r="A4226">
        <v>73.84</v>
      </c>
      <c r="B4226">
        <v>73.84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-17.7311474963081</v>
      </c>
      <c r="I4226">
        <v>-0.64963437616825104</v>
      </c>
      <c r="J4226">
        <v>0.12699274811893699</v>
      </c>
      <c r="K4226">
        <v>-1.7593056225652801E-2</v>
      </c>
    </row>
    <row r="4227" spans="1:11">
      <c r="A4227">
        <v>73.849999999999994</v>
      </c>
      <c r="B4227">
        <v>73.849999999999994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-17.731327893499401</v>
      </c>
      <c r="I4227">
        <v>-0.64933898858726002</v>
      </c>
      <c r="J4227">
        <v>0.128729310818017</v>
      </c>
      <c r="K4227">
        <v>-1.7477479092420901E-2</v>
      </c>
    </row>
    <row r="4228" spans="1:11">
      <c r="A4228">
        <v>73.87</v>
      </c>
      <c r="B4228">
        <v>73.87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-17.7315651945027</v>
      </c>
      <c r="I4228">
        <v>-0.64806440845131896</v>
      </c>
      <c r="J4228">
        <v>0.12536921538412599</v>
      </c>
      <c r="K4228">
        <v>-1.7999299138753099E-2</v>
      </c>
    </row>
    <row r="4229" spans="1:11">
      <c r="A4229">
        <v>73.89</v>
      </c>
      <c r="B4229">
        <v>73.89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-17.7317936945072</v>
      </c>
      <c r="I4229">
        <v>-0.64614958129823197</v>
      </c>
      <c r="J4229">
        <v>0.12798524927347901</v>
      </c>
      <c r="K4229">
        <v>-1.7916597692895001E-2</v>
      </c>
    </row>
    <row r="4230" spans="1:11">
      <c r="A4230">
        <v>73.900000000000006</v>
      </c>
      <c r="B4230">
        <v>73.900000000000006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-17.731964731906199</v>
      </c>
      <c r="I4230">
        <v>-0.64526477828621898</v>
      </c>
      <c r="J4230">
        <v>0.12693654745817201</v>
      </c>
      <c r="K4230">
        <v>-1.83838422355415E-2</v>
      </c>
    </row>
    <row r="4231" spans="1:11">
      <c r="A4231">
        <v>73.92</v>
      </c>
      <c r="B4231">
        <v>73.92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-17.732115093943001</v>
      </c>
      <c r="I4231">
        <v>-0.64358202740549997</v>
      </c>
      <c r="J4231">
        <v>0.122330482117832</v>
      </c>
      <c r="K4231">
        <v>-1.75779687997192E-2</v>
      </c>
    </row>
    <row r="4232" spans="1:11">
      <c r="A4232">
        <v>73.930000000000007</v>
      </c>
      <c r="B4232">
        <v>73.930000000000007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-17.7321494597476</v>
      </c>
      <c r="I4232">
        <v>-0.64281111583113704</v>
      </c>
      <c r="J4232">
        <v>0.125164152123034</v>
      </c>
      <c r="K4232">
        <v>-1.7392542472350399E-2</v>
      </c>
    </row>
    <row r="4233" spans="1:11">
      <c r="A4233">
        <v>73.95</v>
      </c>
      <c r="B4233">
        <v>73.95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-17.732324734664498</v>
      </c>
      <c r="I4233">
        <v>-0.64193719998002097</v>
      </c>
      <c r="J4233">
        <v>0.12608171906322199</v>
      </c>
      <c r="K4233">
        <v>-1.82966704412586E-2</v>
      </c>
    </row>
    <row r="4234" spans="1:11">
      <c r="A4234">
        <v>73.959999999999994</v>
      </c>
      <c r="B4234">
        <v>73.959999999999994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-17.732492093339101</v>
      </c>
      <c r="I4234">
        <v>-0.64176641404628798</v>
      </c>
      <c r="J4234">
        <v>0.125627839006484</v>
      </c>
      <c r="K4234">
        <v>-1.7742533501105801E-2</v>
      </c>
    </row>
    <row r="4235" spans="1:11">
      <c r="A4235">
        <v>73.98</v>
      </c>
      <c r="B4235">
        <v>73.98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-17.732745506223701</v>
      </c>
      <c r="I4235">
        <v>-0.64177933149039701</v>
      </c>
      <c r="J4235">
        <v>0.126296463422477</v>
      </c>
      <c r="K4235">
        <v>-1.7765909698076902E-2</v>
      </c>
    </row>
    <row r="4236" spans="1:11">
      <c r="A4236">
        <v>74</v>
      </c>
      <c r="B4236">
        <v>74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-17.733088791741</v>
      </c>
      <c r="I4236">
        <v>-0.64233548007905505</v>
      </c>
      <c r="J4236">
        <v>0.125133851543069</v>
      </c>
      <c r="K4236">
        <v>-1.7734151597809299E-2</v>
      </c>
    </row>
    <row r="4237" spans="1:11">
      <c r="A4237">
        <v>74.010000000000005</v>
      </c>
      <c r="B4237">
        <v>74.010000000000005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-17.733223460991699</v>
      </c>
      <c r="I4237">
        <v>-0.64243646338581994</v>
      </c>
      <c r="J4237">
        <v>0.12649222277104899</v>
      </c>
      <c r="K4237">
        <v>-1.7010793343327502E-2</v>
      </c>
    </row>
    <row r="4238" spans="1:11">
      <c r="A4238">
        <v>74.03</v>
      </c>
      <c r="B4238">
        <v>74.03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-17.7337101701923</v>
      </c>
      <c r="I4238">
        <v>-0.64229716546833504</v>
      </c>
      <c r="J4238">
        <v>0.127797536551952</v>
      </c>
      <c r="K4238">
        <v>-1.7134100454043798E-2</v>
      </c>
    </row>
    <row r="4239" spans="1:11">
      <c r="A4239">
        <v>74.040000000000006</v>
      </c>
      <c r="B4239">
        <v>74.040000000000006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-17.733734943373999</v>
      </c>
      <c r="I4239">
        <v>-0.64218753948807705</v>
      </c>
      <c r="J4239">
        <v>0.12724734842777299</v>
      </c>
      <c r="K4239">
        <v>-1.76963399007166E-2</v>
      </c>
    </row>
    <row r="4240" spans="1:11">
      <c r="A4240">
        <v>74.06</v>
      </c>
      <c r="B4240">
        <v>74.06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-17.7340064239174</v>
      </c>
      <c r="I4240">
        <v>-0.64192906953394402</v>
      </c>
      <c r="J4240">
        <v>0.13054369948804401</v>
      </c>
      <c r="K4240">
        <v>-1.7338991423512098E-2</v>
      </c>
    </row>
    <row r="4241" spans="1:11">
      <c r="A4241">
        <v>74.069999999999993</v>
      </c>
      <c r="B4241">
        <v>74.069999999999993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-17.734059742137301</v>
      </c>
      <c r="I4241">
        <v>-0.641901325434446</v>
      </c>
      <c r="J4241">
        <v>0.12999841477721899</v>
      </c>
      <c r="K4241">
        <v>-1.7528981231564499E-2</v>
      </c>
    </row>
    <row r="4242" spans="1:11">
      <c r="A4242">
        <v>74.09</v>
      </c>
      <c r="B4242">
        <v>74.09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-17.734409314082299</v>
      </c>
      <c r="I4242">
        <v>-0.64196486957371202</v>
      </c>
      <c r="J4242">
        <v>0.126608647406101</v>
      </c>
      <c r="K4242">
        <v>-1.73904935626557E-2</v>
      </c>
    </row>
    <row r="4243" spans="1:11">
      <c r="A4243">
        <v>74.099999999999994</v>
      </c>
      <c r="B4243">
        <v>74.099999999999994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-17.7344847977805</v>
      </c>
      <c r="I4243">
        <v>-0.642112977802753</v>
      </c>
      <c r="J4243">
        <v>0.12804999947547899</v>
      </c>
      <c r="K4243">
        <v>-1.7522182576668498E-2</v>
      </c>
    </row>
    <row r="4244" spans="1:11">
      <c r="A4244">
        <v>74.12</v>
      </c>
      <c r="B4244">
        <v>74.12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-17.734771877977799</v>
      </c>
      <c r="I4244">
        <v>-0.64283391460776296</v>
      </c>
      <c r="J4244">
        <v>0.12836394365876899</v>
      </c>
      <c r="K4244">
        <v>-1.7886422841027799E-2</v>
      </c>
    </row>
    <row r="4245" spans="1:11">
      <c r="A4245">
        <v>74.14</v>
      </c>
      <c r="B4245">
        <v>74.14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-17.735222125897899</v>
      </c>
      <c r="I4245">
        <v>-0.64333802089095105</v>
      </c>
      <c r="J4245">
        <v>0.128649221733212</v>
      </c>
      <c r="K4245">
        <v>-1.76018106579846E-2</v>
      </c>
    </row>
    <row r="4246" spans="1:11">
      <c r="A4246">
        <v>74.150000000000006</v>
      </c>
      <c r="B4246">
        <v>74.150000000000006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-17.735363686935901</v>
      </c>
      <c r="I4246">
        <v>-0.64342821016907703</v>
      </c>
      <c r="J4246">
        <v>0.12975751888006901</v>
      </c>
      <c r="K4246">
        <v>-1.8083676965270499E-2</v>
      </c>
    </row>
    <row r="4247" spans="1:11">
      <c r="A4247">
        <v>74.17</v>
      </c>
      <c r="B4247">
        <v>74.17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-17.735845366994401</v>
      </c>
      <c r="I4247">
        <v>-0.64395464956760395</v>
      </c>
      <c r="J4247">
        <v>0.12540001887828101</v>
      </c>
      <c r="K4247">
        <v>-1.6867928458252801E-2</v>
      </c>
    </row>
    <row r="4248" spans="1:11">
      <c r="A4248">
        <v>74.180000000000007</v>
      </c>
      <c r="B4248">
        <v>74.180000000000007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-17.7359588486555</v>
      </c>
      <c r="I4248">
        <v>-0.644549150019884</v>
      </c>
      <c r="J4248">
        <v>0.12672042008489401</v>
      </c>
      <c r="K4248">
        <v>-1.7663929874637E-2</v>
      </c>
    </row>
    <row r="4249" spans="1:11">
      <c r="A4249">
        <v>74.2</v>
      </c>
      <c r="B4249">
        <v>74.2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-17.736481693173701</v>
      </c>
      <c r="I4249">
        <v>-0.64710063859820399</v>
      </c>
      <c r="J4249">
        <v>0.13020448386669201</v>
      </c>
      <c r="K4249">
        <v>-1.7488189302188598E-2</v>
      </c>
    </row>
    <row r="4250" spans="1:11">
      <c r="A4250">
        <v>74.209999999999994</v>
      </c>
      <c r="B4250">
        <v>74.209999999999994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-17.7368429066515</v>
      </c>
      <c r="I4250">
        <v>-0.64866088330745697</v>
      </c>
      <c r="J4250">
        <v>0.13115763198584299</v>
      </c>
      <c r="K4250">
        <v>-1.71152877377563E-2</v>
      </c>
    </row>
    <row r="4251" spans="1:11">
      <c r="A4251">
        <v>74.23</v>
      </c>
      <c r="B4251">
        <v>74.23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-17.737526264623</v>
      </c>
      <c r="I4251">
        <v>-0.65067768096923795</v>
      </c>
      <c r="J4251">
        <v>0.13097117654979201</v>
      </c>
      <c r="K4251">
        <v>-1.83746221419154E-2</v>
      </c>
    </row>
    <row r="4252" spans="1:11">
      <c r="A4252">
        <v>74.239999999999995</v>
      </c>
      <c r="B4252">
        <v>74.239999999999995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-17.7377178842519</v>
      </c>
      <c r="I4252">
        <v>-0.65069848671555497</v>
      </c>
      <c r="J4252">
        <v>0.13055564370006301</v>
      </c>
      <c r="K4252">
        <v>-1.86042862922376E-2</v>
      </c>
    </row>
    <row r="4253" spans="1:11">
      <c r="A4253">
        <v>74.25</v>
      </c>
      <c r="B4253">
        <v>74.25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-17.7380319262389</v>
      </c>
      <c r="I4253">
        <v>-0.650274157524109</v>
      </c>
      <c r="J4253">
        <v>0.12935543898493099</v>
      </c>
      <c r="K4253">
        <v>-1.7732847746185401E-2</v>
      </c>
    </row>
    <row r="4254" spans="1:11">
      <c r="A4254">
        <v>74.260000000000005</v>
      </c>
      <c r="B4254">
        <v>74.260000000000005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-17.738279797754</v>
      </c>
      <c r="I4254">
        <v>-0.64960623160004605</v>
      </c>
      <c r="J4254">
        <v>0.129007548093796</v>
      </c>
      <c r="K4254">
        <v>-1.74791554730802E-2</v>
      </c>
    </row>
    <row r="4255" spans="1:11">
      <c r="A4255">
        <v>74.28</v>
      </c>
      <c r="B4255">
        <v>74.28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-17.738378424819299</v>
      </c>
      <c r="I4255">
        <v>-0.64766498282551799</v>
      </c>
      <c r="J4255">
        <v>0.12952617835253499</v>
      </c>
      <c r="K4255">
        <v>-1.8054526568250601E-2</v>
      </c>
    </row>
    <row r="4256" spans="1:11">
      <c r="A4256">
        <v>74.290000000000006</v>
      </c>
      <c r="B4256">
        <v>74.290000000000006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-17.738444548725202</v>
      </c>
      <c r="I4256">
        <v>-0.64665439538657699</v>
      </c>
      <c r="J4256">
        <v>0.12772461399436</v>
      </c>
      <c r="K4256">
        <v>-1.7937738715653701E-2</v>
      </c>
    </row>
    <row r="4257" spans="1:11">
      <c r="A4257">
        <v>74.31</v>
      </c>
      <c r="B4257">
        <v>74.31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-17.738664527127799</v>
      </c>
      <c r="I4257">
        <v>-0.64516219310462497</v>
      </c>
      <c r="J4257">
        <v>0.12800033669918801</v>
      </c>
      <c r="K4257">
        <v>-1.7701741571729799E-2</v>
      </c>
    </row>
    <row r="4258" spans="1:11">
      <c r="A4258">
        <v>74.319999999999993</v>
      </c>
      <c r="B4258">
        <v>74.319999999999993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-17.738834493505699</v>
      </c>
      <c r="I4258">
        <v>-0.64449040219187703</v>
      </c>
      <c r="J4258">
        <v>0.12909970711916699</v>
      </c>
      <c r="K4258">
        <v>-1.7953943728693501E-2</v>
      </c>
    </row>
    <row r="4259" spans="1:11">
      <c r="A4259">
        <v>74.34</v>
      </c>
      <c r="B4259">
        <v>74.34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-17.739159757930398</v>
      </c>
      <c r="I4259">
        <v>-0.64299209974706195</v>
      </c>
      <c r="J4259">
        <v>0.13186573516577499</v>
      </c>
      <c r="K4259">
        <v>-1.77342447300682E-2</v>
      </c>
    </row>
    <row r="4260" spans="1:11">
      <c r="A4260">
        <v>74.349999999999994</v>
      </c>
      <c r="B4260">
        <v>74.349999999999994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-17.7392661149734</v>
      </c>
      <c r="I4260">
        <v>-0.64228386618196998</v>
      </c>
      <c r="J4260">
        <v>0.13055828399956201</v>
      </c>
      <c r="K4260">
        <v>-1.8053595245662201E-2</v>
      </c>
    </row>
    <row r="4261" spans="1:11">
      <c r="A4261">
        <v>74.37</v>
      </c>
      <c r="B4261">
        <v>74.37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-17.739424206988001</v>
      </c>
      <c r="I4261">
        <v>-0.64075239002704598</v>
      </c>
      <c r="J4261">
        <v>0.12619261164218201</v>
      </c>
      <c r="K4261">
        <v>-1.8092803926637702E-2</v>
      </c>
    </row>
    <row r="4262" spans="1:11">
      <c r="A4262">
        <v>74.39</v>
      </c>
      <c r="B4262">
        <v>74.39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-17.7395733583054</v>
      </c>
      <c r="I4262">
        <v>-0.63927499577403102</v>
      </c>
      <c r="J4262">
        <v>0.128415995277464</v>
      </c>
      <c r="K4262">
        <v>-1.83596278482407E-2</v>
      </c>
    </row>
    <row r="4263" spans="1:11">
      <c r="A4263">
        <v>74.400000000000006</v>
      </c>
      <c r="B4263">
        <v>74.400000000000006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-17.7396962928911</v>
      </c>
      <c r="I4263">
        <v>-0.63862040638923601</v>
      </c>
      <c r="J4263">
        <v>0.12590243015438299</v>
      </c>
      <c r="K4263">
        <v>-1.7916597692895001E-2</v>
      </c>
    </row>
    <row r="4264" spans="1:11">
      <c r="A4264">
        <v>74.42</v>
      </c>
      <c r="B4264">
        <v>74.42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-17.739807120282698</v>
      </c>
      <c r="I4264">
        <v>-0.63756708055734601</v>
      </c>
      <c r="J4264">
        <v>0.12547621037810999</v>
      </c>
      <c r="K4264">
        <v>-1.7865561215045601E-2</v>
      </c>
    </row>
    <row r="4265" spans="1:11">
      <c r="A4265">
        <v>74.430000000000007</v>
      </c>
      <c r="B4265">
        <v>74.430000000000007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-17.739871009014401</v>
      </c>
      <c r="I4265">
        <v>-0.63722220249474004</v>
      </c>
      <c r="J4265">
        <v>0.125907459296286</v>
      </c>
      <c r="K4265">
        <v>-1.8346403067484099E-2</v>
      </c>
    </row>
    <row r="4266" spans="1:11">
      <c r="A4266">
        <v>74.45</v>
      </c>
      <c r="B4266">
        <v>74.45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-17.740085166650601</v>
      </c>
      <c r="I4266">
        <v>-0.63693358562886704</v>
      </c>
      <c r="J4266">
        <v>0.12525341939181101</v>
      </c>
      <c r="K4266">
        <v>-1.79884026644677E-2</v>
      </c>
    </row>
    <row r="4267" spans="1:11">
      <c r="A4267">
        <v>74.459999999999994</v>
      </c>
      <c r="B4267">
        <v>74.459999999999994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-17.7402503832832</v>
      </c>
      <c r="I4267">
        <v>-0.636971686035395</v>
      </c>
      <c r="J4267">
        <v>0.12509160675108399</v>
      </c>
      <c r="K4267">
        <v>-1.7942115931819599E-2</v>
      </c>
    </row>
    <row r="4268" spans="1:11">
      <c r="A4268">
        <v>74.48</v>
      </c>
      <c r="B4268">
        <v>74.48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-17.7408199336307</v>
      </c>
      <c r="I4268">
        <v>-0.63738345168530897</v>
      </c>
      <c r="J4268">
        <v>0.12654477730393399</v>
      </c>
      <c r="K4268">
        <v>-1.8675998131551502E-2</v>
      </c>
    </row>
    <row r="4269" spans="1:11">
      <c r="A4269">
        <v>74.5</v>
      </c>
      <c r="B4269">
        <v>74.5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-17.741062682871299</v>
      </c>
      <c r="I4269">
        <v>-0.63766323961317495</v>
      </c>
      <c r="J4269">
        <v>0.126867773942649</v>
      </c>
      <c r="K4269">
        <v>-1.82681719700508E-2</v>
      </c>
    </row>
    <row r="4270" spans="1:11">
      <c r="A4270">
        <v>74.510000000000005</v>
      </c>
      <c r="B4270">
        <v>74.510000000000005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-17.741245920596601</v>
      </c>
      <c r="I4270">
        <v>-0.63789296895265601</v>
      </c>
      <c r="J4270">
        <v>0.12528598308563199</v>
      </c>
      <c r="K4270">
        <v>-1.85333195109945E-2</v>
      </c>
    </row>
    <row r="4271" spans="1:11">
      <c r="A4271">
        <v>74.53</v>
      </c>
      <c r="B4271">
        <v>74.53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-17.741623758183099</v>
      </c>
      <c r="I4271">
        <v>-0.63829631544649601</v>
      </c>
      <c r="J4271">
        <v>0.124984486028552</v>
      </c>
      <c r="K4271">
        <v>-1.85642394209324E-2</v>
      </c>
    </row>
    <row r="4272" spans="1:11">
      <c r="A4272">
        <v>74.540000000000006</v>
      </c>
      <c r="B4272">
        <v>74.540000000000006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-17.741771791913301</v>
      </c>
      <c r="I4272">
        <v>-0.63850926235318195</v>
      </c>
      <c r="J4272">
        <v>0.122720994986594</v>
      </c>
      <c r="K4272">
        <v>-1.8632319102151199E-2</v>
      </c>
    </row>
    <row r="4273" spans="1:11">
      <c r="A4273">
        <v>74.56</v>
      </c>
      <c r="B4273">
        <v>74.56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-17.7421071611884</v>
      </c>
      <c r="I4273">
        <v>-0.63905263319611505</v>
      </c>
      <c r="J4273">
        <v>0.11856830678880199</v>
      </c>
      <c r="K4273">
        <v>-1.9065384105800099E-2</v>
      </c>
    </row>
    <row r="4274" spans="1:11">
      <c r="A4274">
        <v>74.569999999999993</v>
      </c>
      <c r="B4274">
        <v>74.569999999999993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-17.7423253235118</v>
      </c>
      <c r="I4274">
        <v>-0.63952307216823101</v>
      </c>
      <c r="J4274">
        <v>0.11715046595782</v>
      </c>
      <c r="K4274">
        <v>-1.90428460991586E-2</v>
      </c>
    </row>
    <row r="4275" spans="1:11">
      <c r="A4275">
        <v>74.59</v>
      </c>
      <c r="B4275">
        <v>74.59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-17.742848680257499</v>
      </c>
      <c r="I4275">
        <v>-0.64030463807284799</v>
      </c>
      <c r="J4275">
        <v>0.12579543516039801</v>
      </c>
      <c r="K4275">
        <v>-1.9373931279367498E-2</v>
      </c>
    </row>
    <row r="4276" spans="1:11">
      <c r="A4276">
        <v>74.599999999999994</v>
      </c>
      <c r="B4276">
        <v>74.599999999999994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-17.743223677309999</v>
      </c>
      <c r="I4276">
        <v>-0.64055806957185302</v>
      </c>
      <c r="J4276">
        <v>0.12524675577878999</v>
      </c>
      <c r="K4276">
        <v>-1.8838141394207999E-2</v>
      </c>
    </row>
    <row r="4277" spans="1:11">
      <c r="A4277">
        <v>74.62</v>
      </c>
      <c r="B4277">
        <v>74.62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-17.743839095296501</v>
      </c>
      <c r="I4277">
        <v>-0.64020452089607705</v>
      </c>
      <c r="J4277">
        <v>0.125592006370425</v>
      </c>
      <c r="K4277">
        <v>-1.8661376366912199E-2</v>
      </c>
    </row>
    <row r="4278" spans="1:11">
      <c r="A4278">
        <v>74.64</v>
      </c>
      <c r="B4278">
        <v>74.64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-17.744053672027899</v>
      </c>
      <c r="I4278">
        <v>-0.63921173103153694</v>
      </c>
      <c r="J4278">
        <v>0.123109873384237</v>
      </c>
      <c r="K4278">
        <v>-1.99630859488477E-2</v>
      </c>
    </row>
    <row r="4279" spans="1:11">
      <c r="A4279">
        <v>74.650000000000006</v>
      </c>
      <c r="B4279">
        <v>74.650000000000006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-17.744328551898899</v>
      </c>
      <c r="I4279">
        <v>-0.63864133320748795</v>
      </c>
      <c r="J4279">
        <v>0.12234946712851499</v>
      </c>
      <c r="K4279">
        <v>-1.9469578109205701E-2</v>
      </c>
    </row>
    <row r="4280" spans="1:11">
      <c r="A4280">
        <v>74.67</v>
      </c>
      <c r="B4280">
        <v>74.67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-17.7447149576534</v>
      </c>
      <c r="I4280">
        <v>-0.63538837246596802</v>
      </c>
      <c r="J4280">
        <v>0.12846264056861401</v>
      </c>
      <c r="K4280">
        <v>-2.1031964883660201E-2</v>
      </c>
    </row>
    <row r="4281" spans="1:11">
      <c r="A4281">
        <v>74.680000000000007</v>
      </c>
      <c r="B4281">
        <v>74.680000000000007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-17.745073563427798</v>
      </c>
      <c r="I4281">
        <v>-0.629185941070318</v>
      </c>
      <c r="J4281">
        <v>0.128432717174292</v>
      </c>
      <c r="K4281">
        <v>-1.9652210468808998E-2</v>
      </c>
    </row>
    <row r="4282" spans="1:11">
      <c r="A4282">
        <v>74.7</v>
      </c>
      <c r="B4282">
        <v>74.7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-17.748219710932698</v>
      </c>
      <c r="I4282">
        <v>-0.57391609065234706</v>
      </c>
      <c r="J4282">
        <v>0.12753426097333401</v>
      </c>
      <c r="K4282">
        <v>-1.9657425875304502E-2</v>
      </c>
    </row>
    <row r="4283" spans="1:11">
      <c r="A4283">
        <v>74.709999999999994</v>
      </c>
      <c r="B4283">
        <v>74.709999999999994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-17.7499070812535</v>
      </c>
      <c r="I4283">
        <v>-0.56716131977737005</v>
      </c>
      <c r="J4283">
        <v>0.127518041990697</v>
      </c>
      <c r="K4283">
        <v>-1.9054580763773601E-2</v>
      </c>
    </row>
    <row r="4284" spans="1:11">
      <c r="A4284">
        <v>74.73</v>
      </c>
      <c r="B4284">
        <v>74.73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-17.750416794122799</v>
      </c>
      <c r="I4284">
        <v>-0.56471731513738599</v>
      </c>
      <c r="J4284">
        <v>0.12566643767058799</v>
      </c>
      <c r="K4284">
        <v>-1.7658900732659199E-2</v>
      </c>
    </row>
    <row r="4285" spans="1:11">
      <c r="A4285">
        <v>74.75</v>
      </c>
      <c r="B4285">
        <v>74.75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-17.750161332328499</v>
      </c>
      <c r="I4285">
        <v>-0.55548961274325803</v>
      </c>
      <c r="J4285">
        <v>0.12665416114032299</v>
      </c>
      <c r="K4285">
        <v>-1.9044615612076699E-2</v>
      </c>
    </row>
    <row r="4286" spans="1:11">
      <c r="A4286">
        <v>74.760000000000005</v>
      </c>
      <c r="B4286">
        <v>74.760000000000005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-17.750184987922999</v>
      </c>
      <c r="I4286">
        <v>-0.55306237190961804</v>
      </c>
      <c r="J4286">
        <v>0.128484140150249</v>
      </c>
      <c r="K4286">
        <v>-1.8830783945758899E-2</v>
      </c>
    </row>
    <row r="4287" spans="1:11">
      <c r="A4287">
        <v>74.78</v>
      </c>
      <c r="B4287">
        <v>74.78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-17.7499194678444</v>
      </c>
      <c r="I4287">
        <v>-0.54859618656337295</v>
      </c>
      <c r="J4287">
        <v>0.12571962084621199</v>
      </c>
      <c r="K4287">
        <v>-1.78966673895012E-2</v>
      </c>
    </row>
    <row r="4288" spans="1:11">
      <c r="A4288">
        <v>74.790000000000006</v>
      </c>
      <c r="B4288">
        <v>74.790000000000006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-17.749818512472501</v>
      </c>
      <c r="I4288">
        <v>-0.54644213989377</v>
      </c>
      <c r="J4288">
        <v>0.123330275528133</v>
      </c>
      <c r="K4288">
        <v>-1.8983986511565801E-2</v>
      </c>
    </row>
    <row r="4289" spans="1:11">
      <c r="A4289">
        <v>74.81</v>
      </c>
      <c r="B4289">
        <v>74.81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-17.749702795637099</v>
      </c>
      <c r="I4289">
        <v>-0.54237383417785201</v>
      </c>
      <c r="J4289">
        <v>0.12449854519218199</v>
      </c>
      <c r="K4289">
        <v>-1.7978344380512001E-2</v>
      </c>
    </row>
    <row r="4290" spans="1:11">
      <c r="A4290">
        <v>74.819999999999993</v>
      </c>
      <c r="B4290">
        <v>74.819999999999993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-17.749583400077299</v>
      </c>
      <c r="I4290">
        <v>-0.54007682949304603</v>
      </c>
      <c r="J4290">
        <v>0.12734981719404501</v>
      </c>
      <c r="K4290">
        <v>-1.7986074357996502E-2</v>
      </c>
    </row>
    <row r="4291" spans="1:11">
      <c r="A4291">
        <v>74.84</v>
      </c>
      <c r="B4291">
        <v>74.84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-17.749173664691199</v>
      </c>
      <c r="I4291">
        <v>-0.53450183011591401</v>
      </c>
      <c r="J4291">
        <v>0.12570440769195601</v>
      </c>
      <c r="K4291">
        <v>-1.8292293225092699E-2</v>
      </c>
    </row>
    <row r="4292" spans="1:11">
      <c r="A4292">
        <v>74.849999999999994</v>
      </c>
      <c r="B4292">
        <v>74.849999999999994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-17.748794150723999</v>
      </c>
      <c r="I4292">
        <v>-0.53097886964678798</v>
      </c>
      <c r="J4292">
        <v>0.125974849797785</v>
      </c>
      <c r="K4292">
        <v>-1.7773639675561399E-2</v>
      </c>
    </row>
    <row r="4293" spans="1:11">
      <c r="A4293">
        <v>74.87</v>
      </c>
      <c r="B4293">
        <v>74.87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-17.747918660896101</v>
      </c>
      <c r="I4293">
        <v>-0.52325086668133702</v>
      </c>
      <c r="J4293">
        <v>0.12636008206754901</v>
      </c>
      <c r="K4293">
        <v>-1.84079634905834E-2</v>
      </c>
    </row>
    <row r="4294" spans="1:11">
      <c r="A4294">
        <v>74.89</v>
      </c>
      <c r="B4294">
        <v>74.89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-17.747132252076799</v>
      </c>
      <c r="I4294">
        <v>-0.51613762974739097</v>
      </c>
      <c r="J4294">
        <v>0.12812128756195301</v>
      </c>
      <c r="K4294">
        <v>-1.79667028481558E-2</v>
      </c>
    </row>
    <row r="4295" spans="1:11">
      <c r="A4295">
        <v>74.900000000000006</v>
      </c>
      <c r="B4295">
        <v>74.900000000000006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-17.7468813071971</v>
      </c>
      <c r="I4295">
        <v>-0.51341306418180499</v>
      </c>
      <c r="J4295">
        <v>0.13126173522323401</v>
      </c>
      <c r="K4295">
        <v>-1.7635990196982299E-2</v>
      </c>
    </row>
    <row r="4296" spans="1:11">
      <c r="A4296">
        <v>74.92</v>
      </c>
      <c r="B4296">
        <v>74.92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-17.746556834396699</v>
      </c>
      <c r="I4296">
        <v>-0.50981077365577199</v>
      </c>
      <c r="J4296">
        <v>0.12896304018795501</v>
      </c>
      <c r="K4296">
        <v>-1.8199254098502302E-2</v>
      </c>
    </row>
    <row r="4297" spans="1:11">
      <c r="A4297">
        <v>74.930000000000007</v>
      </c>
      <c r="B4297">
        <v>74.930000000000007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-17.746305284157401</v>
      </c>
      <c r="I4297">
        <v>-0.50883082672953595</v>
      </c>
      <c r="J4297">
        <v>0.126670757308602</v>
      </c>
      <c r="K4297">
        <v>-1.79565514319413E-2</v>
      </c>
    </row>
    <row r="4298" spans="1:11">
      <c r="A4298">
        <v>74.95</v>
      </c>
      <c r="B4298">
        <v>74.95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-17.746290010466399</v>
      </c>
      <c r="I4298">
        <v>-0.50833273679017998</v>
      </c>
      <c r="J4298">
        <v>0.12675197795033499</v>
      </c>
      <c r="K4298">
        <v>-1.8078461558774898E-2</v>
      </c>
    </row>
    <row r="4299" spans="1:11">
      <c r="A4299">
        <v>74.959999999999994</v>
      </c>
      <c r="B4299">
        <v>74.959999999999994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-17.7462698938979</v>
      </c>
      <c r="I4299">
        <v>-0.50845660269260395</v>
      </c>
      <c r="J4299">
        <v>0.12554963584989301</v>
      </c>
      <c r="K4299">
        <v>-1.73348936041227E-2</v>
      </c>
    </row>
    <row r="4300" spans="1:11">
      <c r="A4300">
        <v>74.98</v>
      </c>
      <c r="B4300">
        <v>74.98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-17.746408754100301</v>
      </c>
      <c r="I4300">
        <v>-0.50877339206635996</v>
      </c>
      <c r="J4300">
        <v>0.12664322275668399</v>
      </c>
      <c r="K4300">
        <v>-1.7915945767083E-2</v>
      </c>
    </row>
    <row r="4301" spans="1:11">
      <c r="A4301">
        <v>75</v>
      </c>
      <c r="B4301">
        <v>75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-17.7464746917417</v>
      </c>
      <c r="I4301">
        <v>-0.50927696749567997</v>
      </c>
      <c r="J4301">
        <v>0.127353589050472</v>
      </c>
      <c r="K4301">
        <v>-1.7588027083674899E-2</v>
      </c>
    </row>
    <row r="4302" spans="1:11">
      <c r="A4302">
        <v>75.010000000000005</v>
      </c>
      <c r="B4302">
        <v>75.010000000000005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-17.746449359766501</v>
      </c>
      <c r="I4302">
        <v>-0.509583279490471</v>
      </c>
      <c r="J4302">
        <v>0.12750597205013001</v>
      </c>
      <c r="K4302">
        <v>-1.69470908782746E-2</v>
      </c>
    </row>
    <row r="4303" spans="1:11">
      <c r="A4303">
        <v>75.03</v>
      </c>
      <c r="B4303">
        <v>75.03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-17.746640094638899</v>
      </c>
      <c r="I4303">
        <v>-0.51065479405224301</v>
      </c>
      <c r="J4303">
        <v>0.12642194051295499</v>
      </c>
      <c r="K4303">
        <v>-1.7839391050309E-2</v>
      </c>
    </row>
    <row r="4304" spans="1:11">
      <c r="A4304">
        <v>75.040000000000006</v>
      </c>
      <c r="B4304">
        <v>75.040000000000006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-17.746742400428499</v>
      </c>
      <c r="I4304">
        <v>-0.51139888353645802</v>
      </c>
      <c r="J4304">
        <v>0.12582372408360201</v>
      </c>
      <c r="K4304">
        <v>-1.8387288129118901E-2</v>
      </c>
    </row>
    <row r="4305" spans="1:11">
      <c r="A4305">
        <v>75.06</v>
      </c>
      <c r="B4305">
        <v>75.06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-17.7469296894072</v>
      </c>
      <c r="I4305">
        <v>-0.51395053043961503</v>
      </c>
      <c r="J4305">
        <v>0.12345751281827699</v>
      </c>
      <c r="K4305">
        <v>-1.72589908131606E-2</v>
      </c>
    </row>
    <row r="4306" spans="1:11">
      <c r="A4306">
        <v>75.069999999999993</v>
      </c>
      <c r="B4306">
        <v>75.069999999999993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-17.747168014865402</v>
      </c>
      <c r="I4306">
        <v>-0.51625158637762103</v>
      </c>
      <c r="J4306">
        <v>0.12430404312908599</v>
      </c>
      <c r="K4306">
        <v>-1.7648842448703499E-2</v>
      </c>
    </row>
    <row r="4307" spans="1:11">
      <c r="A4307">
        <v>75.09</v>
      </c>
      <c r="B4307">
        <v>75.09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-17.748076147551</v>
      </c>
      <c r="I4307">
        <v>-0.52355356514453899</v>
      </c>
      <c r="J4307">
        <v>0.12375976424664301</v>
      </c>
      <c r="K4307">
        <v>-1.8474739320178301E-2</v>
      </c>
    </row>
    <row r="4308" spans="1:11">
      <c r="A4308">
        <v>75.099999999999994</v>
      </c>
      <c r="B4308">
        <v>75.099999999999994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-17.748606070121099</v>
      </c>
      <c r="I4308">
        <v>-0.52871673367917504</v>
      </c>
      <c r="J4308">
        <v>0.123910512775183</v>
      </c>
      <c r="K4308">
        <v>-1.8401630496981701E-2</v>
      </c>
    </row>
    <row r="4309" spans="1:11">
      <c r="A4309">
        <v>75.12</v>
      </c>
      <c r="B4309">
        <v>75.12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-17.750210506162698</v>
      </c>
      <c r="I4309">
        <v>-0.54109187796711899</v>
      </c>
      <c r="J4309">
        <v>0.12545709963887899</v>
      </c>
      <c r="K4309">
        <v>-1.8333271418986399E-2</v>
      </c>
    </row>
    <row r="4310" spans="1:11">
      <c r="A4310">
        <v>75.14</v>
      </c>
      <c r="B4310">
        <v>75.14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-17.751766001200799</v>
      </c>
      <c r="I4310">
        <v>-0.55095523595809903</v>
      </c>
      <c r="J4310">
        <v>0.12531464919447899</v>
      </c>
      <c r="K4310">
        <v>-1.9010622337596698E-2</v>
      </c>
    </row>
    <row r="4311" spans="1:11">
      <c r="A4311">
        <v>75.150000000000006</v>
      </c>
      <c r="B4311">
        <v>75.150000000000006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-17.752380115335601</v>
      </c>
      <c r="I4311">
        <v>-0.5550785548985</v>
      </c>
      <c r="J4311">
        <v>0.12745404615998299</v>
      </c>
      <c r="K4311">
        <v>-1.8617976734288399E-2</v>
      </c>
    </row>
    <row r="4312" spans="1:11">
      <c r="A4312">
        <v>75.17</v>
      </c>
      <c r="B4312">
        <v>75.17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-17.753541288376798</v>
      </c>
      <c r="I4312">
        <v>-0.56057188659906398</v>
      </c>
      <c r="J4312">
        <v>0.12811776716262099</v>
      </c>
      <c r="K4312">
        <v>-1.8792599719630699E-2</v>
      </c>
    </row>
    <row r="4313" spans="1:11">
      <c r="A4313">
        <v>75.180000000000007</v>
      </c>
      <c r="B4313">
        <v>75.180000000000007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-17.753964341676401</v>
      </c>
      <c r="I4313">
        <v>-0.56205539964139495</v>
      </c>
      <c r="J4313">
        <v>0.125330239534378</v>
      </c>
      <c r="K4313">
        <v>-1.8913299127099301E-2</v>
      </c>
    </row>
    <row r="4314" spans="1:11">
      <c r="A4314">
        <v>75.2</v>
      </c>
      <c r="B4314">
        <v>75.2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-17.754723369610801</v>
      </c>
      <c r="I4314">
        <v>-0.56338720023632105</v>
      </c>
      <c r="J4314">
        <v>0.12537235859781501</v>
      </c>
      <c r="K4314">
        <v>-1.9634235942851099E-2</v>
      </c>
    </row>
    <row r="4315" spans="1:11">
      <c r="A4315">
        <v>75.209999999999994</v>
      </c>
      <c r="B4315">
        <v>75.209999999999994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-17.755018971409999</v>
      </c>
      <c r="I4315">
        <v>-0.56303202174603895</v>
      </c>
      <c r="J4315">
        <v>0.12507702223956599</v>
      </c>
      <c r="K4315">
        <v>-1.9422546318486798E-2</v>
      </c>
    </row>
    <row r="4316" spans="1:11">
      <c r="A4316">
        <v>75.23</v>
      </c>
      <c r="B4316">
        <v>75.23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-17.755283280769198</v>
      </c>
      <c r="I4316">
        <v>-0.56108648888766799</v>
      </c>
      <c r="J4316">
        <v>0.12809978798031799</v>
      </c>
      <c r="K4316">
        <v>-1.92783775817882E-2</v>
      </c>
    </row>
    <row r="4317" spans="1:11">
      <c r="A4317">
        <v>75.25</v>
      </c>
      <c r="B4317">
        <v>75.25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-17.755414038464899</v>
      </c>
      <c r="I4317">
        <v>-0.55865491740405604</v>
      </c>
      <c r="J4317">
        <v>0.128405056893826</v>
      </c>
      <c r="K4317">
        <v>-1.9262358833266199E-2</v>
      </c>
    </row>
    <row r="4318" spans="1:11">
      <c r="A4318">
        <v>75.260000000000005</v>
      </c>
      <c r="B4318">
        <v>75.260000000000005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-17.7554179965861</v>
      </c>
      <c r="I4318">
        <v>-0.55746133439242795</v>
      </c>
      <c r="J4318">
        <v>0.12763962149620101</v>
      </c>
      <c r="K4318">
        <v>-1.95150266515241E-2</v>
      </c>
    </row>
    <row r="4319" spans="1:11">
      <c r="A4319">
        <v>75.28</v>
      </c>
      <c r="B4319">
        <v>75.28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-17.7555361348603</v>
      </c>
      <c r="I4319">
        <v>-0.55516854859888598</v>
      </c>
      <c r="J4319">
        <v>0.123309656046331</v>
      </c>
      <c r="K4319">
        <v>-2.02053229541145E-2</v>
      </c>
    </row>
    <row r="4320" spans="1:11">
      <c r="A4320">
        <v>75.290000000000006</v>
      </c>
      <c r="B4320">
        <v>75.290000000000006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-17.7554842601904</v>
      </c>
      <c r="I4320">
        <v>-0.55400505661964405</v>
      </c>
      <c r="J4320">
        <v>0.124033223837614</v>
      </c>
      <c r="K4320">
        <v>-1.9880570767507301E-2</v>
      </c>
    </row>
    <row r="4321" spans="1:11">
      <c r="A4321">
        <v>75.31</v>
      </c>
      <c r="B4321">
        <v>75.31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-17.755559231661199</v>
      </c>
      <c r="I4321">
        <v>-0.55190094746649299</v>
      </c>
      <c r="J4321">
        <v>0.126613425090909</v>
      </c>
      <c r="K4321">
        <v>-1.9579287910130101E-2</v>
      </c>
    </row>
    <row r="4322" spans="1:11">
      <c r="A4322">
        <v>75.319999999999993</v>
      </c>
      <c r="B4322">
        <v>75.319999999999993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-17.755552572704499</v>
      </c>
      <c r="I4322">
        <v>-0.55097981356084302</v>
      </c>
      <c r="J4322">
        <v>0.127749508246779</v>
      </c>
      <c r="K4322">
        <v>-2.02404338157007E-2</v>
      </c>
    </row>
    <row r="4323" spans="1:11">
      <c r="A4323">
        <v>75.34</v>
      </c>
      <c r="B4323">
        <v>75.34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-17.755514015948101</v>
      </c>
      <c r="I4323">
        <v>-0.54929403588175796</v>
      </c>
      <c r="J4323">
        <v>0.12910511344671199</v>
      </c>
      <c r="K4323">
        <v>-2.0133611114800599E-2</v>
      </c>
    </row>
    <row r="4324" spans="1:11">
      <c r="A4324">
        <v>75.349999999999994</v>
      </c>
      <c r="B4324">
        <v>75.349999999999994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-17.755545587784798</v>
      </c>
      <c r="I4324">
        <v>-0.54855965077877</v>
      </c>
      <c r="J4324">
        <v>0.12708377558737999</v>
      </c>
      <c r="K4324">
        <v>-1.95942822038048E-2</v>
      </c>
    </row>
    <row r="4325" spans="1:11">
      <c r="A4325">
        <v>75.37</v>
      </c>
      <c r="B4325">
        <v>75.37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-17.7555158320272</v>
      </c>
      <c r="I4325">
        <v>-0.54732949472963799</v>
      </c>
      <c r="J4325">
        <v>0.124402740038931</v>
      </c>
      <c r="K4325">
        <v>-2.0221062305859999E-2</v>
      </c>
    </row>
    <row r="4326" spans="1:11">
      <c r="A4326">
        <v>75.39</v>
      </c>
      <c r="B4326">
        <v>75.39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-17.7555800932879</v>
      </c>
      <c r="I4326">
        <v>-0.54628648795187496</v>
      </c>
      <c r="J4326">
        <v>0.122814914211631</v>
      </c>
      <c r="K4326">
        <v>-2.04315412108593E-2</v>
      </c>
    </row>
    <row r="4327" spans="1:11">
      <c r="A4327">
        <v>75.400000000000006</v>
      </c>
      <c r="B4327">
        <v>75.400000000000006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-17.755626473154301</v>
      </c>
      <c r="I4327">
        <v>-0.54590813815593697</v>
      </c>
      <c r="J4327">
        <v>0.12538618873804799</v>
      </c>
      <c r="K4327">
        <v>-2.0068697930382701E-2</v>
      </c>
    </row>
    <row r="4328" spans="1:11">
      <c r="A4328">
        <v>75.42</v>
      </c>
      <c r="B4328">
        <v>75.42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-17.7556338771691</v>
      </c>
      <c r="I4328">
        <v>-0.545463161543012</v>
      </c>
      <c r="J4328">
        <v>0.12428908143192501</v>
      </c>
      <c r="K4328">
        <v>-1.98480676091689E-2</v>
      </c>
    </row>
    <row r="4329" spans="1:11">
      <c r="A4329">
        <v>75.430000000000007</v>
      </c>
      <c r="B4329">
        <v>75.430000000000007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-17.755677789030599</v>
      </c>
      <c r="I4329">
        <v>-0.54548449814319599</v>
      </c>
      <c r="J4329">
        <v>0.123845762573183</v>
      </c>
      <c r="K4329">
        <v>-1.9995589107186101E-2</v>
      </c>
    </row>
    <row r="4330" spans="1:11">
      <c r="A4330">
        <v>75.45</v>
      </c>
      <c r="B4330">
        <v>75.45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-17.755889944323201</v>
      </c>
      <c r="I4330">
        <v>-0.54607199504971504</v>
      </c>
      <c r="J4330">
        <v>0.126576335169375</v>
      </c>
      <c r="K4330">
        <v>-2.0297523890375199E-2</v>
      </c>
    </row>
    <row r="4331" spans="1:11">
      <c r="A4331">
        <v>75.459999999999994</v>
      </c>
      <c r="B4331">
        <v>75.459999999999994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-17.756015020950901</v>
      </c>
      <c r="I4331">
        <v>-0.54677271284162998</v>
      </c>
      <c r="J4331">
        <v>0.12772398535162199</v>
      </c>
      <c r="K4331">
        <v>-2.00822952401747E-2</v>
      </c>
    </row>
    <row r="4332" spans="1:11">
      <c r="A4332">
        <v>75.48</v>
      </c>
      <c r="B4332">
        <v>75.48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-17.7564257342258</v>
      </c>
      <c r="I4332">
        <v>-0.549491737037897</v>
      </c>
      <c r="J4332">
        <v>0.12706127017736399</v>
      </c>
      <c r="K4332">
        <v>-2.02911908967735E-2</v>
      </c>
    </row>
    <row r="4333" spans="1:11">
      <c r="A4333">
        <v>75.5</v>
      </c>
      <c r="B4333">
        <v>75.5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-17.757186159144101</v>
      </c>
      <c r="I4333">
        <v>-0.55390077643096403</v>
      </c>
      <c r="J4333">
        <v>0.127418716438115</v>
      </c>
      <c r="K4333">
        <v>-1.9985623955489199E-2</v>
      </c>
    </row>
    <row r="4334" spans="1:11">
      <c r="A4334">
        <v>75.510000000000005</v>
      </c>
      <c r="B4334">
        <v>75.510000000000005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-17.757618199707</v>
      </c>
      <c r="I4334">
        <v>-0.556318825110793</v>
      </c>
      <c r="J4334">
        <v>0.126277604140341</v>
      </c>
      <c r="K4334">
        <v>-2.03628096038285E-2</v>
      </c>
    </row>
    <row r="4335" spans="1:11">
      <c r="A4335">
        <v>75.53</v>
      </c>
      <c r="B4335">
        <v>75.53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-17.758475295913101</v>
      </c>
      <c r="I4335">
        <v>-0.56104118004441295</v>
      </c>
      <c r="J4335">
        <v>0.12302425224334</v>
      </c>
      <c r="K4335">
        <v>-2.0733755390825E-2</v>
      </c>
    </row>
    <row r="4336" spans="1:11">
      <c r="A4336">
        <v>75.540000000000006</v>
      </c>
      <c r="B4336">
        <v>75.540000000000006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-17.758874553919799</v>
      </c>
      <c r="I4336">
        <v>-0.56305525824427605</v>
      </c>
      <c r="J4336">
        <v>0.12334825471043601</v>
      </c>
      <c r="K4336">
        <v>-2.02682803610966E-2</v>
      </c>
    </row>
    <row r="4337" spans="1:11">
      <c r="A4337">
        <v>75.56</v>
      </c>
      <c r="B4337">
        <v>75.56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-17.759588040178102</v>
      </c>
      <c r="I4337">
        <v>-0.56581576354801699</v>
      </c>
      <c r="J4337">
        <v>0.12759197037667</v>
      </c>
      <c r="K4337">
        <v>-2.1515693836123E-2</v>
      </c>
    </row>
    <row r="4338" spans="1:11">
      <c r="A4338">
        <v>75.569999999999993</v>
      </c>
      <c r="B4338">
        <v>75.569999999999993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-17.7599411977152</v>
      </c>
      <c r="I4338">
        <v>-0.56640144437551498</v>
      </c>
      <c r="J4338">
        <v>0.127235655672848</v>
      </c>
      <c r="K4338">
        <v>-2.1435972622548101E-2</v>
      </c>
    </row>
    <row r="4339" spans="1:11">
      <c r="A4339">
        <v>75.59</v>
      </c>
      <c r="B4339">
        <v>75.59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-17.760500363815499</v>
      </c>
      <c r="I4339">
        <v>-0.56632320396602198</v>
      </c>
      <c r="J4339">
        <v>0.12686073314398499</v>
      </c>
      <c r="K4339">
        <v>-2.0687375525918102E-2</v>
      </c>
    </row>
    <row r="4340" spans="1:11">
      <c r="A4340">
        <v>75.599999999999994</v>
      </c>
      <c r="B4340">
        <v>75.599999999999994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-17.7607269546087</v>
      </c>
      <c r="I4340">
        <v>-0.56571571156382605</v>
      </c>
      <c r="J4340">
        <v>0.12682917527854401</v>
      </c>
      <c r="K4340">
        <v>-2.06416475868231E-2</v>
      </c>
    </row>
    <row r="4341" spans="1:11">
      <c r="A4341">
        <v>75.62</v>
      </c>
      <c r="B4341">
        <v>75.62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-17.761030053555</v>
      </c>
      <c r="I4341">
        <v>-0.56394202634692203</v>
      </c>
      <c r="J4341">
        <v>0.12613603379577401</v>
      </c>
      <c r="K4341">
        <v>-2.1351687928289498E-2</v>
      </c>
    </row>
    <row r="4342" spans="1:11">
      <c r="A4342">
        <v>75.64</v>
      </c>
      <c r="B4342">
        <v>75.64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-17.7612440249267</v>
      </c>
      <c r="I4342">
        <v>-0.56169298477470897</v>
      </c>
      <c r="J4342">
        <v>0.12578210793435601</v>
      </c>
      <c r="K4342">
        <v>-2.1510292165109701E-2</v>
      </c>
    </row>
    <row r="4343" spans="1:11">
      <c r="A4343">
        <v>75.650000000000006</v>
      </c>
      <c r="B4343">
        <v>75.650000000000006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-17.761278251032898</v>
      </c>
      <c r="I4343">
        <v>-0.56048658676445495</v>
      </c>
      <c r="J4343">
        <v>0.123576452024281</v>
      </c>
      <c r="K4343">
        <v>-2.08680521080855E-2</v>
      </c>
    </row>
    <row r="4344" spans="1:11">
      <c r="A4344">
        <v>75.67</v>
      </c>
      <c r="B4344">
        <v>75.67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-17.761430615413399</v>
      </c>
      <c r="I4344">
        <v>-0.55814306251704704</v>
      </c>
      <c r="J4344">
        <v>0.125779216177762</v>
      </c>
      <c r="K4344">
        <v>-2.0878855450112001E-2</v>
      </c>
    </row>
    <row r="4345" spans="1:11">
      <c r="A4345">
        <v>75.680000000000007</v>
      </c>
      <c r="B4345">
        <v>75.680000000000007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-17.761479742681502</v>
      </c>
      <c r="I4345">
        <v>-0.55710511282086395</v>
      </c>
      <c r="J4345">
        <v>0.12650391552597301</v>
      </c>
      <c r="K4345">
        <v>-2.1320488621574998E-2</v>
      </c>
    </row>
    <row r="4346" spans="1:11">
      <c r="A4346">
        <v>75.7</v>
      </c>
      <c r="B4346">
        <v>75.7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-17.761595552649201</v>
      </c>
      <c r="I4346">
        <v>-0.55527966469526302</v>
      </c>
      <c r="J4346">
        <v>0.124926022253931</v>
      </c>
      <c r="K4346">
        <v>-2.03206206905698E-2</v>
      </c>
    </row>
    <row r="4347" spans="1:11">
      <c r="A4347">
        <v>75.709999999999994</v>
      </c>
      <c r="B4347">
        <v>75.709999999999994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-17.761621396851801</v>
      </c>
      <c r="I4347">
        <v>-0.55445721372961998</v>
      </c>
      <c r="J4347">
        <v>0.125967683270574</v>
      </c>
      <c r="K4347">
        <v>-2.0391401207295198E-2</v>
      </c>
    </row>
    <row r="4348" spans="1:11">
      <c r="A4348">
        <v>75.73</v>
      </c>
      <c r="B4348">
        <v>75.73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-17.761745169627901</v>
      </c>
      <c r="I4348">
        <v>-0.55259922519326199</v>
      </c>
      <c r="J4348">
        <v>0.12304135132581</v>
      </c>
      <c r="K4348">
        <v>-2.0981952860658099E-2</v>
      </c>
    </row>
    <row r="4349" spans="1:11">
      <c r="A4349">
        <v>75.75</v>
      </c>
      <c r="B4349">
        <v>75.75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-17.761723376678599</v>
      </c>
      <c r="I4349">
        <v>-0.55107466876506805</v>
      </c>
      <c r="J4349">
        <v>0.12542730197310401</v>
      </c>
      <c r="K4349">
        <v>-2.0306278322707101E-2</v>
      </c>
    </row>
    <row r="4350" spans="1:11">
      <c r="A4350">
        <v>75.760000000000005</v>
      </c>
      <c r="B4350">
        <v>75.760000000000005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-17.761828569568401</v>
      </c>
      <c r="I4350">
        <v>-0.55047758854925599</v>
      </c>
      <c r="J4350">
        <v>0.12762981466949</v>
      </c>
      <c r="K4350">
        <v>-2.0841788811090101E-2</v>
      </c>
    </row>
    <row r="4351" spans="1:11">
      <c r="A4351">
        <v>75.78</v>
      </c>
      <c r="B4351">
        <v>75.78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-17.7620918079066</v>
      </c>
      <c r="I4351">
        <v>-0.54924018681049303</v>
      </c>
      <c r="J4351">
        <v>0.124076725915074</v>
      </c>
      <c r="K4351">
        <v>-1.9322242875706198E-2</v>
      </c>
    </row>
    <row r="4352" spans="1:11">
      <c r="A4352">
        <v>75.790000000000006</v>
      </c>
      <c r="B4352">
        <v>75.790000000000006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-17.762645991431</v>
      </c>
      <c r="I4352">
        <v>-0.52968163974583105</v>
      </c>
      <c r="J4352">
        <v>0.122931590303779</v>
      </c>
      <c r="K4352">
        <v>-1.9760430153591801E-2</v>
      </c>
    </row>
    <row r="4353" spans="1:11">
      <c r="A4353">
        <v>75.81</v>
      </c>
      <c r="B4353">
        <v>75.81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-17.783633765742</v>
      </c>
      <c r="I4353">
        <v>-0.29990130104124502</v>
      </c>
      <c r="J4353">
        <v>0.12543057091534099</v>
      </c>
      <c r="K4353">
        <v>-2.0656828145015502E-2</v>
      </c>
    </row>
    <row r="4354" spans="1:11">
      <c r="A4354">
        <v>75.819999999999993</v>
      </c>
      <c r="B4354">
        <v>75.819999999999993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-17.7934349118505</v>
      </c>
      <c r="I4354">
        <v>-0.222662258893251</v>
      </c>
      <c r="J4354">
        <v>0.127568081952631</v>
      </c>
      <c r="K4354">
        <v>-1.5409011623379701E-2</v>
      </c>
    </row>
    <row r="4355" spans="1:11">
      <c r="A4355">
        <v>75.84</v>
      </c>
      <c r="B4355">
        <v>75.84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-17.790362618229299</v>
      </c>
      <c r="I4355">
        <v>-0.18930918537080299</v>
      </c>
      <c r="J4355">
        <v>0.13033385854214399</v>
      </c>
      <c r="K4355">
        <v>-1.0253489170263599E-2</v>
      </c>
    </row>
    <row r="4356" spans="1:11">
      <c r="A4356">
        <v>75.849999999999994</v>
      </c>
      <c r="B4356">
        <v>75.849999999999994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-17.7870075284949</v>
      </c>
      <c r="I4356">
        <v>-0.167264919728041</v>
      </c>
      <c r="J4356">
        <v>0.12993265874683901</v>
      </c>
      <c r="K4356">
        <v>-1.13100746469079E-2</v>
      </c>
    </row>
    <row r="4357" spans="1:11">
      <c r="A4357">
        <v>75.87</v>
      </c>
      <c r="B4357">
        <v>75.87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-17.779824842495401</v>
      </c>
      <c r="I4357">
        <v>-0.125669380649924</v>
      </c>
      <c r="J4357">
        <v>0.12803327757865199</v>
      </c>
      <c r="K4357">
        <v>-6.4294786219146497E-3</v>
      </c>
    </row>
    <row r="4358" spans="1:11">
      <c r="A4358">
        <v>75.89</v>
      </c>
      <c r="B4358">
        <v>75.89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-17.7639406695696</v>
      </c>
      <c r="I4358">
        <v>-6.2226569280028302E-2</v>
      </c>
      <c r="J4358">
        <v>0.12580939102917901</v>
      </c>
      <c r="K4358">
        <v>-4.0922314538346602E-4</v>
      </c>
    </row>
    <row r="4359" spans="1:11">
      <c r="A4359">
        <v>75.900000000000006</v>
      </c>
      <c r="B4359">
        <v>75.900000000000006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-17.756476724139201</v>
      </c>
      <c r="I4359">
        <v>-4.0886104106903097E-2</v>
      </c>
      <c r="J4359">
        <v>0.124548459425569</v>
      </c>
      <c r="K4359">
        <v>1.2255273941968699E-3</v>
      </c>
    </row>
    <row r="4360" spans="1:11">
      <c r="A4360">
        <v>75.92</v>
      </c>
      <c r="B4360">
        <v>75.92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-17.751567582916799</v>
      </c>
      <c r="I4360">
        <v>-3.4490469843149199E-2</v>
      </c>
      <c r="J4360">
        <v>0.12536104302853299</v>
      </c>
      <c r="K4360">
        <v>1.1501833967878499E-4</v>
      </c>
    </row>
    <row r="4361" spans="1:11">
      <c r="A4361">
        <v>75.930000000000007</v>
      </c>
      <c r="B4361">
        <v>75.930000000000007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-17.751474031559699</v>
      </c>
      <c r="I4361">
        <v>-3.5601733252406099E-2</v>
      </c>
      <c r="J4361">
        <v>0.12717342004179999</v>
      </c>
      <c r="K4361">
        <v>4.7078356848279898E-4</v>
      </c>
    </row>
    <row r="4362" spans="1:11">
      <c r="A4362">
        <v>75.95</v>
      </c>
      <c r="B4362">
        <v>75.95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-17.7514845089392</v>
      </c>
      <c r="I4362">
        <v>-3.79767920821905E-2</v>
      </c>
      <c r="J4362">
        <v>0.130324931815267</v>
      </c>
      <c r="K4362">
        <v>1.5954487263459599E-3</v>
      </c>
    </row>
    <row r="4363" spans="1:11">
      <c r="A4363">
        <v>75.959999999999994</v>
      </c>
      <c r="B4363">
        <v>75.959999999999994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-17.751653031767098</v>
      </c>
      <c r="I4363">
        <v>-3.9459168910980197E-2</v>
      </c>
      <c r="J4363">
        <v>0.12761334422975801</v>
      </c>
      <c r="K4363">
        <v>5.3457916579451395E-4</v>
      </c>
    </row>
    <row r="4364" spans="1:11">
      <c r="A4364">
        <v>75.98</v>
      </c>
      <c r="B4364">
        <v>75.98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-17.752703098019801</v>
      </c>
      <c r="I4364">
        <v>-4.51374333351851E-2</v>
      </c>
      <c r="J4364">
        <v>0.12722383718937599</v>
      </c>
      <c r="K4364" s="3">
        <v>1.17346646150015E-5</v>
      </c>
    </row>
    <row r="4365" spans="1:11">
      <c r="A4365">
        <v>76</v>
      </c>
      <c r="B4365">
        <v>76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-17.7571136556782</v>
      </c>
      <c r="I4365">
        <v>-6.5740998834371595E-2</v>
      </c>
      <c r="J4365">
        <v>0.12829504441469899</v>
      </c>
      <c r="K4365">
        <v>-7.1693212862128397E-4</v>
      </c>
    </row>
    <row r="4366" spans="1:11">
      <c r="A4366">
        <v>76.010000000000005</v>
      </c>
      <c r="B4366">
        <v>76.010000000000005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-17.760564159414901</v>
      </c>
      <c r="I4366">
        <v>-8.1073837354779202E-2</v>
      </c>
      <c r="J4366">
        <v>0.12981648556888101</v>
      </c>
      <c r="K4366">
        <v>-1.7369166275379201E-3</v>
      </c>
    </row>
    <row r="4367" spans="1:11">
      <c r="A4367">
        <v>76.03</v>
      </c>
      <c r="B4367">
        <v>76.03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-17.7661669497238</v>
      </c>
      <c r="I4367">
        <v>-0.105185033753514</v>
      </c>
      <c r="J4367">
        <v>0.12996509671211201</v>
      </c>
      <c r="K4367">
        <v>-3.3079647020653898E-3</v>
      </c>
    </row>
    <row r="4368" spans="1:11">
      <c r="A4368">
        <v>76.040000000000006</v>
      </c>
      <c r="B4368">
        <v>76.040000000000006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-17.768031364474499</v>
      </c>
      <c r="I4368">
        <v>-0.11316644027829199</v>
      </c>
      <c r="J4368">
        <v>0.127468253485858</v>
      </c>
      <c r="K4368">
        <v>-4.7072768912749001E-3</v>
      </c>
    </row>
    <row r="4369" spans="1:11">
      <c r="A4369">
        <v>76.06</v>
      </c>
      <c r="B4369">
        <v>76.06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-17.7704243979436</v>
      </c>
      <c r="I4369">
        <v>-0.12359944172203501</v>
      </c>
      <c r="J4369">
        <v>0.125740617513657</v>
      </c>
      <c r="K4369">
        <v>-4.7918409823099898E-3</v>
      </c>
    </row>
    <row r="4370" spans="1:11">
      <c r="A4370">
        <v>76.069999999999993</v>
      </c>
      <c r="B4370">
        <v>76.069999999999993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-17.771169083509601</v>
      </c>
      <c r="I4370">
        <v>-0.126432040706277</v>
      </c>
      <c r="J4370">
        <v>0.12524486985057601</v>
      </c>
      <c r="K4370">
        <v>-4.5203604477645201E-3</v>
      </c>
    </row>
    <row r="4371" spans="1:11">
      <c r="A4371">
        <v>76.09</v>
      </c>
      <c r="B4371">
        <v>76.09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-17.771774629476401</v>
      </c>
      <c r="I4371">
        <v>-0.12857180088758499</v>
      </c>
      <c r="J4371">
        <v>0.12619525194168099</v>
      </c>
      <c r="K4371">
        <v>-5.3235330480801797E-3</v>
      </c>
    </row>
    <row r="4372" spans="1:11">
      <c r="A4372">
        <v>76.099999999999994</v>
      </c>
      <c r="B4372">
        <v>76.099999999999994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-17.7718657128285</v>
      </c>
      <c r="I4372">
        <v>-0.12866208329796799</v>
      </c>
      <c r="J4372">
        <v>0.12727199122309699</v>
      </c>
      <c r="K4372">
        <v>-5.1164069043995201E-3</v>
      </c>
    </row>
    <row r="4373" spans="1:11">
      <c r="A4373">
        <v>76.12</v>
      </c>
      <c r="B4373">
        <v>76.12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-17.771988181752899</v>
      </c>
      <c r="I4373">
        <v>-0.127998981624842</v>
      </c>
      <c r="J4373">
        <v>0.12884196359664199</v>
      </c>
      <c r="K4373">
        <v>-4.9771741774199303E-3</v>
      </c>
    </row>
    <row r="4374" spans="1:11">
      <c r="A4374">
        <v>76.14</v>
      </c>
      <c r="B4374">
        <v>76.14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-17.7718431748212</v>
      </c>
      <c r="I4374">
        <v>-0.12715674005448799</v>
      </c>
      <c r="J4374">
        <v>0.12960501015186299</v>
      </c>
      <c r="K4374">
        <v>-4.5841560450762299E-3</v>
      </c>
    </row>
    <row r="4375" spans="1:11">
      <c r="A4375">
        <v>76.150000000000006</v>
      </c>
      <c r="B4375">
        <v>76.150000000000006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-17.7718094609424</v>
      </c>
      <c r="I4375">
        <v>-0.126741463318467</v>
      </c>
      <c r="J4375">
        <v>0.127877374179661</v>
      </c>
      <c r="K4375">
        <v>-4.6740286748657303E-3</v>
      </c>
    </row>
    <row r="4376" spans="1:11">
      <c r="A4376">
        <v>76.17</v>
      </c>
      <c r="B4376">
        <v>76.17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-17.7717507876174</v>
      </c>
      <c r="I4376">
        <v>-0.12598281726241101</v>
      </c>
      <c r="J4376">
        <v>0.129997660405934</v>
      </c>
      <c r="K4376">
        <v>-5.4678880492964703E-3</v>
      </c>
    </row>
    <row r="4377" spans="1:11">
      <c r="A4377">
        <v>76.180000000000007</v>
      </c>
      <c r="B4377">
        <v>76.180000000000007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-17.7717170737386</v>
      </c>
      <c r="I4377">
        <v>-0.125592341646552</v>
      </c>
      <c r="J4377">
        <v>0.12994183693081099</v>
      </c>
      <c r="K4377">
        <v>-4.9214810866280998E-3</v>
      </c>
    </row>
    <row r="4378" spans="1:11">
      <c r="A4378">
        <v>76.2</v>
      </c>
      <c r="B4378">
        <v>76.2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-17.771606991405001</v>
      </c>
      <c r="I4378">
        <v>-0.124740032479167</v>
      </c>
      <c r="J4378">
        <v>0.12776434421539301</v>
      </c>
      <c r="K4378">
        <v>-4.53330583174456E-3</v>
      </c>
    </row>
    <row r="4379" spans="1:11">
      <c r="A4379">
        <v>76.209999999999994</v>
      </c>
      <c r="B4379">
        <v>76.209999999999994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-17.771494021971399</v>
      </c>
      <c r="I4379">
        <v>-0.124275460839272</v>
      </c>
      <c r="J4379">
        <v>0.12698696460574899</v>
      </c>
      <c r="K4379">
        <v>-4.7617592627016902E-3</v>
      </c>
    </row>
    <row r="4380" spans="1:11">
      <c r="A4380">
        <v>76.23</v>
      </c>
      <c r="B4380">
        <v>76.23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-17.771394696414099</v>
      </c>
      <c r="I4380">
        <v>-0.123202875256538</v>
      </c>
      <c r="J4380">
        <v>0.127085032872856</v>
      </c>
      <c r="K4380">
        <v>-4.48999933137967E-3</v>
      </c>
    </row>
    <row r="4381" spans="1:11">
      <c r="A4381">
        <v>76.25</v>
      </c>
      <c r="B4381">
        <v>76.25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-17.771295463988999</v>
      </c>
      <c r="I4381">
        <v>-0.12229988351464301</v>
      </c>
      <c r="J4381">
        <v>0.12944332323968399</v>
      </c>
      <c r="K4381">
        <v>-5.1529147498684102E-3</v>
      </c>
    </row>
    <row r="4382" spans="1:11">
      <c r="A4382">
        <v>76.260000000000005</v>
      </c>
      <c r="B4382">
        <v>76.260000000000005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-17.7711943689187</v>
      </c>
      <c r="I4382">
        <v>-0.121848825365305</v>
      </c>
      <c r="J4382">
        <v>0.12974142562598001</v>
      </c>
      <c r="K4382">
        <v>-4.6588481166733101E-3</v>
      </c>
    </row>
    <row r="4383" spans="1:11">
      <c r="A4383">
        <v>76.28</v>
      </c>
      <c r="B4383">
        <v>76.28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-17.771007173072402</v>
      </c>
      <c r="I4383">
        <v>-0.12111715041101</v>
      </c>
      <c r="J4383">
        <v>0.13218760024756199</v>
      </c>
      <c r="K4383">
        <v>-3.92571097501226E-3</v>
      </c>
    </row>
    <row r="4384" spans="1:11">
      <c r="A4384">
        <v>76.290000000000006</v>
      </c>
      <c r="B4384">
        <v>76.290000000000006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-17.770965170422201</v>
      </c>
      <c r="I4384">
        <v>-0.12082772329449699</v>
      </c>
      <c r="J4384">
        <v>0.13214422389864899</v>
      </c>
      <c r="K4384">
        <v>-4.4434332019550604E-3</v>
      </c>
    </row>
    <row r="4385" spans="1:11">
      <c r="A4385">
        <v>76.31</v>
      </c>
      <c r="B4385">
        <v>76.31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-17.771052388785499</v>
      </c>
      <c r="I4385">
        <v>-0.120152300223708</v>
      </c>
      <c r="J4385">
        <v>0.13460183981806001</v>
      </c>
      <c r="K4385">
        <v>-3.9950945078549302E-3</v>
      </c>
    </row>
    <row r="4386" spans="1:11">
      <c r="A4386">
        <v>76.319999999999993</v>
      </c>
      <c r="B4386">
        <v>76.319999999999993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-17.770874459599199</v>
      </c>
      <c r="I4386">
        <v>-0.119918873533607</v>
      </c>
      <c r="J4386">
        <v>0.13412306550890199</v>
      </c>
      <c r="K4386">
        <v>-4.29218641358393E-3</v>
      </c>
    </row>
    <row r="4387" spans="1:11">
      <c r="A4387">
        <v>76.34</v>
      </c>
      <c r="B4387">
        <v>76.34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-17.770989291678099</v>
      </c>
      <c r="I4387">
        <v>-0.119616389274597</v>
      </c>
      <c r="J4387">
        <v>0.13374185655265999</v>
      </c>
      <c r="K4387">
        <v>-4.9252063769820702E-3</v>
      </c>
    </row>
    <row r="4388" spans="1:11">
      <c r="A4388">
        <v>76.349999999999994</v>
      </c>
      <c r="B4388">
        <v>76.349999999999994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-17.7708839125238</v>
      </c>
      <c r="I4388">
        <v>-0.119533883407712</v>
      </c>
      <c r="J4388">
        <v>0.13137124478817</v>
      </c>
      <c r="K4388">
        <v>-4.4660643408554199E-3</v>
      </c>
    </row>
    <row r="4389" spans="1:11">
      <c r="A4389">
        <v>76.37</v>
      </c>
      <c r="B4389">
        <v>76.37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-17.770791245923199</v>
      </c>
      <c r="I4389">
        <v>-0.11973932385444599</v>
      </c>
      <c r="J4389">
        <v>0.12922002933919399</v>
      </c>
      <c r="K4389">
        <v>-4.9431809029399703E-3</v>
      </c>
    </row>
    <row r="4390" spans="1:11">
      <c r="A4390">
        <v>76.39</v>
      </c>
      <c r="B4390">
        <v>76.39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-17.770928569443299</v>
      </c>
      <c r="I4390">
        <v>-0.12000440619885901</v>
      </c>
      <c r="J4390">
        <v>0.12887000106275101</v>
      </c>
      <c r="K4390">
        <v>-4.2260625098009897E-3</v>
      </c>
    </row>
    <row r="4391" spans="1:11">
      <c r="A4391">
        <v>76.400000000000006</v>
      </c>
      <c r="B4391">
        <v>76.400000000000006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-17.770953482323399</v>
      </c>
      <c r="I4391">
        <v>-0.120225036516786</v>
      </c>
      <c r="J4391">
        <v>0.13127468526363401</v>
      </c>
      <c r="K4391">
        <v>-4.3765642401013202E-3</v>
      </c>
    </row>
    <row r="4392" spans="1:11">
      <c r="A4392">
        <v>76.42</v>
      </c>
      <c r="B4392">
        <v>76.42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-17.7710089891515</v>
      </c>
      <c r="I4392">
        <v>-0.12074451893568</v>
      </c>
      <c r="J4392">
        <v>0.128706805408001</v>
      </c>
      <c r="K4392">
        <v>-4.4587068924063396E-3</v>
      </c>
    </row>
    <row r="4393" spans="1:11">
      <c r="A4393">
        <v>76.430000000000007</v>
      </c>
      <c r="B4393">
        <v>76.430000000000007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-17.770990642095899</v>
      </c>
      <c r="I4393">
        <v>-0.121030565351248</v>
      </c>
      <c r="J4393">
        <v>0.12659821193665299</v>
      </c>
      <c r="K4393">
        <v>-4.4784509312823699E-3</v>
      </c>
    </row>
    <row r="4394" spans="1:11">
      <c r="A4394">
        <v>76.45</v>
      </c>
      <c r="B4394">
        <v>76.45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-17.771223379618299</v>
      </c>
      <c r="I4394">
        <v>-0.121720703318715</v>
      </c>
      <c r="J4394">
        <v>0.12463018298149101</v>
      </c>
      <c r="K4394">
        <v>-5.1846728501359898E-3</v>
      </c>
    </row>
    <row r="4395" spans="1:11">
      <c r="A4395">
        <v>76.459999999999994</v>
      </c>
      <c r="B4395">
        <v>76.459999999999994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-17.771246010757999</v>
      </c>
      <c r="I4395">
        <v>-0.122142480686307</v>
      </c>
      <c r="J4395">
        <v>0.124707757495344</v>
      </c>
      <c r="K4395">
        <v>-4.5609661126227797E-3</v>
      </c>
    </row>
    <row r="4396" spans="1:11">
      <c r="A4396">
        <v>76.48</v>
      </c>
      <c r="B4396">
        <v>76.48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-17.771401448502999</v>
      </c>
      <c r="I4396">
        <v>-0.123130055144429</v>
      </c>
      <c r="J4396">
        <v>0.119899017736316</v>
      </c>
      <c r="K4396">
        <v>-5.1889569340430597E-3</v>
      </c>
    </row>
    <row r="4397" spans="1:11">
      <c r="A4397">
        <v>76.5</v>
      </c>
      <c r="B4397">
        <v>76.5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-17.771579331123199</v>
      </c>
      <c r="I4397">
        <v>-0.124845867976546</v>
      </c>
      <c r="J4397">
        <v>0.11260839644819499</v>
      </c>
      <c r="K4397">
        <v>-5.0271862004219597E-3</v>
      </c>
    </row>
    <row r="4398" spans="1:11">
      <c r="A4398">
        <v>76.510000000000005</v>
      </c>
      <c r="B4398">
        <v>76.510000000000005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-17.771841824403399</v>
      </c>
      <c r="I4398">
        <v>-0.12627344578504601</v>
      </c>
      <c r="J4398">
        <v>0.112461419776082</v>
      </c>
      <c r="K4398">
        <v>-4.5591034674457897E-3</v>
      </c>
    </row>
    <row r="4399" spans="1:11">
      <c r="A4399">
        <v>76.53</v>
      </c>
      <c r="B4399">
        <v>76.53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-17.772495333485001</v>
      </c>
      <c r="I4399">
        <v>-0.13065706007182601</v>
      </c>
      <c r="J4399">
        <v>0.110913072712719</v>
      </c>
      <c r="K4399">
        <v>-5.7466329000321796E-3</v>
      </c>
    </row>
    <row r="4400" spans="1:11">
      <c r="A4400">
        <v>76.540000000000006</v>
      </c>
      <c r="B4400">
        <v>76.540000000000006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-17.773271590887799</v>
      </c>
      <c r="I4400">
        <v>-0.13456714339554299</v>
      </c>
      <c r="J4400">
        <v>0.111466404050589</v>
      </c>
      <c r="K4400">
        <v>-5.6724064897293496E-3</v>
      </c>
    </row>
    <row r="4401" spans="1:11">
      <c r="A4401">
        <v>76.56</v>
      </c>
      <c r="B4401">
        <v>76.56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-17.775319988421899</v>
      </c>
      <c r="I4401">
        <v>-0.144924316555262</v>
      </c>
      <c r="J4401">
        <v>0.114773442037404</v>
      </c>
      <c r="K4401">
        <v>-5.9506856791708201E-3</v>
      </c>
    </row>
    <row r="4402" spans="1:11">
      <c r="A4402">
        <v>76.569999999999993</v>
      </c>
      <c r="B4402">
        <v>76.569999999999993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-17.776293779352098</v>
      </c>
      <c r="I4402">
        <v>-0.14914243482053299</v>
      </c>
      <c r="J4402">
        <v>0.119749400764704</v>
      </c>
      <c r="K4402">
        <v>-6.61797831382547E-3</v>
      </c>
    </row>
    <row r="4403" spans="1:11">
      <c r="A4403">
        <v>76.59</v>
      </c>
      <c r="B4403">
        <v>76.59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-17.7778030807882</v>
      </c>
      <c r="I4403">
        <v>-0.15401882119476801</v>
      </c>
      <c r="J4403">
        <v>0.12613603379577401</v>
      </c>
      <c r="K4403">
        <v>-5.7311729450632096E-3</v>
      </c>
    </row>
    <row r="4404" spans="1:11">
      <c r="A4404">
        <v>76.599999999999994</v>
      </c>
      <c r="B4404">
        <v>76.599999999999994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-17.778210022206601</v>
      </c>
      <c r="I4404">
        <v>-0.15510193072259401</v>
      </c>
      <c r="J4404">
        <v>0.125935999676585</v>
      </c>
      <c r="K4404">
        <v>-5.9770421084251396E-3</v>
      </c>
    </row>
    <row r="4405" spans="1:11">
      <c r="A4405">
        <v>76.62</v>
      </c>
      <c r="B4405">
        <v>76.62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-17.778759642250101</v>
      </c>
      <c r="I4405">
        <v>-0.15561883337795701</v>
      </c>
      <c r="J4405">
        <v>0.123014445416629</v>
      </c>
      <c r="K4405">
        <v>-6.4641238222065602E-3</v>
      </c>
    </row>
    <row r="4406" spans="1:11">
      <c r="A4406">
        <v>76.64</v>
      </c>
      <c r="B4406">
        <v>76.64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-17.779063765651301</v>
      </c>
      <c r="I4406">
        <v>-0.155065897852182</v>
      </c>
      <c r="J4406">
        <v>0.122698866762221</v>
      </c>
      <c r="K4406">
        <v>-6.2038191587229898E-3</v>
      </c>
    </row>
    <row r="4407" spans="1:11">
      <c r="A4407">
        <v>76.650000000000006</v>
      </c>
      <c r="B4407">
        <v>76.650000000000006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-17.779139621878599</v>
      </c>
      <c r="I4407">
        <v>-0.15461463481187801</v>
      </c>
      <c r="J4407">
        <v>0.12194701004773401</v>
      </c>
      <c r="K4407">
        <v>-7.0774928789875098E-3</v>
      </c>
    </row>
    <row r="4408" spans="1:11">
      <c r="A4408">
        <v>76.67</v>
      </c>
      <c r="B4408">
        <v>76.67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-17.779218737735</v>
      </c>
      <c r="I4408">
        <v>-0.15356401912868001</v>
      </c>
      <c r="J4408">
        <v>0.122140883468091</v>
      </c>
      <c r="K4408">
        <v>-6.3310378243110199E-3</v>
      </c>
    </row>
    <row r="4409" spans="1:11">
      <c r="A4409">
        <v>76.680000000000007</v>
      </c>
      <c r="B4409">
        <v>76.680000000000007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-17.779173196058998</v>
      </c>
      <c r="I4409">
        <v>-0.153089528903365</v>
      </c>
      <c r="J4409">
        <v>0.12369149364531</v>
      </c>
      <c r="K4409">
        <v>-6.3120388435057798E-3</v>
      </c>
    </row>
    <row r="4410" spans="1:11">
      <c r="A4410">
        <v>76.7</v>
      </c>
      <c r="B4410">
        <v>76.7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-17.779150564919298</v>
      </c>
      <c r="I4410">
        <v>-0.15219883993267999</v>
      </c>
      <c r="J4410">
        <v>0.123669868335128</v>
      </c>
      <c r="K4410">
        <v>-6.0037710667148704E-3</v>
      </c>
    </row>
    <row r="4411" spans="1:11">
      <c r="A4411">
        <v>76.709999999999994</v>
      </c>
      <c r="B4411">
        <v>76.709999999999994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-17.779138923386601</v>
      </c>
      <c r="I4411">
        <v>-0.15176356770098201</v>
      </c>
      <c r="J4411">
        <v>0.123448334634304</v>
      </c>
      <c r="K4411">
        <v>-5.8363192653039797E-3</v>
      </c>
    </row>
    <row r="4412" spans="1:11">
      <c r="A4412">
        <v>76.73</v>
      </c>
      <c r="B4412">
        <v>76.73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-17.7791016239157</v>
      </c>
      <c r="I4412">
        <v>-0.15105317346751701</v>
      </c>
      <c r="J4412">
        <v>0.12269295752048499</v>
      </c>
      <c r="K4412">
        <v>-6.8328344349906098E-3</v>
      </c>
    </row>
    <row r="4413" spans="1:11">
      <c r="A4413">
        <v>76.75</v>
      </c>
      <c r="B4413">
        <v>76.75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-17.779160762901999</v>
      </c>
      <c r="I4413">
        <v>-0.15044300816953199</v>
      </c>
      <c r="J4413">
        <v>0.121934185735881</v>
      </c>
      <c r="K4413">
        <v>-6.0778112125E-3</v>
      </c>
    </row>
    <row r="4414" spans="1:11">
      <c r="A4414">
        <v>76.760000000000005</v>
      </c>
      <c r="B4414">
        <v>76.760000000000005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-17.779120017537402</v>
      </c>
      <c r="I4414">
        <v>-0.150223998352885</v>
      </c>
      <c r="J4414">
        <v>0.12356815394014101</v>
      </c>
      <c r="K4414">
        <v>-6.3327142049703104E-3</v>
      </c>
    </row>
    <row r="4415" spans="1:11">
      <c r="A4415">
        <v>76.78</v>
      </c>
      <c r="B4415">
        <v>76.78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-17.779180786338301</v>
      </c>
      <c r="I4415">
        <v>-0.149812391027808</v>
      </c>
      <c r="J4415">
        <v>0.123777240514755</v>
      </c>
      <c r="K4415">
        <v>-6.2863343400634004E-3</v>
      </c>
    </row>
    <row r="4416" spans="1:11">
      <c r="A4416">
        <v>76.790000000000006</v>
      </c>
      <c r="B4416">
        <v>76.790000000000006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-17.779222882120699</v>
      </c>
      <c r="I4416">
        <v>-0.14966245740652101</v>
      </c>
      <c r="J4416">
        <v>0.123968850821257</v>
      </c>
      <c r="K4416">
        <v>-5.8299862717022298E-3</v>
      </c>
    </row>
    <row r="4417" spans="1:11">
      <c r="A4417">
        <v>76.81</v>
      </c>
      <c r="B4417">
        <v>76.81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-17.779079877532599</v>
      </c>
      <c r="I4417">
        <v>-0.149513585492969</v>
      </c>
      <c r="J4417">
        <v>0.12392459437251099</v>
      </c>
      <c r="K4417">
        <v>-5.9476123146287897E-3</v>
      </c>
    </row>
    <row r="4418" spans="1:11">
      <c r="A4418">
        <v>76.819999999999993</v>
      </c>
      <c r="B4418">
        <v>76.819999999999993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-17.779059248736601</v>
      </c>
      <c r="I4418">
        <v>-0.14944219030439901</v>
      </c>
      <c r="J4418">
        <v>0.121369161643088</v>
      </c>
      <c r="K4418">
        <v>-6.0062856377037996E-3</v>
      </c>
    </row>
    <row r="4419" spans="1:11">
      <c r="A4419">
        <v>76.84</v>
      </c>
      <c r="B4419">
        <v>76.84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-17.779132217863701</v>
      </c>
      <c r="I4419">
        <v>-0.149315390735865</v>
      </c>
      <c r="J4419">
        <v>0.12464313302189101</v>
      </c>
      <c r="K4419">
        <v>-6.1956235199442603E-3</v>
      </c>
    </row>
    <row r="4420" spans="1:11">
      <c r="A4420">
        <v>76.849999999999994</v>
      </c>
      <c r="B4420">
        <v>76.849999999999994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-17.779159319351901</v>
      </c>
      <c r="I4420">
        <v>-0.149375535547733</v>
      </c>
      <c r="J4420">
        <v>0.124504580162466</v>
      </c>
      <c r="K4420">
        <v>-6.3027256176208602E-3</v>
      </c>
    </row>
    <row r="4421" spans="1:11">
      <c r="A4421">
        <v>76.87</v>
      </c>
      <c r="B4421">
        <v>76.87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-17.779259389967301</v>
      </c>
      <c r="I4421">
        <v>-0.14944636262953301</v>
      </c>
      <c r="J4421">
        <v>0.123898065648973</v>
      </c>
      <c r="K4421">
        <v>-5.8661215881357304E-3</v>
      </c>
    </row>
    <row r="4422" spans="1:11">
      <c r="A4422">
        <v>76.89</v>
      </c>
      <c r="B4422">
        <v>76.89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-17.7793593208843</v>
      </c>
      <c r="I4422">
        <v>-0.150235565379262</v>
      </c>
      <c r="J4422">
        <v>0.126237119548023</v>
      </c>
      <c r="K4422">
        <v>-5.9257262337992197E-3</v>
      </c>
    </row>
    <row r="4423" spans="1:11">
      <c r="A4423">
        <v>76.900000000000006</v>
      </c>
      <c r="B4423">
        <v>76.900000000000006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-17.779525794802499</v>
      </c>
      <c r="I4423">
        <v>-0.150985047221184</v>
      </c>
      <c r="J4423">
        <v>0.12542855925858001</v>
      </c>
      <c r="K4423">
        <v>-6.0002320408786003E-3</v>
      </c>
    </row>
    <row r="4424" spans="1:11">
      <c r="A4424">
        <v>76.92</v>
      </c>
      <c r="B4424">
        <v>76.92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-17.779935530188599</v>
      </c>
      <c r="I4424">
        <v>-0.15370597131550301</v>
      </c>
      <c r="J4424">
        <v>0.125343818217516</v>
      </c>
      <c r="K4424">
        <v>-5.8751554172441003E-3</v>
      </c>
    </row>
    <row r="4425" spans="1:11">
      <c r="A4425">
        <v>76.930000000000007</v>
      </c>
      <c r="B4425">
        <v>76.930000000000007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-17.780315276986499</v>
      </c>
      <c r="I4425">
        <v>-0.15586237423121899</v>
      </c>
      <c r="J4425">
        <v>0.12463118880987201</v>
      </c>
      <c r="K4425">
        <v>-6.4231456283128999E-3</v>
      </c>
    </row>
    <row r="4426" spans="1:11">
      <c r="A4426">
        <v>76.95</v>
      </c>
      <c r="B4426">
        <v>76.95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-17.781239288722801</v>
      </c>
      <c r="I4426">
        <v>-0.16095918603241399</v>
      </c>
      <c r="J4426">
        <v>0.123077435418963</v>
      </c>
      <c r="K4426">
        <v>-6.5014698580050899E-3</v>
      </c>
    </row>
    <row r="4427" spans="1:11">
      <c r="A4427">
        <v>76.959999999999994</v>
      </c>
      <c r="B4427">
        <v>76.959999999999994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-17.781858618264302</v>
      </c>
      <c r="I4427">
        <v>-0.163339348509908</v>
      </c>
      <c r="J4427">
        <v>0.12441267259419</v>
      </c>
      <c r="K4427">
        <v>-6.6997484370950799E-3</v>
      </c>
    </row>
    <row r="4428" spans="1:11">
      <c r="A4428">
        <v>76.98</v>
      </c>
      <c r="B4428">
        <v>76.98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-17.783181655176602</v>
      </c>
      <c r="I4428">
        <v>-0.16603543423116199</v>
      </c>
      <c r="J4428">
        <v>0.125420889817178</v>
      </c>
      <c r="K4428">
        <v>-7.3006377711902397E-3</v>
      </c>
    </row>
    <row r="4429" spans="1:11">
      <c r="A4429">
        <v>77</v>
      </c>
      <c r="B4429">
        <v>77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-17.784187995832401</v>
      </c>
      <c r="I4429">
        <v>-0.16572042368352399</v>
      </c>
      <c r="J4429">
        <v>0.12824676465243101</v>
      </c>
      <c r="K4429">
        <v>-6.8768859934262901E-3</v>
      </c>
    </row>
    <row r="4430" spans="1:11">
      <c r="A4430">
        <v>77.010000000000005</v>
      </c>
      <c r="B4430">
        <v>77.010000000000005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-17.784691887935399</v>
      </c>
      <c r="I4430">
        <v>-0.16515874303877401</v>
      </c>
      <c r="J4430">
        <v>0.12812329921871399</v>
      </c>
      <c r="K4430">
        <v>-7.2401949351970901E-3</v>
      </c>
    </row>
    <row r="4431" spans="1:11">
      <c r="A4431">
        <v>77.03</v>
      </c>
      <c r="B4431">
        <v>77.03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-17.785394105190001</v>
      </c>
      <c r="I4431">
        <v>-0.16357990913093101</v>
      </c>
      <c r="J4431">
        <v>0.12503540609031899</v>
      </c>
      <c r="K4431">
        <v>-6.2149018975260501E-3</v>
      </c>
    </row>
    <row r="4432" spans="1:11">
      <c r="A4432">
        <v>77.040000000000006</v>
      </c>
      <c r="B4432">
        <v>77.040000000000006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-17.785541067899199</v>
      </c>
      <c r="I4432">
        <v>-0.16259818337857701</v>
      </c>
      <c r="J4432">
        <v>0.12700783554464601</v>
      </c>
      <c r="K4432">
        <v>-6.3650310987909903E-3</v>
      </c>
    </row>
    <row r="4433" spans="1:11">
      <c r="A4433">
        <v>77.06</v>
      </c>
      <c r="B4433">
        <v>77.06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-17.7856606497235</v>
      </c>
      <c r="I4433">
        <v>-0.160758476704359</v>
      </c>
      <c r="J4433">
        <v>0.124510615132749</v>
      </c>
      <c r="K4433">
        <v>-6.5770001199318097E-3</v>
      </c>
    </row>
    <row r="4434" spans="1:11">
      <c r="A4434">
        <v>77.069999999999993</v>
      </c>
      <c r="B4434">
        <v>77.069999999999993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-17.785687471814899</v>
      </c>
      <c r="I4434">
        <v>-0.15991576015949199</v>
      </c>
      <c r="J4434">
        <v>0.12332059442997</v>
      </c>
      <c r="K4434">
        <v>-6.4411201542708E-3</v>
      </c>
    </row>
    <row r="4435" spans="1:11">
      <c r="A4435">
        <v>77.09</v>
      </c>
      <c r="B4435">
        <v>77.09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-17.785808543755401</v>
      </c>
      <c r="I4435">
        <v>-0.158291375264525</v>
      </c>
      <c r="J4435">
        <v>0.12592506129294601</v>
      </c>
      <c r="K4435">
        <v>-7.1991236090445899E-3</v>
      </c>
    </row>
    <row r="4436" spans="1:11">
      <c r="A4436">
        <v>77.099999999999994</v>
      </c>
      <c r="B4436">
        <v>77.099999999999994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-17.785909219730499</v>
      </c>
      <c r="I4436">
        <v>-0.15765630640089501</v>
      </c>
      <c r="J4436">
        <v>0.124827325344086</v>
      </c>
      <c r="K4436">
        <v>-6.8337657575790996E-3</v>
      </c>
    </row>
    <row r="4437" spans="1:11">
      <c r="A4437">
        <v>77.12</v>
      </c>
      <c r="B4437">
        <v>77.12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-17.7859173688034</v>
      </c>
      <c r="I4437">
        <v>-0.156558677554131</v>
      </c>
      <c r="J4437">
        <v>0.121341878548265</v>
      </c>
      <c r="K4437">
        <v>-6.2032603651698999E-3</v>
      </c>
    </row>
    <row r="4438" spans="1:11">
      <c r="A4438">
        <v>77.14</v>
      </c>
      <c r="B4438">
        <v>77.14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-17.7857766459557</v>
      </c>
      <c r="I4438">
        <v>-0.155719174072146</v>
      </c>
      <c r="J4438">
        <v>0.12513586319983</v>
      </c>
      <c r="K4438">
        <v>-6.6928566499402401E-3</v>
      </c>
    </row>
    <row r="4439" spans="1:11">
      <c r="A4439">
        <v>77.150000000000006</v>
      </c>
      <c r="B4439">
        <v>77.150000000000006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-17.785816739394399</v>
      </c>
      <c r="I4439">
        <v>-0.15538121573627001</v>
      </c>
      <c r="J4439">
        <v>0.123902214691043</v>
      </c>
      <c r="K4439">
        <v>-6.4814464223525098E-3</v>
      </c>
    </row>
    <row r="4440" spans="1:11">
      <c r="A4440">
        <v>77.17</v>
      </c>
      <c r="B4440">
        <v>77.17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-17.785838904872701</v>
      </c>
      <c r="I4440">
        <v>-0.15468930825591101</v>
      </c>
      <c r="J4440">
        <v>0.12666849419474599</v>
      </c>
      <c r="K4440">
        <v>-6.2928535981828402E-3</v>
      </c>
    </row>
    <row r="4441" spans="1:11">
      <c r="A4441">
        <v>77.180000000000007</v>
      </c>
      <c r="B4441">
        <v>77.180000000000007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-17.785789451641701</v>
      </c>
      <c r="I4441">
        <v>-0.154400924220681</v>
      </c>
      <c r="J4441">
        <v>0.127030466683209</v>
      </c>
      <c r="K4441">
        <v>-6.3494780115631701E-3</v>
      </c>
    </row>
    <row r="4442" spans="1:11">
      <c r="A4442">
        <v>77.2</v>
      </c>
      <c r="B4442">
        <v>77.2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-17.7857979266775</v>
      </c>
      <c r="I4442">
        <v>-0.15403830446302899</v>
      </c>
      <c r="J4442">
        <v>0.1239665877074</v>
      </c>
      <c r="K4442">
        <v>-6.3468703083153898E-3</v>
      </c>
    </row>
    <row r="4443" spans="1:11">
      <c r="A4443">
        <v>77.209999999999994</v>
      </c>
      <c r="B4443">
        <v>77.209999999999994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-17.785915413025901</v>
      </c>
      <c r="I4443">
        <v>-0.153812691569328</v>
      </c>
      <c r="J4443">
        <v>0.125322318635881</v>
      </c>
      <c r="K4443">
        <v>-6.5584668004208197E-3</v>
      </c>
    </row>
    <row r="4444" spans="1:11">
      <c r="A4444">
        <v>77.23</v>
      </c>
      <c r="B4444">
        <v>77.23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-17.7858057963536</v>
      </c>
      <c r="I4444">
        <v>-0.153549704700708</v>
      </c>
      <c r="J4444">
        <v>0.12693994212895601</v>
      </c>
      <c r="K4444">
        <v>-6.05182731228107E-3</v>
      </c>
    </row>
    <row r="4445" spans="1:11">
      <c r="A4445">
        <v>77.25</v>
      </c>
      <c r="B4445">
        <v>77.25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-17.785928125579598</v>
      </c>
      <c r="I4445">
        <v>-0.15363150276243701</v>
      </c>
      <c r="J4445">
        <v>0.12746913358569101</v>
      </c>
      <c r="K4445">
        <v>-6.5551140391022396E-3</v>
      </c>
    </row>
    <row r="4446" spans="1:11">
      <c r="A4446">
        <v>77.260000000000005</v>
      </c>
      <c r="B4446">
        <v>77.260000000000005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-17.785914807666199</v>
      </c>
      <c r="I4446">
        <v>-0.153804821893573</v>
      </c>
      <c r="J4446">
        <v>0.12855329085141401</v>
      </c>
      <c r="K4446">
        <v>-6.7340211083515896E-3</v>
      </c>
    </row>
    <row r="4447" spans="1:11">
      <c r="A4447">
        <v>77.28</v>
      </c>
      <c r="B4447">
        <v>77.28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-17.786098930147901</v>
      </c>
      <c r="I4447">
        <v>-0.15441084280610101</v>
      </c>
      <c r="J4447">
        <v>0.125959510914981</v>
      </c>
      <c r="K4447">
        <v>-5.7793223228882499E-3</v>
      </c>
    </row>
    <row r="4448" spans="1:11">
      <c r="A4448">
        <v>77.290000000000006</v>
      </c>
      <c r="B4448">
        <v>77.290000000000006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-17.786217534083399</v>
      </c>
      <c r="I4448">
        <v>-0.15504540875554099</v>
      </c>
      <c r="J4448">
        <v>0.125695983879268</v>
      </c>
      <c r="K4448">
        <v>-6.2527135946188299E-3</v>
      </c>
    </row>
    <row r="4449" spans="1:11">
      <c r="A4449">
        <v>77.31</v>
      </c>
      <c r="B4449">
        <v>77.31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-17.786701216485501</v>
      </c>
      <c r="I4449">
        <v>-0.157464174553752</v>
      </c>
      <c r="J4449">
        <v>0.127851474098861</v>
      </c>
      <c r="K4449">
        <v>-6.7736023183625101E-3</v>
      </c>
    </row>
    <row r="4450" spans="1:11">
      <c r="A4450">
        <v>77.319999999999993</v>
      </c>
      <c r="B4450">
        <v>77.319999999999993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-17.787033652094301</v>
      </c>
      <c r="I4450">
        <v>-0.159289976581931</v>
      </c>
      <c r="J4450">
        <v>0.127453543245792</v>
      </c>
      <c r="K4450">
        <v>-6.3089654789637599E-3</v>
      </c>
    </row>
    <row r="4451" spans="1:11">
      <c r="A4451">
        <v>77.34</v>
      </c>
      <c r="B4451">
        <v>77.34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-17.787861178807301</v>
      </c>
      <c r="I4451">
        <v>-0.16318089328706301</v>
      </c>
      <c r="J4451">
        <v>0.12800297699868701</v>
      </c>
      <c r="K4451">
        <v>-7.1126968728325102E-3</v>
      </c>
    </row>
    <row r="4452" spans="1:11">
      <c r="A4452">
        <v>77.349999999999994</v>
      </c>
      <c r="B4452">
        <v>77.349999999999994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-17.7884463753749</v>
      </c>
      <c r="I4452">
        <v>-0.164535501971841</v>
      </c>
      <c r="J4452">
        <v>0.12731084134429699</v>
      </c>
      <c r="K4452">
        <v>-7.3783100750704897E-3</v>
      </c>
    </row>
    <row r="4453" spans="1:11">
      <c r="A4453">
        <v>77.37</v>
      </c>
      <c r="B4453">
        <v>77.37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-17.789489410141901</v>
      </c>
      <c r="I4453">
        <v>-0.165066802874207</v>
      </c>
      <c r="J4453">
        <v>0.123460278846323</v>
      </c>
      <c r="K4453">
        <v>-6.8369322543799802E-3</v>
      </c>
    </row>
    <row r="4454" spans="1:11">
      <c r="A4454">
        <v>77.39</v>
      </c>
      <c r="B4454">
        <v>77.39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-17.7904901628619</v>
      </c>
      <c r="I4454">
        <v>-0.16354411840438801</v>
      </c>
      <c r="J4454">
        <v>0.129479407332838</v>
      </c>
      <c r="K4454">
        <v>-6.3590706342246403E-3</v>
      </c>
    </row>
    <row r="4455" spans="1:11">
      <c r="A4455">
        <v>77.400000000000006</v>
      </c>
      <c r="B4455">
        <v>77.400000000000006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-17.790916708621399</v>
      </c>
      <c r="I4455">
        <v>-0.162237593904138</v>
      </c>
      <c r="J4455">
        <v>0.13092138804495301</v>
      </c>
      <c r="K4455">
        <v>-6.3493848793043199E-3</v>
      </c>
    </row>
    <row r="4456" spans="1:11">
      <c r="A4456">
        <v>77.42</v>
      </c>
      <c r="B4456">
        <v>77.42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-17.7914721028651</v>
      </c>
      <c r="I4456">
        <v>-0.15969834290444901</v>
      </c>
      <c r="J4456">
        <v>0.12556774076074401</v>
      </c>
      <c r="K4456">
        <v>-6.83190311240212E-3</v>
      </c>
    </row>
    <row r="4457" spans="1:11">
      <c r="A4457">
        <v>77.430000000000007</v>
      </c>
      <c r="B4457">
        <v>77.430000000000007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-17.791762722088301</v>
      </c>
      <c r="I4457">
        <v>-0.158571386709809</v>
      </c>
      <c r="J4457">
        <v>0.125710694119334</v>
      </c>
      <c r="K4457">
        <v>-6.3509681277047602E-3</v>
      </c>
    </row>
    <row r="4458" spans="1:11">
      <c r="A4458">
        <v>77.45</v>
      </c>
      <c r="B4458">
        <v>77.45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-17.792167568030798</v>
      </c>
      <c r="I4458">
        <v>-0.156098548322916</v>
      </c>
      <c r="J4458">
        <v>0.127384644001722</v>
      </c>
      <c r="K4458">
        <v>-6.23483220091978E-3</v>
      </c>
    </row>
    <row r="4459" spans="1:11">
      <c r="A4459">
        <v>77.459999999999994</v>
      </c>
      <c r="B4459">
        <v>77.459999999999994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-17.792236858433601</v>
      </c>
      <c r="I4459">
        <v>-0.15483453869819599</v>
      </c>
      <c r="J4459">
        <v>0.124508854933083</v>
      </c>
      <c r="K4459">
        <v>-7.1430579892173603E-3</v>
      </c>
    </row>
    <row r="4460" spans="1:11">
      <c r="A4460">
        <v>77.48</v>
      </c>
      <c r="B4460">
        <v>77.48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-17.7924045430711</v>
      </c>
      <c r="I4460">
        <v>-0.15270696952939</v>
      </c>
      <c r="J4460">
        <v>0.124916089698672</v>
      </c>
      <c r="K4460">
        <v>-6.3679181988153099E-3</v>
      </c>
    </row>
    <row r="4461" spans="1:11">
      <c r="A4461">
        <v>77.5</v>
      </c>
      <c r="B4461">
        <v>77.5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-17.792525661577699</v>
      </c>
      <c r="I4461">
        <v>-0.15103332698345201</v>
      </c>
      <c r="J4461">
        <v>0.12679950334131701</v>
      </c>
      <c r="K4461">
        <v>-6.5876171974406199E-3</v>
      </c>
    </row>
    <row r="4462" spans="1:11">
      <c r="A4462">
        <v>77.510000000000005</v>
      </c>
      <c r="B4462">
        <v>77.510000000000005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-17.792509596262502</v>
      </c>
      <c r="I4462">
        <v>-0.15030771493911699</v>
      </c>
      <c r="J4462">
        <v>0.12712237425148501</v>
      </c>
      <c r="K4462">
        <v>-6.3486398212335296E-3</v>
      </c>
    </row>
    <row r="4463" spans="1:11">
      <c r="A4463">
        <v>77.53</v>
      </c>
      <c r="B4463">
        <v>77.53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-17.7925081527125</v>
      </c>
      <c r="I4463">
        <v>-0.14906405471265299</v>
      </c>
      <c r="J4463">
        <v>0.12657231185585299</v>
      </c>
      <c r="K4463">
        <v>-6.2837266368156201E-3</v>
      </c>
    </row>
    <row r="4464" spans="1:11">
      <c r="A4464">
        <v>77.540000000000006</v>
      </c>
      <c r="B4464">
        <v>77.540000000000006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-17.792536092391</v>
      </c>
      <c r="I4464">
        <v>-0.148549824953079</v>
      </c>
      <c r="J4464">
        <v>0.12682527769356999</v>
      </c>
      <c r="K4464">
        <v>-6.5086410419364802E-3</v>
      </c>
    </row>
    <row r="4465" spans="1:11">
      <c r="A4465">
        <v>77.56</v>
      </c>
      <c r="B4465">
        <v>77.56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-17.792325566913</v>
      </c>
      <c r="I4465">
        <v>-0.147740263491869</v>
      </c>
      <c r="J4465">
        <v>0.12536795809865001</v>
      </c>
      <c r="K4465">
        <v>-5.5994839310504101E-3</v>
      </c>
    </row>
    <row r="4466" spans="1:11">
      <c r="A4466">
        <v>77.569999999999993</v>
      </c>
      <c r="B4466">
        <v>77.569999999999993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-17.792416138037702</v>
      </c>
      <c r="I4466">
        <v>-0.14743908308446399</v>
      </c>
      <c r="J4466">
        <v>0.12580461334437101</v>
      </c>
      <c r="K4466">
        <v>-6.00544744737416E-3</v>
      </c>
    </row>
    <row r="4467" spans="1:11">
      <c r="A4467">
        <v>77.59</v>
      </c>
      <c r="B4467">
        <v>77.59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-17.792483891758199</v>
      </c>
      <c r="I4467">
        <v>-0.14689089730381999</v>
      </c>
      <c r="J4467">
        <v>0.124035989865661</v>
      </c>
      <c r="K4467">
        <v>-6.0309656862988399E-3</v>
      </c>
    </row>
    <row r="4468" spans="1:11">
      <c r="A4468">
        <v>77.599999999999994</v>
      </c>
      <c r="B4468">
        <v>77.599999999999994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-17.792412599011801</v>
      </c>
      <c r="I4468">
        <v>-0.14669828116893799</v>
      </c>
      <c r="J4468">
        <v>0.123382075689733</v>
      </c>
      <c r="K4468">
        <v>-5.5017881915175801E-3</v>
      </c>
    </row>
    <row r="4469" spans="1:11">
      <c r="A4469">
        <v>77.62</v>
      </c>
      <c r="B4469">
        <v>77.62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-17.7924100844407</v>
      </c>
      <c r="I4469">
        <v>-0.14636660926044001</v>
      </c>
      <c r="J4469">
        <v>0.124745098873973</v>
      </c>
      <c r="K4469">
        <v>-6.1729923810439E-3</v>
      </c>
    </row>
    <row r="4470" spans="1:11">
      <c r="A4470">
        <v>77.64</v>
      </c>
      <c r="B4470">
        <v>77.64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-17.79254284448</v>
      </c>
      <c r="I4470">
        <v>-0.14634691178798701</v>
      </c>
      <c r="J4470">
        <v>0.127201960422099</v>
      </c>
      <c r="K4470">
        <v>-5.6732446800589901E-3</v>
      </c>
    </row>
    <row r="4471" spans="1:11">
      <c r="A4471">
        <v>77.650000000000006</v>
      </c>
      <c r="B4471">
        <v>77.650000000000006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-17.792591133557799</v>
      </c>
      <c r="I4471">
        <v>-0.14650028198957399</v>
      </c>
      <c r="J4471">
        <v>0.125361923128366</v>
      </c>
      <c r="K4471">
        <v>-5.93187296288327E-3</v>
      </c>
    </row>
    <row r="4472" spans="1:11">
      <c r="A4472">
        <v>77.67</v>
      </c>
      <c r="B4472">
        <v>77.67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-17.792770878823202</v>
      </c>
      <c r="I4472">
        <v>-0.14709797687828499</v>
      </c>
      <c r="J4472">
        <v>0.124899744987488</v>
      </c>
      <c r="K4472">
        <v>-6.2967651530545102E-3</v>
      </c>
    </row>
    <row r="4473" spans="1:11">
      <c r="A4473">
        <v>77.680000000000007</v>
      </c>
      <c r="B4473">
        <v>77.680000000000007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-17.792878027490499</v>
      </c>
      <c r="I4473">
        <v>-0.14773962087929199</v>
      </c>
      <c r="J4473">
        <v>0.124126011505723</v>
      </c>
      <c r="K4473">
        <v>-5.8459118879654404E-3</v>
      </c>
    </row>
    <row r="4474" spans="1:11">
      <c r="A4474">
        <v>77.7</v>
      </c>
      <c r="B4474">
        <v>77.7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-17.793370929986601</v>
      </c>
      <c r="I4474">
        <v>-0.15009095892310101</v>
      </c>
      <c r="J4474">
        <v>0.124879628419876</v>
      </c>
      <c r="K4474">
        <v>-6.1277301032431801E-3</v>
      </c>
    </row>
    <row r="4475" spans="1:11">
      <c r="A4475">
        <v>77.709999999999994</v>
      </c>
      <c r="B4475">
        <v>77.709999999999994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-17.793745181980999</v>
      </c>
      <c r="I4475">
        <v>-0.15185231342911701</v>
      </c>
      <c r="J4475">
        <v>0.12687883805483599</v>
      </c>
      <c r="K4475">
        <v>-6.1264262516192904E-3</v>
      </c>
    </row>
    <row r="4476" spans="1:11">
      <c r="A4476">
        <v>77.73</v>
      </c>
      <c r="B4476">
        <v>77.73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-17.794703233559002</v>
      </c>
      <c r="I4476">
        <v>-0.15538061037659601</v>
      </c>
      <c r="J4476">
        <v>0.126522774808109</v>
      </c>
      <c r="K4476">
        <v>-6.6532754399293197E-3</v>
      </c>
    </row>
    <row r="4477" spans="1:11">
      <c r="A4477">
        <v>77.75</v>
      </c>
      <c r="B4477">
        <v>77.75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-17.7956856392235</v>
      </c>
      <c r="I4477">
        <v>-0.15575722791254501</v>
      </c>
      <c r="J4477">
        <v>0.12359116226434699</v>
      </c>
      <c r="K4477">
        <v>-6.48647556433037E-3</v>
      </c>
    </row>
    <row r="4478" spans="1:11">
      <c r="A4478">
        <v>77.760000000000005</v>
      </c>
      <c r="B4478">
        <v>77.760000000000005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-17.796232185902301</v>
      </c>
      <c r="I4478">
        <v>-0.154575435444713</v>
      </c>
      <c r="J4478">
        <v>0.12103975284844599</v>
      </c>
      <c r="K4478">
        <v>-6.3718297536869799E-3</v>
      </c>
    </row>
    <row r="4479" spans="1:11">
      <c r="A4479">
        <v>77.78</v>
      </c>
      <c r="B4479">
        <v>77.78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-17.797088164521298</v>
      </c>
      <c r="I4479">
        <v>-0.151956072077155</v>
      </c>
      <c r="J4479">
        <v>0.115715777501464</v>
      </c>
      <c r="K4479">
        <v>-6.5594912552681597E-3</v>
      </c>
    </row>
    <row r="4480" spans="1:11">
      <c r="A4480">
        <v>77.790000000000006</v>
      </c>
      <c r="B4480">
        <v>77.790000000000006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-17.797493243294401</v>
      </c>
      <c r="I4480">
        <v>-0.15074232593178699</v>
      </c>
      <c r="J4480">
        <v>0.120197748765349</v>
      </c>
      <c r="K4480">
        <v>-6.02295631203781E-3</v>
      </c>
    </row>
    <row r="4481" spans="1:11">
      <c r="A4481">
        <v>77.81</v>
      </c>
      <c r="B4481">
        <v>77.81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-17.797901302299799</v>
      </c>
      <c r="I4481">
        <v>-0.14823964796960401</v>
      </c>
      <c r="J4481">
        <v>0.12516955845058</v>
      </c>
      <c r="K4481">
        <v>-6.20698565552386E-3</v>
      </c>
    </row>
    <row r="4482" spans="1:11">
      <c r="A4482">
        <v>77.819999999999993</v>
      </c>
      <c r="B4482">
        <v>77.819999999999993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-17.798051990299601</v>
      </c>
      <c r="I4482">
        <v>-0.147240050137043</v>
      </c>
      <c r="J4482">
        <v>0.123593802563846</v>
      </c>
      <c r="K4482">
        <v>-6.7221933114777399E-3</v>
      </c>
    </row>
    <row r="4483" spans="1:11">
      <c r="A4483">
        <v>77.84</v>
      </c>
      <c r="B4483">
        <v>77.84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-17.798178929572501</v>
      </c>
      <c r="I4483">
        <v>-0.145307462662458</v>
      </c>
      <c r="J4483">
        <v>0.12680792715400499</v>
      </c>
      <c r="K4483">
        <v>-5.8025122553417097E-3</v>
      </c>
    </row>
    <row r="4484" spans="1:11">
      <c r="A4484">
        <v>77.849999999999994</v>
      </c>
      <c r="B4484">
        <v>77.849999999999994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-17.798263959327599</v>
      </c>
      <c r="I4484">
        <v>-0.144452759996057</v>
      </c>
      <c r="J4484">
        <v>0.12671564240008601</v>
      </c>
      <c r="K4484">
        <v>-5.7545491420343603E-3</v>
      </c>
    </row>
    <row r="4485" spans="1:11">
      <c r="A4485">
        <v>77.87</v>
      </c>
      <c r="B4485">
        <v>77.87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-17.7983159736959</v>
      </c>
      <c r="I4485">
        <v>-0.14310304075479499</v>
      </c>
      <c r="J4485">
        <v>0.12645412702113401</v>
      </c>
      <c r="K4485">
        <v>-6.2168576749618799E-3</v>
      </c>
    </row>
    <row r="4486" spans="1:11">
      <c r="A4486">
        <v>77.89</v>
      </c>
      <c r="B4486">
        <v>77.89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-17.798387871802099</v>
      </c>
      <c r="I4486">
        <v>-0.141988405957818</v>
      </c>
      <c r="J4486">
        <v>0.124724479392171</v>
      </c>
      <c r="K4486">
        <v>-5.8062375456956802E-3</v>
      </c>
    </row>
    <row r="4487" spans="1:11">
      <c r="A4487">
        <v>77.900000000000006</v>
      </c>
      <c r="B4487">
        <v>77.900000000000006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-17.798446172597998</v>
      </c>
      <c r="I4487">
        <v>-0.14156534336507301</v>
      </c>
      <c r="J4487">
        <v>0.123225292190909</v>
      </c>
      <c r="K4487">
        <v>-6.1663799906656099E-3</v>
      </c>
    </row>
    <row r="4488" spans="1:11">
      <c r="A4488">
        <v>77.92</v>
      </c>
      <c r="B4488">
        <v>77.92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-17.7985118308426</v>
      </c>
      <c r="I4488">
        <v>-0.14072327874600901</v>
      </c>
      <c r="J4488">
        <v>0.124046425335109</v>
      </c>
      <c r="K4488">
        <v>-5.0805509847425701E-3</v>
      </c>
    </row>
    <row r="4489" spans="1:11">
      <c r="A4489">
        <v>77.930000000000007</v>
      </c>
      <c r="B4489">
        <v>77.930000000000007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-17.798417953522701</v>
      </c>
      <c r="I4489">
        <v>-0.14041583053767701</v>
      </c>
      <c r="J4489">
        <v>0.123099940828979</v>
      </c>
      <c r="K4489">
        <v>-5.3801574614605E-3</v>
      </c>
    </row>
    <row r="4490" spans="1:11">
      <c r="A4490">
        <v>77.95</v>
      </c>
      <c r="B4490">
        <v>77.95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-17.7984806315349</v>
      </c>
      <c r="I4490">
        <v>-0.14001501724123999</v>
      </c>
      <c r="J4490">
        <v>0.12564808130264299</v>
      </c>
      <c r="K4490">
        <v>-5.9467741242991501E-3</v>
      </c>
    </row>
    <row r="4491" spans="1:11">
      <c r="A4491">
        <v>77.959999999999994</v>
      </c>
      <c r="B4491">
        <v>77.959999999999994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-17.798488827173902</v>
      </c>
      <c r="I4491">
        <v>-0.139865502715111</v>
      </c>
      <c r="J4491">
        <v>0.124962986446917</v>
      </c>
      <c r="K4491">
        <v>-5.1248819399548002E-3</v>
      </c>
    </row>
    <row r="4492" spans="1:11">
      <c r="A4492">
        <v>77.98</v>
      </c>
      <c r="B4492">
        <v>77.98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-17.798638863247799</v>
      </c>
      <c r="I4492">
        <v>-0.139721734449267</v>
      </c>
      <c r="J4492">
        <v>0.126668997108936</v>
      </c>
      <c r="K4492">
        <v>-5.4847449881481802E-3</v>
      </c>
    </row>
    <row r="4493" spans="1:11">
      <c r="A4493">
        <v>78</v>
      </c>
      <c r="B4493">
        <v>78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-17.7986999114455</v>
      </c>
      <c r="I4493">
        <v>-0.139728114008904</v>
      </c>
      <c r="J4493">
        <v>0.12502484489232299</v>
      </c>
      <c r="K4493">
        <v>-5.6574121960546297E-3</v>
      </c>
    </row>
    <row r="4494" spans="1:11">
      <c r="A4494">
        <v>78.010000000000005</v>
      </c>
      <c r="B4494">
        <v>78.010000000000005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-17.798780470852002</v>
      </c>
      <c r="I4494">
        <v>-0.139845451340079</v>
      </c>
      <c r="J4494">
        <v>0.12457586824894</v>
      </c>
      <c r="K4494">
        <v>-5.1049516365610599E-3</v>
      </c>
    </row>
    <row r="4495" spans="1:11">
      <c r="A4495">
        <v>78.03</v>
      </c>
      <c r="B4495">
        <v>78.03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-17.799042032809499</v>
      </c>
      <c r="I4495">
        <v>-0.14078597538173199</v>
      </c>
      <c r="J4495">
        <v>0.125054391101003</v>
      </c>
      <c r="K4495">
        <v>-5.4201112005068204E-3</v>
      </c>
    </row>
    <row r="4496" spans="1:11">
      <c r="A4496">
        <v>78.040000000000006</v>
      </c>
      <c r="B4496">
        <v>78.040000000000006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-17.799260474529799</v>
      </c>
      <c r="I4496">
        <v>-0.14164651744067699</v>
      </c>
      <c r="J4496">
        <v>0.12720372062176499</v>
      </c>
      <c r="K4496">
        <v>-5.5449084273647697E-3</v>
      </c>
    </row>
    <row r="4497" spans="1:11">
      <c r="A4497">
        <v>78.06</v>
      </c>
      <c r="B4497">
        <v>78.06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-17.799845438266701</v>
      </c>
      <c r="I4497">
        <v>-0.143971731886268</v>
      </c>
      <c r="J4497">
        <v>0.123717267997563</v>
      </c>
      <c r="K4497">
        <v>-6.2381849622383497E-3</v>
      </c>
    </row>
    <row r="4498" spans="1:11">
      <c r="A4498">
        <v>78.069999999999993</v>
      </c>
      <c r="B4498">
        <v>78.069999999999993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-17.8002313783599</v>
      </c>
      <c r="I4498">
        <v>-0.14515788294374901</v>
      </c>
      <c r="J4498">
        <v>0.12322177179157701</v>
      </c>
      <c r="K4498">
        <v>-5.8970414980736704E-3</v>
      </c>
    </row>
    <row r="4499" spans="1:11">
      <c r="A4499">
        <v>78.09</v>
      </c>
      <c r="B4499">
        <v>78.09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-17.801057321824501</v>
      </c>
      <c r="I4499">
        <v>-0.14674248173832899</v>
      </c>
      <c r="J4499">
        <v>0.12636913452297399</v>
      </c>
      <c r="K4499">
        <v>-5.7110563771517802E-3</v>
      </c>
    </row>
    <row r="4500" spans="1:11">
      <c r="A4500">
        <v>78.099999999999994</v>
      </c>
      <c r="B4500">
        <v>78.099999999999994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-17.8015816098928</v>
      </c>
      <c r="I4500">
        <v>-0.146697033196688</v>
      </c>
      <c r="J4500">
        <v>0.123865753412247</v>
      </c>
      <c r="K4500">
        <v>-6.4144843282399203E-3</v>
      </c>
    </row>
    <row r="4501" spans="1:11">
      <c r="A4501">
        <v>78.12</v>
      </c>
      <c r="B4501">
        <v>78.12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-17.802553957272998</v>
      </c>
      <c r="I4501">
        <v>-0.14458391815423999</v>
      </c>
      <c r="J4501">
        <v>0.12493821792304501</v>
      </c>
      <c r="K4501">
        <v>-5.38900502605118E-3</v>
      </c>
    </row>
    <row r="4502" spans="1:11">
      <c r="A4502">
        <v>78.14</v>
      </c>
      <c r="B4502">
        <v>78.14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-17.8031803648664</v>
      </c>
      <c r="I4502">
        <v>-0.14153587631881201</v>
      </c>
      <c r="J4502">
        <v>0.124336355365813</v>
      </c>
      <c r="K4502">
        <v>-5.4337085102988004E-3</v>
      </c>
    </row>
    <row r="4503" spans="1:11">
      <c r="A4503">
        <v>78.150000000000006</v>
      </c>
      <c r="B4503">
        <v>78.150000000000006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-17.8034666068733</v>
      </c>
      <c r="I4503">
        <v>-0.14028394594788601</v>
      </c>
      <c r="J4503">
        <v>0.12446107808500501</v>
      </c>
      <c r="K4503">
        <v>-4.9649738515106902E-3</v>
      </c>
    </row>
    <row r="4504" spans="1:11">
      <c r="A4504">
        <v>78.17</v>
      </c>
      <c r="B4504">
        <v>78.17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-17.803762534635499</v>
      </c>
      <c r="I4504">
        <v>-0.13810485601425199</v>
      </c>
      <c r="J4504">
        <v>0.12635455001145601</v>
      </c>
      <c r="K4504">
        <v>-5.1303767432269E-3</v>
      </c>
    </row>
    <row r="4505" spans="1:11">
      <c r="A4505">
        <v>78.180000000000007</v>
      </c>
      <c r="B4505">
        <v>78.180000000000007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-17.803887052469602</v>
      </c>
      <c r="I4505">
        <v>-0.13713335618376701</v>
      </c>
      <c r="J4505">
        <v>0.124443476088345</v>
      </c>
      <c r="K4505">
        <v>-4.9775467064553302E-3</v>
      </c>
    </row>
    <row r="4506" spans="1:11">
      <c r="A4506">
        <v>78.2</v>
      </c>
      <c r="B4506">
        <v>78.2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-17.8040352258983</v>
      </c>
      <c r="I4506">
        <v>-0.135348765179515</v>
      </c>
      <c r="J4506">
        <v>0.119903041049838</v>
      </c>
      <c r="K4506">
        <v>-4.1603111350534397E-3</v>
      </c>
    </row>
    <row r="4507" spans="1:11">
      <c r="A4507">
        <v>78.209999999999994</v>
      </c>
      <c r="B4507">
        <v>78.209999999999994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-17.804142514263901</v>
      </c>
      <c r="I4507">
        <v>-0.13461187481880199</v>
      </c>
      <c r="J4507">
        <v>0.123489825055003</v>
      </c>
      <c r="K4507">
        <v>-4.9378723641855596E-3</v>
      </c>
    </row>
    <row r="4508" spans="1:11">
      <c r="A4508">
        <v>78.23</v>
      </c>
      <c r="B4508">
        <v>78.23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-17.804166123292301</v>
      </c>
      <c r="I4508">
        <v>-0.13329814188182401</v>
      </c>
      <c r="J4508">
        <v>0.12470448855310701</v>
      </c>
      <c r="K4508">
        <v>-5.3380616804606599E-3</v>
      </c>
    </row>
    <row r="4509" spans="1:11">
      <c r="A4509">
        <v>78.25</v>
      </c>
      <c r="B4509">
        <v>78.25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-17.804265541981898</v>
      </c>
      <c r="I4509">
        <v>-0.13223420828580901</v>
      </c>
      <c r="J4509">
        <v>0.12567360419779999</v>
      </c>
      <c r="K4509">
        <v>-4.64646152624636E-3</v>
      </c>
    </row>
    <row r="4510" spans="1:11">
      <c r="A4510">
        <v>78.260000000000005</v>
      </c>
      <c r="B4510">
        <v>78.260000000000005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-17.804208451905399</v>
      </c>
      <c r="I4510">
        <v>-0.131768062710762</v>
      </c>
      <c r="J4510">
        <v>0.12447553686797599</v>
      </c>
      <c r="K4510">
        <v>-4.5501627705962699E-3</v>
      </c>
    </row>
    <row r="4511" spans="1:11">
      <c r="A4511">
        <v>78.28</v>
      </c>
      <c r="B4511">
        <v>78.28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-17.8042389527211</v>
      </c>
      <c r="I4511">
        <v>-0.13105667196214199</v>
      </c>
      <c r="J4511">
        <v>0.124655957333744</v>
      </c>
      <c r="K4511">
        <v>-4.0643849084387399E-3</v>
      </c>
    </row>
    <row r="4512" spans="1:11">
      <c r="A4512">
        <v>78.290000000000006</v>
      </c>
      <c r="B4512">
        <v>78.290000000000006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-17.804205890768198</v>
      </c>
      <c r="I4512">
        <v>-0.13081567361950899</v>
      </c>
      <c r="J4512">
        <v>0.12564921285957101</v>
      </c>
      <c r="K4512">
        <v>-4.1197054701951801E-3</v>
      </c>
    </row>
    <row r="4513" spans="1:11">
      <c r="A4513">
        <v>78.31</v>
      </c>
      <c r="B4513">
        <v>78.31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-17.804209243529598</v>
      </c>
      <c r="I4513">
        <v>-0.13040661811828599</v>
      </c>
      <c r="J4513">
        <v>0.122620412148535</v>
      </c>
      <c r="K4513">
        <v>-4.5231544155299903E-3</v>
      </c>
    </row>
    <row r="4514" spans="1:11">
      <c r="A4514">
        <v>78.319999999999993</v>
      </c>
      <c r="B4514">
        <v>78.319999999999993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-17.804307125536798</v>
      </c>
      <c r="I4514">
        <v>-0.130252465605736</v>
      </c>
      <c r="J4514">
        <v>0.118342498317361</v>
      </c>
      <c r="K4514">
        <v>-4.2617321649402401E-3</v>
      </c>
    </row>
    <row r="4515" spans="1:11">
      <c r="A4515">
        <v>78.34</v>
      </c>
      <c r="B4515">
        <v>78.34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-17.804493855721901</v>
      </c>
      <c r="I4515">
        <v>-0.13018805533647501</v>
      </c>
      <c r="J4515">
        <v>0.12439305894076801</v>
      </c>
      <c r="K4515">
        <v>-4.3881126401986298E-3</v>
      </c>
    </row>
    <row r="4516" spans="1:11">
      <c r="A4516">
        <v>78.349999999999994</v>
      </c>
      <c r="B4516">
        <v>78.349999999999994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-17.804548338095099</v>
      </c>
      <c r="I4516">
        <v>-0.130208674818277</v>
      </c>
      <c r="J4516">
        <v>0.12613263912499001</v>
      </c>
      <c r="K4516">
        <v>-4.6072528452708403E-3</v>
      </c>
    </row>
    <row r="4517" spans="1:11">
      <c r="A4517">
        <v>78.37</v>
      </c>
      <c r="B4517">
        <v>78.37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-17.8047546260552</v>
      </c>
      <c r="I4517">
        <v>-0.130718434229493</v>
      </c>
      <c r="J4517">
        <v>0.12612019199878</v>
      </c>
      <c r="K4517">
        <v>-4.4563785859351003E-3</v>
      </c>
    </row>
    <row r="4518" spans="1:11">
      <c r="A4518">
        <v>78.39</v>
      </c>
      <c r="B4518">
        <v>78.39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-17.8050228004033</v>
      </c>
      <c r="I4518">
        <v>-0.132286036387086</v>
      </c>
      <c r="J4518">
        <v>0.126534719020128</v>
      </c>
      <c r="K4518">
        <v>-4.3417327752917198E-3</v>
      </c>
    </row>
    <row r="4519" spans="1:11">
      <c r="A4519">
        <v>78.400000000000006</v>
      </c>
      <c r="B4519">
        <v>78.400000000000006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-17.8052694611989</v>
      </c>
      <c r="I4519">
        <v>-0.13320973142981499</v>
      </c>
      <c r="J4519">
        <v>0.12452105060219799</v>
      </c>
      <c r="K4519">
        <v>-4.6092086227066701E-3</v>
      </c>
    </row>
    <row r="4520" spans="1:11">
      <c r="A4520">
        <v>78.42</v>
      </c>
      <c r="B4520">
        <v>78.42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-17.806035520619002</v>
      </c>
      <c r="I4520">
        <v>-0.13521872460842099</v>
      </c>
      <c r="J4520">
        <v>0.125408945605159</v>
      </c>
      <c r="K4520">
        <v>-4.6660193006047004E-3</v>
      </c>
    </row>
    <row r="4521" spans="1:11">
      <c r="A4521">
        <v>78.430000000000007</v>
      </c>
      <c r="B4521">
        <v>78.430000000000007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-17.806338293602401</v>
      </c>
      <c r="I4521">
        <v>-0.13600851409137199</v>
      </c>
      <c r="J4521">
        <v>0.12627534102648499</v>
      </c>
      <c r="K4521">
        <v>-4.7677197272680402E-3</v>
      </c>
    </row>
    <row r="4522" spans="1:11">
      <c r="A4522">
        <v>78.45</v>
      </c>
      <c r="B4522">
        <v>78.45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-17.8073873354003</v>
      </c>
      <c r="I4522">
        <v>-0.135982595384121</v>
      </c>
      <c r="J4522">
        <v>0.12675336096435799</v>
      </c>
      <c r="K4522">
        <v>-4.4778921377292696E-3</v>
      </c>
    </row>
    <row r="4523" spans="1:11">
      <c r="A4523">
        <v>78.459999999999994</v>
      </c>
      <c r="B4523">
        <v>78.459999999999994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-17.8078919259952</v>
      </c>
      <c r="I4523">
        <v>-0.1352265663445</v>
      </c>
      <c r="J4523">
        <v>0.129361473955214</v>
      </c>
      <c r="K4523">
        <v>-4.9651601160283897E-3</v>
      </c>
    </row>
    <row r="4524" spans="1:11">
      <c r="A4524">
        <v>78.48</v>
      </c>
      <c r="B4524">
        <v>78.48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-17.8086888587601</v>
      </c>
      <c r="I4524">
        <v>-0.133279673755169</v>
      </c>
      <c r="J4524">
        <v>0.12691228184848999</v>
      </c>
      <c r="K4524">
        <v>-4.47351492156336E-3</v>
      </c>
    </row>
    <row r="4525" spans="1:11">
      <c r="A4525">
        <v>78.5</v>
      </c>
      <c r="B4525">
        <v>78.5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-17.809351867332499</v>
      </c>
      <c r="I4525">
        <v>-0.13147973455488701</v>
      </c>
      <c r="J4525">
        <v>0.12843862641602799</v>
      </c>
      <c r="K4525">
        <v>-3.9191917168928097E-3</v>
      </c>
    </row>
    <row r="4526" spans="1:11">
      <c r="A4526">
        <v>78.510000000000005</v>
      </c>
      <c r="B4526">
        <v>78.510000000000005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-17.809563789794399</v>
      </c>
      <c r="I4526">
        <v>-0.13060334138572199</v>
      </c>
      <c r="J4526">
        <v>0.128161017782986</v>
      </c>
      <c r="K4526">
        <v>-4.30494553304628E-3</v>
      </c>
    </row>
    <row r="4527" spans="1:11">
      <c r="A4527">
        <v>78.53</v>
      </c>
      <c r="B4527">
        <v>78.53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-17.809831312216701</v>
      </c>
      <c r="I4527">
        <v>-0.12886065989732701</v>
      </c>
      <c r="J4527">
        <v>0.12617488391697401</v>
      </c>
      <c r="K4527">
        <v>-3.7494116090106902E-3</v>
      </c>
    </row>
    <row r="4528" spans="1:11">
      <c r="A4528">
        <v>78.540000000000006</v>
      </c>
      <c r="B4528">
        <v>78.540000000000006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-17.809948798564999</v>
      </c>
      <c r="I4528">
        <v>-0.12807226739823799</v>
      </c>
      <c r="J4528">
        <v>0.12546162586659201</v>
      </c>
      <c r="K4528">
        <v>-3.5806559559758999E-3</v>
      </c>
    </row>
    <row r="4529" spans="1:11">
      <c r="A4529">
        <v>78.56</v>
      </c>
      <c r="B4529">
        <v>78.56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-17.810087006841702</v>
      </c>
      <c r="I4529">
        <v>-0.12669695541262599</v>
      </c>
      <c r="J4529">
        <v>0.12905909679830099</v>
      </c>
      <c r="K4529">
        <v>-3.9566308849502E-3</v>
      </c>
    </row>
    <row r="4530" spans="1:11">
      <c r="A4530">
        <v>78.569999999999993</v>
      </c>
      <c r="B4530">
        <v>78.569999999999993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-17.8100258655118</v>
      </c>
      <c r="I4530">
        <v>-0.12607812881469699</v>
      </c>
      <c r="J4530">
        <v>0.130276149138808</v>
      </c>
      <c r="K4530">
        <v>-3.82410368060776E-3</v>
      </c>
    </row>
    <row r="4531" spans="1:11">
      <c r="A4531">
        <v>78.59</v>
      </c>
      <c r="B4531">
        <v>78.59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-17.810102746193898</v>
      </c>
      <c r="I4531">
        <v>-0.125027550384402</v>
      </c>
      <c r="J4531">
        <v>0.130652831867337</v>
      </c>
      <c r="K4531">
        <v>-4.2621978262344798E-3</v>
      </c>
    </row>
    <row r="4532" spans="1:11">
      <c r="A4532">
        <v>78.599999999999994</v>
      </c>
      <c r="B4532">
        <v>78.599999999999994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-17.8101055867279</v>
      </c>
      <c r="I4532">
        <v>-0.12464447878301101</v>
      </c>
      <c r="J4532">
        <v>0.127692553214729</v>
      </c>
      <c r="K4532">
        <v>-4.0670857439453704E-3</v>
      </c>
    </row>
    <row r="4533" spans="1:11">
      <c r="A4533">
        <v>78.62</v>
      </c>
      <c r="B4533">
        <v>78.62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-17.810001744255899</v>
      </c>
      <c r="I4533">
        <v>-0.124045219272375</v>
      </c>
      <c r="J4533">
        <v>0.12924127746373401</v>
      </c>
      <c r="K4533">
        <v>-3.4304336224521099E-3</v>
      </c>
    </row>
    <row r="4534" spans="1:11">
      <c r="A4534">
        <v>78.64</v>
      </c>
      <c r="B4534">
        <v>78.64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-17.810043420943099</v>
      </c>
      <c r="I4534">
        <v>-0.123632792383432</v>
      </c>
      <c r="J4534">
        <v>0.12977097183465999</v>
      </c>
      <c r="K4534">
        <v>-3.74270608637354E-3</v>
      </c>
    </row>
    <row r="4535" spans="1:11">
      <c r="A4535">
        <v>78.650000000000006</v>
      </c>
      <c r="B4535">
        <v>78.650000000000006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-17.8100582755389</v>
      </c>
      <c r="I4535">
        <v>-0.123461997136474</v>
      </c>
      <c r="J4535">
        <v>0.130792642012239</v>
      </c>
      <c r="K4535">
        <v>-3.4336001192529901E-3</v>
      </c>
    </row>
    <row r="4536" spans="1:11">
      <c r="A4536">
        <v>78.67</v>
      </c>
      <c r="B4536">
        <v>78.67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-17.810242165190001</v>
      </c>
      <c r="I4536">
        <v>-0.123221511021256</v>
      </c>
      <c r="J4536">
        <v>0.13451621867716301</v>
      </c>
      <c r="K4536">
        <v>-3.6894344343117902E-3</v>
      </c>
    </row>
    <row r="4537" spans="1:11">
      <c r="A4537">
        <v>78.680000000000007</v>
      </c>
      <c r="B4537">
        <v>78.680000000000007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-17.810249522638699</v>
      </c>
      <c r="I4537">
        <v>-0.12313770130276699</v>
      </c>
      <c r="J4537">
        <v>0.133735947310925</v>
      </c>
      <c r="K4537">
        <v>-3.4250319514388598E-3</v>
      </c>
    </row>
    <row r="4538" spans="1:11">
      <c r="A4538">
        <v>78.7</v>
      </c>
      <c r="B4538">
        <v>78.7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-17.810264097837699</v>
      </c>
      <c r="I4538">
        <v>-0.12330274097621401</v>
      </c>
      <c r="J4538">
        <v>0.132097075693309</v>
      </c>
      <c r="K4538">
        <v>-3.8892031295433599E-3</v>
      </c>
    </row>
    <row r="4539" spans="1:11">
      <c r="A4539">
        <v>78.709999999999994</v>
      </c>
      <c r="B4539">
        <v>78.709999999999994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-17.810413901080899</v>
      </c>
      <c r="I4539">
        <v>-0.123583003878593</v>
      </c>
      <c r="J4539">
        <v>0.130695453844965</v>
      </c>
      <c r="K4539">
        <v>-4.4969842507933599E-3</v>
      </c>
    </row>
    <row r="4540" spans="1:11">
      <c r="A4540">
        <v>78.73</v>
      </c>
      <c r="B4540">
        <v>78.73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-17.810688222158301</v>
      </c>
      <c r="I4540">
        <v>-0.12480813078582299</v>
      </c>
      <c r="J4540">
        <v>0.130469142459333</v>
      </c>
      <c r="K4540">
        <v>-3.59434639802674E-3</v>
      </c>
    </row>
    <row r="4541" spans="1:11">
      <c r="A4541">
        <v>78.75</v>
      </c>
      <c r="B4541">
        <v>78.75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-17.811131997386202</v>
      </c>
      <c r="I4541">
        <v>-0.12644446454942199</v>
      </c>
      <c r="J4541">
        <v>0.12894870713353199</v>
      </c>
      <c r="K4541">
        <v>-4.2225234839647196E-3</v>
      </c>
    </row>
    <row r="4542" spans="1:11">
      <c r="A4542">
        <v>78.760000000000005</v>
      </c>
      <c r="B4542">
        <v>78.760000000000005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-17.811377400896198</v>
      </c>
      <c r="I4542">
        <v>-0.12748366221785501</v>
      </c>
      <c r="J4542">
        <v>0.12805993203073701</v>
      </c>
      <c r="K4542">
        <v>-4.1071326152505401E-3</v>
      </c>
    </row>
    <row r="4543" spans="1:11">
      <c r="A4543">
        <v>78.78</v>
      </c>
      <c r="B4543">
        <v>78.78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-17.812303368409999</v>
      </c>
      <c r="I4543">
        <v>-0.129671776667237</v>
      </c>
      <c r="J4543">
        <v>0.13160195667296601</v>
      </c>
      <c r="K4543">
        <v>-4.5750290837090098E-3</v>
      </c>
    </row>
    <row r="4544" spans="1:11">
      <c r="A4544">
        <v>78.790000000000006</v>
      </c>
      <c r="B4544">
        <v>78.790000000000006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-17.812749611642801</v>
      </c>
      <c r="I4544">
        <v>-0.13028661720454701</v>
      </c>
      <c r="J4544">
        <v>0.13275865931063899</v>
      </c>
      <c r="K4544">
        <v>-4.5752153482267102E-3</v>
      </c>
    </row>
    <row r="4545" spans="1:11">
      <c r="A4545">
        <v>78.81</v>
      </c>
      <c r="B4545">
        <v>78.81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-17.813697372105899</v>
      </c>
      <c r="I4545">
        <v>-0.13022403232753299</v>
      </c>
      <c r="J4545">
        <v>0.128307617269456</v>
      </c>
      <c r="K4545">
        <v>-3.5476871363432799E-3</v>
      </c>
    </row>
    <row r="4546" spans="1:11">
      <c r="A4546">
        <v>78.819999999999993</v>
      </c>
      <c r="B4546">
        <v>78.819999999999993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-17.814208249128502</v>
      </c>
      <c r="I4546">
        <v>-0.129519458860159</v>
      </c>
      <c r="J4546">
        <v>0.12740237172693</v>
      </c>
      <c r="K4546">
        <v>-4.2477623261128602E-3</v>
      </c>
    </row>
    <row r="4547" spans="1:11">
      <c r="A4547">
        <v>78.84</v>
      </c>
      <c r="B4547">
        <v>78.84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-17.814904040257002</v>
      </c>
      <c r="I4547">
        <v>-0.127600813284516</v>
      </c>
      <c r="J4547">
        <v>0.12952001765370399</v>
      </c>
      <c r="K4547">
        <v>-4.0985644474364098E-3</v>
      </c>
    </row>
    <row r="4548" spans="1:11">
      <c r="A4548">
        <v>78.849999999999994</v>
      </c>
      <c r="B4548">
        <v>78.849999999999994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-17.8151931693641</v>
      </c>
      <c r="I4548">
        <v>-0.12672564014792401</v>
      </c>
      <c r="J4548">
        <v>0.12822966556996099</v>
      </c>
      <c r="K4548">
        <v>-3.9148145007269E-3</v>
      </c>
    </row>
    <row r="4549" spans="1:11">
      <c r="A4549">
        <v>78.87</v>
      </c>
      <c r="B4549">
        <v>78.87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-17.8155926136353</v>
      </c>
      <c r="I4549">
        <v>-0.12513164430856699</v>
      </c>
      <c r="J4549">
        <v>0.125752310268581</v>
      </c>
      <c r="K4549">
        <v>-3.5621226364649099E-3</v>
      </c>
    </row>
    <row r="4550" spans="1:11">
      <c r="A4550">
        <v>78.89</v>
      </c>
      <c r="B4550">
        <v>78.89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-17.815694779726599</v>
      </c>
      <c r="I4550">
        <v>-0.123638147488236</v>
      </c>
      <c r="J4550">
        <v>0.124865546822548</v>
      </c>
      <c r="K4550">
        <v>-3.253854859674E-3</v>
      </c>
    </row>
    <row r="4551" spans="1:11">
      <c r="A4551">
        <v>78.900000000000006</v>
      </c>
      <c r="B4551">
        <v>78.900000000000006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-17.815746328433502</v>
      </c>
      <c r="I4551">
        <v>-0.12303540483117099</v>
      </c>
      <c r="J4551">
        <v>0.12659582309424899</v>
      </c>
      <c r="K4551">
        <v>-3.34391375398119E-3</v>
      </c>
    </row>
    <row r="4552" spans="1:11">
      <c r="A4552">
        <v>78.92</v>
      </c>
      <c r="B4552">
        <v>78.92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-17.8158067247054</v>
      </c>
      <c r="I4552">
        <v>-0.121975541114807</v>
      </c>
      <c r="J4552">
        <v>0.12801114935427901</v>
      </c>
      <c r="K4552">
        <v>-3.45706944848299E-3</v>
      </c>
    </row>
    <row r="4553" spans="1:11">
      <c r="A4553">
        <v>78.930000000000007</v>
      </c>
      <c r="B4553">
        <v>78.930000000000007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-17.815802440621301</v>
      </c>
      <c r="I4553">
        <v>-0.121512347832322</v>
      </c>
      <c r="J4553">
        <v>0.12747579719871299</v>
      </c>
      <c r="K4553">
        <v>-3.19080432043307E-3</v>
      </c>
    </row>
    <row r="4554" spans="1:11">
      <c r="A4554">
        <v>78.95</v>
      </c>
      <c r="B4554">
        <v>78.95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-17.815809192710301</v>
      </c>
      <c r="I4554">
        <v>-0.12078064493835</v>
      </c>
      <c r="J4554">
        <v>0.12669338844716499</v>
      </c>
      <c r="K4554">
        <v>-3.7494116090106902E-3</v>
      </c>
    </row>
    <row r="4555" spans="1:11">
      <c r="A4555">
        <v>78.959999999999994</v>
      </c>
      <c r="B4555">
        <v>78.959999999999994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-17.8158405317164</v>
      </c>
      <c r="I4555">
        <v>-0.12050778605043901</v>
      </c>
      <c r="J4555">
        <v>0.127454926259816</v>
      </c>
      <c r="K4555">
        <v>-3.45995654850732E-3</v>
      </c>
    </row>
    <row r="4556" spans="1:11">
      <c r="A4556">
        <v>78.98</v>
      </c>
      <c r="B4556">
        <v>78.98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-17.815866189654599</v>
      </c>
      <c r="I4556">
        <v>-0.120084155350924</v>
      </c>
      <c r="J4556">
        <v>0.129359336569905</v>
      </c>
      <c r="K4556">
        <v>-3.6989339247144098E-3</v>
      </c>
    </row>
    <row r="4557" spans="1:11">
      <c r="A4557">
        <v>79</v>
      </c>
      <c r="B4557">
        <v>79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-17.815937575533301</v>
      </c>
      <c r="I4557">
        <v>-0.119743291288614</v>
      </c>
      <c r="J4557">
        <v>0.11820419691502999</v>
      </c>
      <c r="K4557">
        <v>-3.6022626400289198E-3</v>
      </c>
    </row>
    <row r="4558" spans="1:11">
      <c r="A4558">
        <v>79.010000000000005</v>
      </c>
      <c r="B4558">
        <v>79.010000000000005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-17.8159428375061</v>
      </c>
      <c r="I4558">
        <v>-0.119560593739152</v>
      </c>
      <c r="J4558">
        <v>0.113833998329937</v>
      </c>
      <c r="K4558">
        <v>-3.3924356608416302E-3</v>
      </c>
    </row>
    <row r="4559" spans="1:11">
      <c r="A4559">
        <v>79.03</v>
      </c>
      <c r="B4559">
        <v>79.03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-17.815875968542102</v>
      </c>
      <c r="I4559">
        <v>-0.119311213493347</v>
      </c>
      <c r="J4559">
        <v>0.116892345249653</v>
      </c>
      <c r="K4559">
        <v>-3.5759062107745898E-3</v>
      </c>
    </row>
    <row r="4560" spans="1:11">
      <c r="A4560">
        <v>79.040000000000006</v>
      </c>
      <c r="B4560">
        <v>79.040000000000006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-17.8159912662823</v>
      </c>
      <c r="I4560">
        <v>-0.11922333389520599</v>
      </c>
      <c r="J4560">
        <v>0.116046820767224</v>
      </c>
      <c r="K4560">
        <v>-3.3108518020897198E-3</v>
      </c>
    </row>
    <row r="4561" spans="1:11">
      <c r="A4561">
        <v>79.05</v>
      </c>
      <c r="B4561">
        <v>79.05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-17.816050405268602</v>
      </c>
      <c r="I4561">
        <v>-0.119104394689202</v>
      </c>
      <c r="J4561">
        <v>0.11478664353489899</v>
      </c>
      <c r="K4561">
        <v>-3.1043775842209999E-3</v>
      </c>
    </row>
    <row r="4562" spans="1:11">
      <c r="A4562">
        <v>79.06</v>
      </c>
      <c r="B4562">
        <v>79.06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-17.8160047238941</v>
      </c>
      <c r="I4562">
        <v>-0.11897571384906799</v>
      </c>
      <c r="J4562">
        <v>0.113395708613098</v>
      </c>
      <c r="K4562">
        <v>-3.4322031353702502E-3</v>
      </c>
    </row>
    <row r="4563" spans="1:11">
      <c r="A4563">
        <v>79.069999999999993</v>
      </c>
      <c r="B4563">
        <v>79.069999999999993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-17.815927377550601</v>
      </c>
      <c r="I4563">
        <v>-0.118865324184299</v>
      </c>
      <c r="J4563">
        <v>0.112974015064538</v>
      </c>
      <c r="K4563">
        <v>-3.6571175404911099E-3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-17.9999943524695</v>
      </c>
      <c r="I2" s="3">
        <v>-9.2666596174240095E-6</v>
      </c>
      <c r="J2">
        <v>0.12596177402883801</v>
      </c>
      <c r="K2">
        <v>6.1408617517409196E-3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-17.999988112607902</v>
      </c>
      <c r="I3" s="3">
        <v>8.7916851043701206E-6</v>
      </c>
      <c r="J3">
        <v>0.12460327707231</v>
      </c>
      <c r="K3">
        <v>5.8979728206621602E-3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-18.000013211752499</v>
      </c>
      <c r="I4" s="3">
        <v>2.7408823370933499E-5</v>
      </c>
      <c r="J4">
        <v>0.120420036837459</v>
      </c>
      <c r="K4">
        <v>6.4902008546843396E-3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-18.000068392617699</v>
      </c>
      <c r="I5" s="3">
        <v>1.11851841211319E-5</v>
      </c>
      <c r="J5">
        <v>0.126882106997073</v>
      </c>
      <c r="K5">
        <v>5.3821132388963402E-3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-18.000075610368</v>
      </c>
      <c r="I6" s="3">
        <v>-1.6484409570693999E-6</v>
      </c>
      <c r="J6">
        <v>0.12920720502734201</v>
      </c>
      <c r="K6">
        <v>5.7986938327288899E-3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-18.000088229789501</v>
      </c>
      <c r="I7" s="3">
        <v>4.53740358352661E-5</v>
      </c>
      <c r="J7">
        <v>0.12257125228643399</v>
      </c>
      <c r="K7">
        <v>6.1823987391876698E-3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-18.000067740691801</v>
      </c>
      <c r="I8" s="3">
        <v>-4.1788443922996501E-5</v>
      </c>
      <c r="J8">
        <v>0.12496751267462999</v>
      </c>
      <c r="K8">
        <v>5.9739687438831197E-3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-18.000133398936502</v>
      </c>
      <c r="I9" s="3">
        <v>-3.5436823964118998E-5</v>
      </c>
      <c r="J9">
        <v>0.123659558594227</v>
      </c>
      <c r="K9">
        <v>6.19487846187347E-3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-18.000163806620002</v>
      </c>
      <c r="I10" s="3">
        <v>2.88709998130798E-5</v>
      </c>
      <c r="J10">
        <v>0.114168939180672</v>
      </c>
      <c r="K10">
        <v>5.7885424165143298E-3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-18.000275146239101</v>
      </c>
      <c r="I11" s="3">
        <v>-2.2286549210548401E-5</v>
      </c>
      <c r="J11">
        <v>0.11354922316968399</v>
      </c>
      <c r="K11">
        <v>5.7341531773463803E-3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-18.0003514681277</v>
      </c>
      <c r="I12" s="3">
        <v>-5.1734969019889798E-5</v>
      </c>
      <c r="J12">
        <v>0.11606568004936001</v>
      </c>
      <c r="K12">
        <v>6.1025843933538897E-3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-18.000430490851901</v>
      </c>
      <c r="I13" s="3">
        <v>1.6428530216217E-5</v>
      </c>
      <c r="J13">
        <v>0.11589896399527801</v>
      </c>
      <c r="K13">
        <v>5.9116632627129904E-3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-18.0005348921175</v>
      </c>
      <c r="I14" s="3">
        <v>-3.02772969007492E-5</v>
      </c>
      <c r="J14">
        <v>0.114536946639419</v>
      </c>
      <c r="K14">
        <v>6.1779283907629099E-3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-18.0008141957709</v>
      </c>
      <c r="I15" s="3">
        <v>5.1744282245636E-5</v>
      </c>
      <c r="J15">
        <v>0.121232494711876</v>
      </c>
      <c r="K15">
        <v>6.0236082378497501E-3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-18.0009888187619</v>
      </c>
      <c r="I16" s="3">
        <v>4.1378661990165697E-5</v>
      </c>
      <c r="J16">
        <v>0.12605933938175401</v>
      </c>
      <c r="K16">
        <v>5.6575984605723197E-3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-18.001532897435801</v>
      </c>
      <c r="I17" s="3">
        <v>-2.2817403078079198E-6</v>
      </c>
      <c r="J17">
        <v>0.125844720751047</v>
      </c>
      <c r="K17">
        <v>6.7495741955794098E-3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-18.001943983239801</v>
      </c>
      <c r="I18" s="3">
        <v>3.6517158150672899E-5</v>
      </c>
      <c r="J18">
        <v>0.125176096335053</v>
      </c>
      <c r="K18">
        <v>6.54626647451157E-3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-18.002942081690399</v>
      </c>
      <c r="I19" s="3">
        <v>4.2337924242019701E-5</v>
      </c>
      <c r="J19">
        <v>0.12527793645858801</v>
      </c>
      <c r="K19">
        <v>5.93680897260228E-3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-18.003725510277398</v>
      </c>
      <c r="I20" s="3">
        <v>8.2142651081085205E-6</v>
      </c>
      <c r="J20">
        <v>0.12506306637078499</v>
      </c>
      <c r="K20">
        <v>6.2649139205280804E-3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-18.004547123091701</v>
      </c>
      <c r="I21" s="3">
        <v>8.6612999439239502E-7</v>
      </c>
      <c r="J21">
        <v>0.12460956349968901</v>
      </c>
      <c r="K21">
        <v>6.2050298780880302E-3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-18.005309690052002</v>
      </c>
      <c r="I22" s="3">
        <v>2.33948230743408E-5</v>
      </c>
      <c r="J22">
        <v>0.124337864108384</v>
      </c>
      <c r="K22">
        <v>5.7710335518506703E-3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-18.0064935873651</v>
      </c>
      <c r="I23" s="3">
        <v>-3.0910596251487698E-5</v>
      </c>
      <c r="J23">
        <v>0.123302489519119</v>
      </c>
      <c r="K23">
        <v>6.2381849622383497E-3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-18.006847676224801</v>
      </c>
      <c r="I24" s="3">
        <v>7.4505805969238302E-7</v>
      </c>
      <c r="J24">
        <v>0.12407848611474</v>
      </c>
      <c r="K24">
        <v>6.3398853889016999E-3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-18.0070206694013</v>
      </c>
      <c r="I25" s="3">
        <v>5.1259994506835897E-5</v>
      </c>
      <c r="J25">
        <v>0.12547206133604</v>
      </c>
      <c r="K25">
        <v>6.1035157159423804E-3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-18.007037433208399</v>
      </c>
      <c r="I26" s="3">
        <v>3.3322721719741801E-5</v>
      </c>
      <c r="J26">
        <v>0.12631645426154101</v>
      </c>
      <c r="K26">
        <v>5.6908466769814998E-3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-18.007054988639801</v>
      </c>
      <c r="I27" s="3">
        <v>3.8724392652511597E-5</v>
      </c>
      <c r="J27">
        <v>0.12558345682919</v>
      </c>
      <c r="K27">
        <v>5.8542937912618703E-3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-18.007205723205601</v>
      </c>
      <c r="I28" s="3">
        <v>2.4195760488510101E-5</v>
      </c>
      <c r="J28">
        <v>0.124572347849607</v>
      </c>
      <c r="K28">
        <v>6.3657761568617797E-3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-18.007169075660599</v>
      </c>
      <c r="I29" s="3">
        <v>-7.4505805969238298E-6</v>
      </c>
      <c r="J29">
        <v>0.12404629960656199</v>
      </c>
      <c r="K29">
        <v>6.1838888553292599E-3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-18.007090332333199</v>
      </c>
      <c r="I30" s="3">
        <v>7.0035457611084001E-6</v>
      </c>
      <c r="J30">
        <v>0.124056986533105</v>
      </c>
      <c r="K30">
        <v>6.0624443897898802E-3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-18.007077852610099</v>
      </c>
      <c r="I31" s="3">
        <v>1.8542632460594201E-5</v>
      </c>
      <c r="J31">
        <v>0.123204421252012</v>
      </c>
      <c r="K31">
        <v>6.0078688861042399E-3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-18.0071287959573</v>
      </c>
      <c r="I32" s="3">
        <v>5.0868839025497403E-5</v>
      </c>
      <c r="J32">
        <v>0.12336459942161999</v>
      </c>
      <c r="K32">
        <v>6.00563371189185E-3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-18.007144861272501</v>
      </c>
      <c r="I33" s="3">
        <v>-1.5646219253540001E-6</v>
      </c>
      <c r="J33">
        <v>0.12544804718345401</v>
      </c>
      <c r="K33">
        <v>5.9389510145558102E-3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-18.007116688763301</v>
      </c>
      <c r="I34" s="3">
        <v>-2.6030465960502601E-5</v>
      </c>
      <c r="J34">
        <v>0.12542214710265401</v>
      </c>
      <c r="K34">
        <v>6.1284751613139704E-3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-18.0071120787163</v>
      </c>
      <c r="I35" s="3">
        <v>-9.4063580036163298E-7</v>
      </c>
      <c r="J35">
        <v>0.124541418626905</v>
      </c>
      <c r="K35">
        <v>6.38384381507853E-3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-18.007079761821402</v>
      </c>
      <c r="I36" s="3">
        <v>-3.7001445889473002E-5</v>
      </c>
      <c r="J36">
        <v>0.11946123093366599</v>
      </c>
      <c r="K36">
        <v>6.4276159767376597E-3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-18.007124605005501</v>
      </c>
      <c r="I37" s="3">
        <v>-2.8032809495925899E-6</v>
      </c>
      <c r="J37">
        <v>0.11523172259330799</v>
      </c>
      <c r="K37">
        <v>6.2757172625545901E-3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-18.007197667265</v>
      </c>
      <c r="I38" s="3">
        <v>1.52364373207092E-5</v>
      </c>
      <c r="J38">
        <v>0.115723949857056</v>
      </c>
      <c r="K38">
        <v>5.8637001494056496E-3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-18.0071660022959</v>
      </c>
      <c r="I39" s="3">
        <v>-7.4505805969238302E-7</v>
      </c>
      <c r="J39">
        <v>0.112047647126019</v>
      </c>
      <c r="K39">
        <v>5.8852137011998103E-3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-18.007080879408601</v>
      </c>
      <c r="I40" s="3">
        <v>-7.5716525316238403E-6</v>
      </c>
      <c r="J40">
        <v>0.108842323534191</v>
      </c>
      <c r="K40">
        <v>6.1978586941566398E-3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-18.007168051205699</v>
      </c>
      <c r="I41" s="3">
        <v>1.5804544091224701E-5</v>
      </c>
      <c r="J41">
        <v>0.11285796761512799</v>
      </c>
      <c r="K41">
        <v>6.3573011213064997E-3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-18.007252429034999</v>
      </c>
      <c r="I42" s="3">
        <v>2.1029263734817501E-5</v>
      </c>
      <c r="J42">
        <v>0.117341950535774</v>
      </c>
      <c r="K42">
        <v>6.1564148389687398E-3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-18.0072998799224</v>
      </c>
      <c r="I43" s="3">
        <v>-3.0975788831710802E-5</v>
      </c>
      <c r="J43">
        <v>0.119275907054543</v>
      </c>
      <c r="K43">
        <v>5.6785532188133999E-3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-18.007392732787501</v>
      </c>
      <c r="I44" s="3">
        <v>-4.9360096454620402E-5</v>
      </c>
      <c r="J44">
        <v>0.123866256326437</v>
      </c>
      <c r="K44">
        <v>5.9073791788059301E-3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-18.007433152189201</v>
      </c>
      <c r="I45" s="3">
        <v>-1.74902379512787E-5</v>
      </c>
      <c r="J45">
        <v>0.12774837668985101</v>
      </c>
      <c r="K45">
        <v>6.6916459305751998E-3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-18.007505283126001</v>
      </c>
      <c r="I46" s="3">
        <v>3.7839636206626899E-5</v>
      </c>
      <c r="J46">
        <v>0.12735384050756701</v>
      </c>
      <c r="K46">
        <v>6.4628199705826696E-3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-18.007711897048999</v>
      </c>
      <c r="I47" s="3">
        <v>1.491978764534E-5</v>
      </c>
      <c r="J47">
        <v>0.12745467480272099</v>
      </c>
      <c r="K47">
        <v>5.9698709244937502E-3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-18.0084833581403</v>
      </c>
      <c r="I48" s="3">
        <v>3.0379742383956899E-5</v>
      </c>
      <c r="J48">
        <v>0.13204100076109199</v>
      </c>
      <c r="K48">
        <v>6.0113147796816598E-3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-18.008950462999799</v>
      </c>
      <c r="I49" s="3">
        <v>6.6356733441352804E-5</v>
      </c>
      <c r="J49">
        <v>0.130241322331131</v>
      </c>
      <c r="K49">
        <v>6.0849823964313904E-3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-18.009486299468499</v>
      </c>
      <c r="I50" s="3">
        <v>5.1744282245636E-5</v>
      </c>
      <c r="J50">
        <v>0.127896359190345</v>
      </c>
      <c r="K50">
        <v>6.3108281241407403E-3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-18.010205979022299</v>
      </c>
      <c r="I51" s="3">
        <v>1.8030405044555701E-5</v>
      </c>
      <c r="J51">
        <v>0.12909832410514399</v>
      </c>
      <c r="K51">
        <v>6.4019114732952803E-3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-18.010820745082999</v>
      </c>
      <c r="I52" s="3">
        <v>3.1646341085434001E-5</v>
      </c>
      <c r="J52">
        <v>0.13015708420425701</v>
      </c>
      <c r="K52">
        <v>6.3879416344679004E-3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-18.011403659910101</v>
      </c>
      <c r="I53" s="3">
        <v>4.9769878387451199E-5</v>
      </c>
      <c r="J53">
        <v>0.128738237544894</v>
      </c>
      <c r="K53">
        <v>6.4752065610096101E-3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-18.0118695540502</v>
      </c>
      <c r="I54" s="3">
        <v>1.3243407011032099E-5</v>
      </c>
      <c r="J54">
        <v>0.12798788957297799</v>
      </c>
      <c r="K54">
        <v>6.0711056898628503E-3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-18.012224993327699</v>
      </c>
      <c r="I55" s="3">
        <v>-2.9988586902618401E-5</v>
      </c>
      <c r="J55">
        <v>0.12902779038995499</v>
      </c>
      <c r="K55">
        <v>5.7122670965168197E-3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-18.0123895580344</v>
      </c>
      <c r="I56" s="3">
        <v>-1.7369166016578701E-5</v>
      </c>
      <c r="J56">
        <v>0.12809425592422499</v>
      </c>
      <c r="K56">
        <v>6.0195104184603901E-3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-18.012384761722899</v>
      </c>
      <c r="I57" s="3">
        <v>2.84332782030106E-5</v>
      </c>
      <c r="J57">
        <v>0.127519047819078</v>
      </c>
      <c r="K57">
        <v>5.9999526441020497E-3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-18.012483342222101</v>
      </c>
      <c r="I58" s="3">
        <v>1.5897676348686201E-5</v>
      </c>
      <c r="J58">
        <v>0.128618921153247</v>
      </c>
      <c r="K58">
        <v>5.8413484072818303E-3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-18.012602737781901</v>
      </c>
      <c r="I59" s="3">
        <v>-2.8004869818687398E-5</v>
      </c>
      <c r="J59">
        <v>0.128802987746894</v>
      </c>
      <c r="K59">
        <v>6.0716644834159497E-3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-18.0126464168127</v>
      </c>
      <c r="I60" s="3">
        <v>6.2808394432067898E-5</v>
      </c>
      <c r="J60">
        <v>0.12591072823852301</v>
      </c>
      <c r="K60">
        <v>5.6779012930014503E-3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-18.0126735183009</v>
      </c>
      <c r="I61" s="3">
        <v>4.5523047447204597E-5</v>
      </c>
      <c r="J61">
        <v>0.12621788308024401</v>
      </c>
      <c r="K61">
        <v>5.6408346539794704E-3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-18.012591049683</v>
      </c>
      <c r="I62" s="3">
        <v>-1.86450779438019E-5</v>
      </c>
      <c r="J62">
        <v>0.129250958561897</v>
      </c>
      <c r="K62">
        <v>6.0733408640752402E-3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-18.012599338454301</v>
      </c>
      <c r="I63" s="3">
        <v>1.4621764421463E-6</v>
      </c>
      <c r="J63">
        <v>0.12961355969309801</v>
      </c>
      <c r="K63">
        <v>6.5200963097749396E-3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-18.012595194068702</v>
      </c>
      <c r="I64" s="3">
        <v>-1.35693699121475E-5</v>
      </c>
      <c r="J64">
        <v>0.128842843696475</v>
      </c>
      <c r="K64">
        <v>6.2649139205280804E-3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-18.012569442998299</v>
      </c>
      <c r="I65" s="3">
        <v>1.2023374438285801E-5</v>
      </c>
      <c r="J65">
        <v>0.12901873793453</v>
      </c>
      <c r="K65">
        <v>5.6453981346630804E-3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-18.012583738800501</v>
      </c>
      <c r="I66" s="3">
        <v>-8.38190317153931E-6</v>
      </c>
      <c r="J66">
        <v>0.12977336067706299</v>
      </c>
      <c r="K66">
        <v>5.6990423157602301E-3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-18.0126328195025</v>
      </c>
      <c r="I67" s="3">
        <v>-3.63215804100037E-6</v>
      </c>
      <c r="J67">
        <v>0.13073430396616501</v>
      </c>
      <c r="K67">
        <v>6.2722713689771703E-3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-18.012717057633299</v>
      </c>
      <c r="I68" s="3">
        <v>2.3748725652694698E-6</v>
      </c>
      <c r="J68">
        <v>0.12922417838126399</v>
      </c>
      <c r="K68">
        <v>6.2270090911764504E-3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-18.012804462261101</v>
      </c>
      <c r="I69" s="3">
        <v>3.0174851417541501E-5</v>
      </c>
      <c r="J69">
        <v>0.129358707927167</v>
      </c>
      <c r="K69">
        <v>5.82821675878409E-3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-18.012793612352599</v>
      </c>
      <c r="I70" s="3">
        <v>5.0012022256851196E-6</v>
      </c>
      <c r="J70">
        <v>0.130360387265682</v>
      </c>
      <c r="K70">
        <v>6.0107559861285603E-3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-18.0128458129854</v>
      </c>
      <c r="I71" s="3">
        <v>-5.7090073823928799E-6</v>
      </c>
      <c r="J71">
        <v>0.13089171610772601</v>
      </c>
      <c r="K71">
        <v>6.2982552691961003E-3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-18.0128276987605</v>
      </c>
      <c r="I72" s="3">
        <v>2.7297064661979699E-5</v>
      </c>
      <c r="J72">
        <v>0.130464741960168</v>
      </c>
      <c r="K72">
        <v>6.1655418003359599E-3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-18.012820620708599</v>
      </c>
      <c r="I73" s="3">
        <v>1.6940757632255602E-5</v>
      </c>
      <c r="J73">
        <v>0.13003764208406199</v>
      </c>
      <c r="K73">
        <v>5.9900806246640402E-3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-18.013029097276799</v>
      </c>
      <c r="I74" s="3">
        <v>2.5210902094841E-5</v>
      </c>
      <c r="J74">
        <v>0.13099908828735399</v>
      </c>
      <c r="K74">
        <v>6.1734580423381501E-3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-18.013250332964901</v>
      </c>
      <c r="I75" s="3">
        <v>3.2084062695503201E-5</v>
      </c>
      <c r="J75">
        <v>0.131127079948783</v>
      </c>
      <c r="K75">
        <v>6.2106178136189802E-3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-18.0134040477631</v>
      </c>
      <c r="I76" s="3">
        <v>4.2095780372619602E-5</v>
      </c>
      <c r="J76">
        <v>0.130450408905745</v>
      </c>
      <c r="K76">
        <v>5.8511272944610001E-3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-18.013720324924499</v>
      </c>
      <c r="I77" s="3">
        <v>2.4586915969848599E-5</v>
      </c>
      <c r="J77">
        <v>0.129948877729475</v>
      </c>
      <c r="K77">
        <v>5.7378784677003499E-3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-18.0141395132352</v>
      </c>
      <c r="I78" s="3">
        <v>2.8582289814948998E-5</v>
      </c>
      <c r="J78">
        <v>0.130571108311415</v>
      </c>
      <c r="K78">
        <v>6.1077066675906001E-3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-18.014589109229501</v>
      </c>
      <c r="I79" s="3">
        <v>4.3381005525589003E-5</v>
      </c>
      <c r="J79">
        <v>0.13246948365122099</v>
      </c>
      <c r="K79">
        <v>5.9138053046665197E-3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-18.0150404281706</v>
      </c>
      <c r="I80" s="3">
        <v>5.2582472562789897E-5</v>
      </c>
      <c r="J80">
        <v>0.13246571179479399</v>
      </c>
      <c r="K80">
        <v>5.6368299668489502E-3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-18.015506927670401</v>
      </c>
      <c r="I81" s="3">
        <v>3.3127143979072598E-5</v>
      </c>
      <c r="J81">
        <v>0.13017028570175199</v>
      </c>
      <c r="K81">
        <v>5.8036298424478999E-3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-18.0160322401935</v>
      </c>
      <c r="I82" s="3">
        <v>6.2212347984314006E-5</v>
      </c>
      <c r="J82">
        <v>0.12980303261429099</v>
      </c>
      <c r="K82">
        <v>6.1143190579688901E-3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-18.016663444098501</v>
      </c>
      <c r="I83" s="3">
        <v>3.5567209124565097E-5</v>
      </c>
      <c r="J83">
        <v>0.13123508077114801</v>
      </c>
      <c r="K83">
        <v>6.1672181809952504E-3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-18.016937532345199</v>
      </c>
      <c r="I84" s="3">
        <v>-2.4242326617240899E-5</v>
      </c>
      <c r="J84">
        <v>0.13358230702578999</v>
      </c>
      <c r="K84">
        <v>5.9588813179495496E-3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-18.017128220651401</v>
      </c>
      <c r="I85" s="3">
        <v>-6.4168125391006504E-6</v>
      </c>
      <c r="J85">
        <v>0.13374562840908799</v>
      </c>
      <c r="K85">
        <v>6.0929917706924203E-3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-18.017208314396601</v>
      </c>
      <c r="I86" s="3">
        <v>2.88616865873337E-5</v>
      </c>
      <c r="J86">
        <v>0.13271842617541599</v>
      </c>
      <c r="K86">
        <v>5.9999526441020497E-3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-18.017383403048999</v>
      </c>
      <c r="I87" s="3">
        <v>2.8284266591072099E-5</v>
      </c>
      <c r="J87">
        <v>0.132110025733709</v>
      </c>
      <c r="K87">
        <v>5.8984384819563999E-3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-18.0174748589301</v>
      </c>
      <c r="I88" s="3">
        <v>-6.3888728618621801E-6</v>
      </c>
      <c r="J88">
        <v>0.13372375164181</v>
      </c>
      <c r="K88">
        <v>6.2131323846079103E-3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-18.017516209654399</v>
      </c>
      <c r="I89" s="3">
        <v>-3.63215804100037E-6</v>
      </c>
      <c r="J89">
        <v>0.133462864905596</v>
      </c>
      <c r="K89">
        <v>6.8421476608755303E-3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-18.017632345585</v>
      </c>
      <c r="I90" s="3">
        <v>2.58069485425949E-5</v>
      </c>
      <c r="J90">
        <v>0.13067081104964001</v>
      </c>
      <c r="K90">
        <v>6.5166504161975197E-3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-18.017661402850699</v>
      </c>
      <c r="I91" s="3">
        <v>2.2714957594871501E-5</v>
      </c>
      <c r="J91">
        <v>0.130276526324451</v>
      </c>
      <c r="K91">
        <v>5.46136879117702E-3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-18.017708481209102</v>
      </c>
      <c r="I92" s="3">
        <v>3.6079436540603597E-5</v>
      </c>
      <c r="J92">
        <v>0.13146755285561099</v>
      </c>
      <c r="K92">
        <v>5.26206575723969E-3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-18.0178102747713</v>
      </c>
      <c r="I93" s="3">
        <v>3.28756868839264E-6</v>
      </c>
      <c r="J93">
        <v>0.13062705751508499</v>
      </c>
      <c r="K93">
        <v>6.1986968844862803E-3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-18.017771578316498</v>
      </c>
      <c r="I94" s="3">
        <v>-6.9662928581237801E-6</v>
      </c>
      <c r="J94">
        <v>0.130747379735112</v>
      </c>
      <c r="K94">
        <v>6.25876719144403E-3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-18.0177776784797</v>
      </c>
      <c r="I95" s="3">
        <v>-7.1246176958084098E-6</v>
      </c>
      <c r="J95">
        <v>0.130798425525427</v>
      </c>
      <c r="K95">
        <v>5.5356883337387003E-3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-18.017850135379401</v>
      </c>
      <c r="I96" s="3">
        <v>-2.3078173398971602E-5</v>
      </c>
      <c r="J96">
        <v>0.12990135233849301</v>
      </c>
      <c r="K96">
        <v>5.4363162135465798E-3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-18.0179263641358</v>
      </c>
      <c r="I97" s="3">
        <v>-9.0431421995162998E-6</v>
      </c>
      <c r="J97">
        <v>0.12884913012385399</v>
      </c>
      <c r="K97">
        <v>6.1888248650482699E-3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-18.018084456150302</v>
      </c>
      <c r="I98" s="3">
        <v>3.6405399441719103E-5</v>
      </c>
      <c r="J98">
        <v>0.12822702527046201</v>
      </c>
      <c r="K98">
        <v>6.4018183410364301E-3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-18.018101406222002</v>
      </c>
      <c r="I99" s="3">
        <v>3.0137598514556898E-5</v>
      </c>
      <c r="J99">
        <v>0.128972721286118</v>
      </c>
      <c r="K99">
        <v>5.9177168595381897E-3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-18.018103687962402</v>
      </c>
      <c r="I100" s="3">
        <v>-1.6875565052032501E-5</v>
      </c>
      <c r="J100">
        <v>0.130094094201922</v>
      </c>
      <c r="K100">
        <v>5.8603473880870704E-3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-18.0182855287037</v>
      </c>
      <c r="I101" s="3">
        <v>-1.49756669998169E-5</v>
      </c>
      <c r="J101">
        <v>0.13107062783092299</v>
      </c>
      <c r="K101">
        <v>6.4201653960297301E-3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-18.018546066206302</v>
      </c>
      <c r="I102" s="3">
        <v>4.6556815505027798E-5</v>
      </c>
      <c r="J102">
        <v>0.12634952086955301</v>
      </c>
      <c r="K102">
        <v>5.7637692356604297E-3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-18.018781411432101</v>
      </c>
      <c r="I103" s="3">
        <v>2.00513750314713E-5</v>
      </c>
      <c r="J103">
        <v>0.12512718793004801</v>
      </c>
      <c r="K103">
        <v>5.8815815431047004E-3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-18.019045348262299</v>
      </c>
      <c r="I104" s="3">
        <v>1.83470547199249E-5</v>
      </c>
      <c r="J104">
        <v>0.125904316082597</v>
      </c>
      <c r="K104">
        <v>6.2778593045081203E-3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-18.019300763490499</v>
      </c>
      <c r="I105" s="3">
        <v>3.6209821701049798E-5</v>
      </c>
      <c r="J105">
        <v>0.12682804372161599</v>
      </c>
      <c r="K105">
        <v>6.1153435128162301E-3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-18.0195769472131</v>
      </c>
      <c r="I106" s="3">
        <v>3.3993273973465E-6</v>
      </c>
      <c r="J106">
        <v>0.127621642313898</v>
      </c>
      <c r="K106">
        <v>5.6366437023312498E-3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-18.019892060221199</v>
      </c>
      <c r="I107" s="3">
        <v>7.80448317527771E-6</v>
      </c>
      <c r="J107">
        <v>0.12794225011020899</v>
      </c>
      <c r="K107">
        <v>5.8132224651093701E-3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-18.020264915231699</v>
      </c>
      <c r="I108" s="3">
        <v>3.1031668186187697E-5</v>
      </c>
      <c r="J108">
        <v>0.127120739780366</v>
      </c>
      <c r="K108">
        <v>6.5310859163191497E-3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-18.020595721025899</v>
      </c>
      <c r="I109" s="3">
        <v>5.6512653827667202E-5</v>
      </c>
      <c r="J109">
        <v>0.126664219424129</v>
      </c>
      <c r="K109">
        <v>6.3979067861647601E-3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-18.020886945608801</v>
      </c>
      <c r="I110" s="3">
        <v>1.00582838058472E-5</v>
      </c>
      <c r="J110">
        <v>0.127143999561667</v>
      </c>
      <c r="K110">
        <v>6.0051680505976103E-3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-18.021201313558802</v>
      </c>
      <c r="I111" s="3">
        <v>5.2526593208312997E-6</v>
      </c>
      <c r="J111">
        <v>0.12779703363776199</v>
      </c>
      <c r="K111">
        <v>6.2094070942539398E-3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-18.0214553318031</v>
      </c>
      <c r="I112" s="3">
        <v>2.5192275643348701E-5</v>
      </c>
      <c r="J112">
        <v>0.127343405038118</v>
      </c>
      <c r="K112">
        <v>6.6920184596105901E-3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-18.0216601762131</v>
      </c>
      <c r="I113" s="3">
        <v>2.65613198280334E-5</v>
      </c>
      <c r="J113">
        <v>0.12521884404122799</v>
      </c>
      <c r="K113">
        <v>6.6051260621042699E-3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-18.021901668168201</v>
      </c>
      <c r="I114" s="3">
        <v>-3.6973506212234501E-6</v>
      </c>
      <c r="J114">
        <v>0.124861774966121</v>
      </c>
      <c r="K114">
        <v>6.4612367221822302E-3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-18.021902226961799</v>
      </c>
      <c r="I115" s="3">
        <v>-1.9576400518417399E-5</v>
      </c>
      <c r="J115">
        <v>0.12810494285076901</v>
      </c>
      <c r="K115">
        <v>6.5037050322174703E-3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-18.0218775469124</v>
      </c>
      <c r="I116" s="3">
        <v>-2.7902424335479699E-5</v>
      </c>
      <c r="J116">
        <v>0.12879217509180299</v>
      </c>
      <c r="K116">
        <v>6.55036429390093E-3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-18.022023252336101</v>
      </c>
      <c r="I117" s="3">
        <v>4.3399631977081299E-5</v>
      </c>
      <c r="J117">
        <v>0.12544465251267001</v>
      </c>
      <c r="K117">
        <v>6.1791391101279503E-3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-18.0221164311641</v>
      </c>
      <c r="I118" s="3">
        <v>5.0915405154228197E-5</v>
      </c>
      <c r="J118">
        <v>0.12473076581955</v>
      </c>
      <c r="K118">
        <v>5.7571568452821397E-3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-18.022202531940199</v>
      </c>
      <c r="I119" s="3">
        <v>1.65123492479324E-5</v>
      </c>
      <c r="J119">
        <v>0.12844717595726299</v>
      </c>
      <c r="K119">
        <v>5.6203455570326402E-3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-18.022299622323199</v>
      </c>
      <c r="I120" s="3">
        <v>-2.0815059542655901E-5</v>
      </c>
      <c r="J120">
        <v>0.13243830297142301</v>
      </c>
      <c r="K120">
        <v>5.8083795876492103E-3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-18.0223323117471</v>
      </c>
      <c r="I121" s="3">
        <v>1.3699755072593701E-5</v>
      </c>
      <c r="J121">
        <v>0.131355151534081</v>
      </c>
      <c r="K121">
        <v>6.2161126168910896E-3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-18.022473686520701</v>
      </c>
      <c r="I122" s="3">
        <v>-1.0505318641662599E-5</v>
      </c>
      <c r="J122">
        <v>0.12538757175207099</v>
      </c>
      <c r="K122">
        <v>6.1183237450994103E-3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-18.022561975904999</v>
      </c>
      <c r="I123" s="3">
        <v>1.0989606380462601E-5</v>
      </c>
      <c r="J123">
        <v>0.118559380061924</v>
      </c>
      <c r="K123">
        <v>5.7530590258927702E-3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-18.022526539079301</v>
      </c>
      <c r="I124" s="3">
        <v>1.1390075087547301E-5</v>
      </c>
      <c r="J124">
        <v>0.11491023469716299</v>
      </c>
      <c r="K124">
        <v>5.9735962148477198E-3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-18.022607145052</v>
      </c>
      <c r="I125" s="3">
        <v>3.0435621738433801E-5</v>
      </c>
      <c r="J125">
        <v>0.11578882578760399</v>
      </c>
      <c r="K125">
        <v>6.3917600570807098E-3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-18.022806401526299</v>
      </c>
      <c r="I126" s="3">
        <v>1.31316483020782E-5</v>
      </c>
      <c r="J126">
        <v>0.115486322902143</v>
      </c>
      <c r="K126">
        <v>5.6048856020636702E-3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-18.022861302994698</v>
      </c>
      <c r="I127" s="3">
        <v>9.5181167125701904E-6</v>
      </c>
      <c r="J127">
        <v>0.11919443495571599</v>
      </c>
      <c r="K127">
        <v>5.8563427009565598E-3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-18.023011711597601</v>
      </c>
      <c r="I128" s="3">
        <v>4.8018991947174099E-5</v>
      </c>
      <c r="J128">
        <v>0.124135441146791</v>
      </c>
      <c r="K128">
        <v>6.2323176299308499E-3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-18.023239745940799</v>
      </c>
      <c r="I129" s="3">
        <v>5.7555735111236599E-5</v>
      </c>
      <c r="J129">
        <v>0.124742710031569</v>
      </c>
      <c r="K129">
        <v>6.1102212385795301E-3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-18.023530411730199</v>
      </c>
      <c r="I130" s="3">
        <v>1.87288969755173E-5</v>
      </c>
      <c r="J130">
        <v>0.123761021532118</v>
      </c>
      <c r="K130">
        <v>5.8362261330451304E-3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-18.023785361297101</v>
      </c>
      <c r="I131" s="3">
        <v>-1.43423676490784E-5</v>
      </c>
      <c r="J131">
        <v>0.123797985725105</v>
      </c>
      <c r="K131">
        <v>5.9136190401488297E-3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-18.024105363748902</v>
      </c>
      <c r="I132" s="3">
        <v>-1.0989606380462601E-5</v>
      </c>
      <c r="J132">
        <v>0.12275519315153401</v>
      </c>
      <c r="K132">
        <v>5.8867038173414004E-3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-18.024539266956999</v>
      </c>
      <c r="I133" s="3">
        <v>1.9427388906478899E-5</v>
      </c>
      <c r="J133">
        <v>0.121854851022363</v>
      </c>
      <c r="K133">
        <v>5.8010221392001196E-3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-18.024873891174</v>
      </c>
      <c r="I134" s="3">
        <v>1.16415321826935E-5</v>
      </c>
      <c r="J134">
        <v>0.121986991725862</v>
      </c>
      <c r="K134">
        <v>6.1011874094711498E-3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-18.0252433468569</v>
      </c>
      <c r="I135" s="3">
        <v>-5.9325248003005998E-6</v>
      </c>
      <c r="J135">
        <v>0.12203011661768</v>
      </c>
      <c r="K135">
        <v>6.19199136184914E-3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-18.0256261670194</v>
      </c>
      <c r="I136" s="3">
        <v>2.0274892449379001E-5</v>
      </c>
      <c r="J136">
        <v>0.122857536189258</v>
      </c>
      <c r="K136">
        <v>6.1109662966503204E-3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-18.025884515913798</v>
      </c>
      <c r="I137" s="3">
        <v>3.2456591725349399E-5</v>
      </c>
      <c r="J137">
        <v>0.122369206510484</v>
      </c>
      <c r="K137">
        <v>6.0158782603652698E-3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-18.026152178034501</v>
      </c>
      <c r="I138" s="3">
        <v>9.2200934886932407E-6</v>
      </c>
      <c r="J138">
        <v>0.120639055967331</v>
      </c>
      <c r="K138">
        <v>6.0076826215865404E-3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-18.026425288392499</v>
      </c>
      <c r="I139" s="3">
        <v>-2.8870999813079802E-7</v>
      </c>
      <c r="J139">
        <v>0.12209989596158299</v>
      </c>
      <c r="K139">
        <v>5.8503822363902098E-3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-18.026565499012801</v>
      </c>
      <c r="I140" s="3">
        <v>-1.17812305688858E-5</v>
      </c>
      <c r="J140">
        <v>0.123811312951148</v>
      </c>
      <c r="K140">
        <v>5.8068894715076202E-3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-18.0266745103253</v>
      </c>
      <c r="I141" s="3">
        <v>8.6147338151931797E-6</v>
      </c>
      <c r="J141">
        <v>0.123632904142141</v>
      </c>
      <c r="K141">
        <v>5.8976934238856096E-3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-18.026820448579699</v>
      </c>
      <c r="I142" s="3">
        <v>-1.5273690223693799E-6</v>
      </c>
      <c r="J142">
        <v>0.122084305621684</v>
      </c>
      <c r="K142">
        <v>6.0519204445399202E-3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-18.026907806641301</v>
      </c>
      <c r="I143" s="3">
        <v>1.0831281542778E-5</v>
      </c>
      <c r="J143">
        <v>0.122191049158573</v>
      </c>
      <c r="K143">
        <v>6.1372295936458002E-3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-18.026979006255502</v>
      </c>
      <c r="I144" s="3">
        <v>3.0407682061195401E-5</v>
      </c>
      <c r="J144">
        <v>0.122685413807631</v>
      </c>
      <c r="K144">
        <v>6.2615611592095098E-3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-18.026945292376698</v>
      </c>
      <c r="I145" s="3">
        <v>5.5581331253051798E-5</v>
      </c>
      <c r="J145">
        <v>0.123718776740134</v>
      </c>
      <c r="K145">
        <v>5.8855862302352102E-3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-18.026907434112299</v>
      </c>
      <c r="I146" s="3">
        <v>2.84332782030106E-5</v>
      </c>
      <c r="J146">
        <v>0.12495116796344501</v>
      </c>
      <c r="K146">
        <v>5.6839548898266496E-3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-18.026931555368101</v>
      </c>
      <c r="I147" s="3">
        <v>5.2992254495620702E-6</v>
      </c>
      <c r="J147">
        <v>0.12469631619751501</v>
      </c>
      <c r="K147">
        <v>6.4948574676267998E-3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-18.027006247442099</v>
      </c>
      <c r="I148" s="3">
        <v>-1.33365392684937E-5</v>
      </c>
      <c r="J148">
        <v>0.124350688420236</v>
      </c>
      <c r="K148">
        <v>6.85825954165645E-3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-18.027121312351699</v>
      </c>
      <c r="I149" s="3">
        <v>2.1997839212417599E-5</v>
      </c>
      <c r="J149">
        <v>0.12582686729729201</v>
      </c>
      <c r="K149">
        <v>6.1606989228758001E-3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-18.0271788215234</v>
      </c>
      <c r="I150" s="3">
        <v>1.1790543794632E-5</v>
      </c>
      <c r="J150">
        <v>0.12656778562814</v>
      </c>
      <c r="K150">
        <v>5.7236292320964203E-3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-18.027202011456598</v>
      </c>
      <c r="I151" s="3">
        <v>1.6782432794570899E-5</v>
      </c>
      <c r="J151">
        <v>0.115153267979622</v>
      </c>
      <c r="K151">
        <v>6.1946921973557697E-3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-18.0273206619582</v>
      </c>
      <c r="I152" s="3">
        <v>5.05056232213974E-5</v>
      </c>
      <c r="J152">
        <v>0.11428222060203599</v>
      </c>
      <c r="K152">
        <v>6.5091998354895797E-3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-18.0273960525242</v>
      </c>
      <c r="I153" s="3">
        <v>3.0715018510818502E-5</v>
      </c>
      <c r="J153">
        <v>0.116174058057368</v>
      </c>
      <c r="K153">
        <v>6.0392544573364196E-3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-18.027586880528801</v>
      </c>
      <c r="I154" s="3">
        <v>2.2836029529571499E-5</v>
      </c>
      <c r="J154">
        <v>0.115865268744528</v>
      </c>
      <c r="K154">
        <v>6.0410239702545603E-3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-18.027724297181301</v>
      </c>
      <c r="I155" s="3">
        <v>1.91386789083481E-5</v>
      </c>
      <c r="J155">
        <v>0.11455605737865</v>
      </c>
      <c r="K155">
        <v>6.3751825150055504E-3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-18.027925183470099</v>
      </c>
      <c r="I156" s="3">
        <v>3.008171916008E-5</v>
      </c>
      <c r="J156">
        <v>0.11443447787314701</v>
      </c>
      <c r="K156">
        <v>5.9286133338235496E-3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-18.028276385229699</v>
      </c>
      <c r="I157" s="3">
        <v>-8.6519867181778005E-6</v>
      </c>
      <c r="J157">
        <v>0.114283226430416</v>
      </c>
      <c r="K157">
        <v>5.5765733953735E-3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-18.0285189947719</v>
      </c>
      <c r="I158" s="3">
        <v>2.61701643466949E-6</v>
      </c>
      <c r="J158">
        <v>0.113959852606058</v>
      </c>
      <c r="K158">
        <v>5.7268888611561397E-3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-18.0287744100001</v>
      </c>
      <c r="I159" s="3">
        <v>3.0221417546272302E-5</v>
      </c>
      <c r="J159">
        <v>0.114421905018389</v>
      </c>
      <c r="K159">
        <v>6.3868240473617102E-3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-18.029255577831201</v>
      </c>
      <c r="I160" s="3">
        <v>5.7369470596313497E-5</v>
      </c>
      <c r="J160">
        <v>0.116447643376887</v>
      </c>
      <c r="K160">
        <v>6.3761138375940498E-3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-18.0297461054545</v>
      </c>
      <c r="I161" s="3">
        <v>1.5981495380401601E-5</v>
      </c>
      <c r="J161">
        <v>0.117862340994179</v>
      </c>
      <c r="K161">
        <v>5.7089143351982397E-3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-18.030085898511999</v>
      </c>
      <c r="I162" s="3">
        <v>1.70618295669556E-5</v>
      </c>
      <c r="J162">
        <v>0.115452627651393</v>
      </c>
      <c r="K162">
        <v>5.6738034736120904E-3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-18.030314072553601</v>
      </c>
      <c r="I163" s="3">
        <v>2.98488885164261E-5</v>
      </c>
      <c r="J163">
        <v>0.113559910096228</v>
      </c>
      <c r="K163">
        <v>6.1629340970881796E-3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-18.030530372231901</v>
      </c>
      <c r="I164" s="3">
        <v>2.2500753402710002E-5</v>
      </c>
      <c r="J164">
        <v>0.114372870884836</v>
      </c>
      <c r="K164">
        <v>6.0748309802168199E-3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-18.030825787766599</v>
      </c>
      <c r="I165" s="3">
        <v>-2.1979212760925301E-6</v>
      </c>
      <c r="J165">
        <v>0.115496884100139</v>
      </c>
      <c r="K165">
        <v>5.8446080363415602E-3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-18.0309996191334</v>
      </c>
      <c r="I166" s="3">
        <v>-3.7997961044311498E-6</v>
      </c>
      <c r="J166">
        <v>0.116466502659023</v>
      </c>
      <c r="K166">
        <v>6.2415377235569202E-3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-18.031073007355701</v>
      </c>
      <c r="I167" s="3">
        <v>2.16159969568253E-5</v>
      </c>
      <c r="J167">
        <v>0.117133241146803</v>
      </c>
      <c r="K167">
        <v>6.3190237629194698E-3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-18.0312316115977</v>
      </c>
      <c r="I168" s="3">
        <v>3.2000243663787801E-5</v>
      </c>
      <c r="J168">
        <v>0.11789377313107301</v>
      </c>
      <c r="K168">
        <v>5.9903600214405803E-3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-18.031274126475299</v>
      </c>
      <c r="I169" s="3">
        <v>1.5078112483024601E-5</v>
      </c>
      <c r="J169">
        <v>0.12371236458420801</v>
      </c>
      <c r="K169">
        <v>5.69755219961864E-3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-18.0312236487893</v>
      </c>
      <c r="I170" s="3">
        <v>-1.3122335076332101E-5</v>
      </c>
      <c r="J170">
        <v>0.128278573974967</v>
      </c>
      <c r="K170">
        <v>5.8984384819563999E-3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-18.031329586737201</v>
      </c>
      <c r="I171" s="3">
        <v>-5.5599957704544101E-6</v>
      </c>
      <c r="J171">
        <v>0.127235278487206</v>
      </c>
      <c r="K171">
        <v>6.1578118228514797E-3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-18.031337782376301</v>
      </c>
      <c r="I172" s="3">
        <v>5.1222741603851298E-5</v>
      </c>
      <c r="J172">
        <v>0.12575922533869699</v>
      </c>
      <c r="K172">
        <v>6.1085448579202397E-3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-18.031339970984401</v>
      </c>
      <c r="I173" s="3">
        <v>3.9953738451004001E-5</v>
      </c>
      <c r="J173">
        <v>0.12779527343809599</v>
      </c>
      <c r="K173">
        <v>5.9962273537480801E-3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-18.0314307749398</v>
      </c>
      <c r="I174" s="3">
        <v>8.7916851043701206E-6</v>
      </c>
      <c r="J174">
        <v>0.12921349145472</v>
      </c>
      <c r="K174">
        <v>6.5005385354166001E-3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-18.0313597615901</v>
      </c>
      <c r="I175" s="3">
        <v>4.8857182264328003E-5</v>
      </c>
      <c r="J175">
        <v>0.13091899920254901</v>
      </c>
      <c r="K175">
        <v>5.7850965229369004E-3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-18.031483301535498</v>
      </c>
      <c r="I176" s="3">
        <v>4.4712796807289103E-5</v>
      </c>
      <c r="J176">
        <v>0.13171398080885399</v>
      </c>
      <c r="K176">
        <v>5.3389930030491497E-3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-18.031526608037201</v>
      </c>
      <c r="I177" s="3">
        <v>1.1883676052093501E-5</v>
      </c>
      <c r="J177">
        <v>0.131456111557782</v>
      </c>
      <c r="K177">
        <v>5.7947822778572199E-3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-18.031630403943101</v>
      </c>
      <c r="I178" s="3">
        <v>2.7939677238464398E-8</v>
      </c>
      <c r="J178">
        <v>0.131644327193499</v>
      </c>
      <c r="K178">
        <v>6.1028637901304403E-3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-18.031780440016998</v>
      </c>
      <c r="I179" s="3">
        <v>1.40536576509476E-5</v>
      </c>
      <c r="J179">
        <v>0.13164646457880699</v>
      </c>
      <c r="K179">
        <v>6.3930639087046003E-3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-18.031921023166301</v>
      </c>
      <c r="I180" s="3">
        <v>3.1748786568641703E-5</v>
      </c>
      <c r="J180">
        <v>0.131104574538767</v>
      </c>
      <c r="K180">
        <v>6.1957166522031096E-3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-18.032192457143601</v>
      </c>
      <c r="I181" s="3">
        <v>1.24424695968628E-5</v>
      </c>
      <c r="J181">
        <v>0.12989355716854301</v>
      </c>
      <c r="K181">
        <v>5.7505444549038496E-3</v>
      </c>
    </row>
    <row r="182" spans="1:11">
      <c r="A182" s="2" t="s">
        <v>797</v>
      </c>
      <c r="B182" s="2" t="s">
        <v>797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-18.032535789227001</v>
      </c>
      <c r="I182" s="3">
        <v>1.88127160072327E-6</v>
      </c>
      <c r="J182">
        <v>0.12933871708810299</v>
      </c>
      <c r="K182">
        <v>5.8347360169035403E-3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-18.0328495052512</v>
      </c>
      <c r="I183" s="3">
        <v>1.78813934326172E-6</v>
      </c>
      <c r="J183">
        <v>0.12960714753717201</v>
      </c>
      <c r="K183">
        <v>6.0083345473984796E-3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-18.033506367094301</v>
      </c>
      <c r="I184" s="3">
        <v>4.2608007788658101E-5</v>
      </c>
      <c r="J184">
        <v>0.12862621340900701</v>
      </c>
      <c r="K184">
        <v>6.3852407989612699E-3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-18.034382555414101</v>
      </c>
      <c r="I185" s="3">
        <v>-1.0784715414047201E-5</v>
      </c>
      <c r="J185">
        <v>0.13046046718955001</v>
      </c>
      <c r="K185">
        <v>6.2944368465832796E-3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-18.0346197632851</v>
      </c>
      <c r="I186" s="3">
        <v>4.5467168092727702E-5</v>
      </c>
      <c r="J186">
        <v>0.13097557704895699</v>
      </c>
      <c r="K186">
        <v>5.8840961140936201E-3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-18.0349709184785</v>
      </c>
      <c r="I187" s="3">
        <v>7.1609392762184102E-5</v>
      </c>
      <c r="J187">
        <v>0.12978505343198801</v>
      </c>
      <c r="K187">
        <v>6.47595161908041E-3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-18.035376835442001</v>
      </c>
      <c r="I188" s="3">
        <v>2.0004808902740499E-5</v>
      </c>
      <c r="J188">
        <v>0.12704731430858399</v>
      </c>
      <c r="K188">
        <v>5.8810227495516001E-3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-18.035472854803999</v>
      </c>
      <c r="I189" s="3">
        <v>-1.30850821733475E-5</v>
      </c>
      <c r="J189">
        <v>0.12960765045136199</v>
      </c>
      <c r="K189">
        <v>6.09364369650437E-3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-18.035699818126201</v>
      </c>
      <c r="I190" s="3">
        <v>1.6391277313232402E-5</v>
      </c>
      <c r="J190">
        <v>0.128701021894813</v>
      </c>
      <c r="K190">
        <v>5.6344085281188703E-3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-18.035783683727999</v>
      </c>
      <c r="I191" s="3">
        <v>2.14949250221252E-5</v>
      </c>
      <c r="J191">
        <v>0.12870353646576399</v>
      </c>
      <c r="K191">
        <v>6.08786949645571E-3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-18.036037888236802</v>
      </c>
      <c r="I192" s="3">
        <v>-8.2049518823623708E-6</v>
      </c>
      <c r="J192">
        <v>0.12921902351081399</v>
      </c>
      <c r="K192">
        <v>6.3406304469724901E-3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-18.036209903524501</v>
      </c>
      <c r="I193" s="3">
        <v>2.77534127235413E-5</v>
      </c>
      <c r="J193">
        <v>0.128815937787294</v>
      </c>
      <c r="K193">
        <v>6.0313382153342398E-3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-18.036438589793601</v>
      </c>
      <c r="I194" s="3">
        <v>-5.2340328693389901E-6</v>
      </c>
      <c r="J194">
        <v>0.13021856546402</v>
      </c>
      <c r="K194">
        <v>5.7772734131935699E-3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-18.036766555053799</v>
      </c>
      <c r="I195" s="3">
        <v>2.7408823370933499E-5</v>
      </c>
      <c r="J195">
        <v>0.12913818005472399</v>
      </c>
      <c r="K195">
        <v>6.1744824971854901E-3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-18.037072541100201</v>
      </c>
      <c r="I196" s="3">
        <v>-8.4005296230316196E-6</v>
      </c>
      <c r="J196">
        <v>0.13271088246256099</v>
      </c>
      <c r="K196">
        <v>6.0343184476174096E-3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-18.0375102627311</v>
      </c>
      <c r="I197" s="3">
        <v>1.4016404747963001E-5</v>
      </c>
      <c r="J197">
        <v>0.131290149874985</v>
      </c>
      <c r="K197">
        <v>6.02006921201348E-3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-18.0377319640805</v>
      </c>
      <c r="I198" s="3">
        <v>5.4296106100082397E-5</v>
      </c>
      <c r="J198">
        <v>0.130818542093039</v>
      </c>
      <c r="K198">
        <v>5.7612546646714996E-3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-18.038085354448199</v>
      </c>
      <c r="I199" s="3">
        <v>5.8570876717567403E-5</v>
      </c>
      <c r="J199">
        <v>0.129790962673724</v>
      </c>
      <c r="K199">
        <v>6.1249361354777003E-3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-18.038331316751901</v>
      </c>
      <c r="I200" s="3">
        <v>3.3173710107803297E-5</v>
      </c>
      <c r="J200">
        <v>0.131050134077668</v>
      </c>
      <c r="K200">
        <v>6.03944072185412E-3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-18.0389121826693</v>
      </c>
      <c r="I201" s="3">
        <v>8.4750354290008503E-7</v>
      </c>
      <c r="J201">
        <v>0.13069469947367901</v>
      </c>
      <c r="K201">
        <v>5.8257021877951599E-3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-18.039261847746499</v>
      </c>
      <c r="I202" s="3">
        <v>2.88896262645721E-5</v>
      </c>
      <c r="J202">
        <v>0.13096627313643699</v>
      </c>
      <c r="K202">
        <v>6.1273575742077802E-3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-18.039614446489999</v>
      </c>
      <c r="I203" s="3">
        <v>2.31340527534485E-5</v>
      </c>
      <c r="J203">
        <v>0.131034795194864</v>
      </c>
      <c r="K203">
        <v>6.6799112659602002E-3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-18.0401415285261</v>
      </c>
      <c r="I204" s="3">
        <v>-2.7474015951156599E-6</v>
      </c>
      <c r="J204">
        <v>0.13225348200649001</v>
      </c>
      <c r="K204">
        <v>5.70947312875134E-3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-18.0403805990424</v>
      </c>
      <c r="I205" s="3">
        <v>1.6801059246063199E-5</v>
      </c>
      <c r="J205">
        <v>0.12986300513148299</v>
      </c>
      <c r="K205">
        <v>5.9341081370956504E-3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-18.0406766665029</v>
      </c>
      <c r="I206" s="3">
        <v>-8.3353370428085293E-6</v>
      </c>
      <c r="J206">
        <v>0.12895185034722101</v>
      </c>
      <c r="K206">
        <v>6.6346489881594804E-3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-18.0410594866654</v>
      </c>
      <c r="I207" s="3">
        <v>-2.7073547244072001E-5</v>
      </c>
      <c r="J207">
        <v>0.12887653894722501</v>
      </c>
      <c r="K207">
        <v>5.9796498116729199E-3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-18.041411386916899</v>
      </c>
      <c r="I208" s="3">
        <v>6.9197267293930094E-5</v>
      </c>
      <c r="J208">
        <v>0.12904048897326001</v>
      </c>
      <c r="K208">
        <v>6.2109903426543801E-3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-18.041769201067101</v>
      </c>
      <c r="I209" s="3">
        <v>2.0861625671386698E-5</v>
      </c>
      <c r="J209">
        <v>0.13001714833080799</v>
      </c>
      <c r="K209">
        <v>6.1043539062720304E-3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-18.041993929215</v>
      </c>
      <c r="I210" s="3">
        <v>3.9767473936080899E-6</v>
      </c>
      <c r="J210">
        <v>0.131245139054954</v>
      </c>
      <c r="K210">
        <v>6.0756691705464699E-3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-18.042424572794001</v>
      </c>
      <c r="I211" s="3">
        <v>-6.53788447380066E-6</v>
      </c>
      <c r="J211">
        <v>0.126584507524967</v>
      </c>
      <c r="K211">
        <v>6.5464527390292704E-3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-18.042521570044698</v>
      </c>
      <c r="I212" s="3">
        <v>3.22051346302032E-5</v>
      </c>
      <c r="J212">
        <v>0.12635316699743299</v>
      </c>
      <c r="K212">
        <v>6.15818435188687E-3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-18.042653259063101</v>
      </c>
      <c r="I213" s="3">
        <v>2.66823917627335E-5</v>
      </c>
      <c r="J213">
        <v>0.12663278728723501</v>
      </c>
      <c r="K213">
        <v>5.5378303756922296E-3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-18.042975077594001</v>
      </c>
      <c r="I214" s="3">
        <v>7.5809657573700002E-6</v>
      </c>
      <c r="J214">
        <v>0.12904828414320901</v>
      </c>
      <c r="K214">
        <v>6.2724576334948698E-3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-18.043081248372498</v>
      </c>
      <c r="I215" s="3">
        <v>3.3341348171234097E-5</v>
      </c>
      <c r="J215">
        <v>0.128108086064458</v>
      </c>
      <c r="K215">
        <v>6.5004454031577499E-3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-18.043554127432301</v>
      </c>
      <c r="I216" s="3">
        <v>-1.57393515110016E-6</v>
      </c>
      <c r="J216">
        <v>0.12790377717465201</v>
      </c>
      <c r="K216">
        <v>6.1914325682960502E-3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-18.0438902883315</v>
      </c>
      <c r="I217" s="3">
        <v>-1.7443671822547899E-5</v>
      </c>
      <c r="J217">
        <v>0.12749264482408801</v>
      </c>
      <c r="K217">
        <v>6.1315485258559999E-3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-18.044405728834899</v>
      </c>
      <c r="I218" s="3">
        <v>8.9220702648162808E-6</v>
      </c>
      <c r="J218">
        <v>0.12857919093221401</v>
      </c>
      <c r="K218">
        <v>6.7521818988271901E-3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-18.044977514356798</v>
      </c>
      <c r="I219" s="3">
        <v>1.3839453458786001E-5</v>
      </c>
      <c r="J219">
        <v>0.12721239589154701</v>
      </c>
      <c r="K219">
        <v>5.8287755523371903E-3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-18.045516657020801</v>
      </c>
      <c r="I220" s="3">
        <v>-1.4249235391616799E-5</v>
      </c>
      <c r="J220">
        <v>0.12572791893035201</v>
      </c>
      <c r="K220">
        <v>5.7490543387622604E-3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-18.0458133764072</v>
      </c>
      <c r="I221" s="3">
        <v>-7.2922557592392002E-6</v>
      </c>
      <c r="J221">
        <v>0.123101701028645</v>
      </c>
      <c r="K221">
        <v>6.7527406923802904E-3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-18.045956986355002</v>
      </c>
      <c r="I222" s="3">
        <v>2.7799978852272E-5</v>
      </c>
      <c r="J222">
        <v>0.12624566908925799</v>
      </c>
      <c r="K222">
        <v>6.0879626287145602E-3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-18.046205975457202</v>
      </c>
      <c r="I223" s="3">
        <v>-1.5748664736747701E-5</v>
      </c>
      <c r="J223">
        <v>0.120850908569992</v>
      </c>
      <c r="K223">
        <v>6.2623993495391503E-3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-18.046372915036599</v>
      </c>
      <c r="I224" s="3">
        <v>3.5334378480911302E-5</v>
      </c>
      <c r="J224">
        <v>0.12555579654872401</v>
      </c>
      <c r="K224">
        <v>6.05098912195142E-3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-18.0464541729351</v>
      </c>
      <c r="I225" s="3">
        <v>8.1583857536315901E-6</v>
      </c>
      <c r="J225">
        <v>0.12498850934207401</v>
      </c>
      <c r="K225">
        <v>6.3929707764457501E-3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-18.046561088771799</v>
      </c>
      <c r="I226" s="3">
        <v>-1.6232952475547801E-5</v>
      </c>
      <c r="J226">
        <v>0.122951958328485</v>
      </c>
      <c r="K226">
        <v>5.8125705392974196E-3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-18.046840951218702</v>
      </c>
      <c r="I227" s="3">
        <v>6.3050538301467904E-6</v>
      </c>
      <c r="J227">
        <v>0.124128023162484</v>
      </c>
      <c r="K227">
        <v>6.28121206582669E-3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-18.047272293289598</v>
      </c>
      <c r="I228" s="3">
        <v>-2.92807817459106E-5</v>
      </c>
      <c r="J228">
        <v>0.123414010740817</v>
      </c>
      <c r="K228">
        <v>5.8524311460848898E-3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-18.047698280255499</v>
      </c>
      <c r="I229" s="3">
        <v>-2.0489096641540502E-6</v>
      </c>
      <c r="J229">
        <v>0.124192018993199</v>
      </c>
      <c r="K229">
        <v>6.3250773597446699E-3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-18.048235280877499</v>
      </c>
      <c r="I230" s="3">
        <v>2.4624168872833299E-5</v>
      </c>
      <c r="J230">
        <v>0.123900957405567</v>
      </c>
      <c r="K230">
        <v>5.38900502605118E-3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-18.048775773959399</v>
      </c>
      <c r="I231" s="3">
        <v>1.4770776033401499E-5</v>
      </c>
      <c r="J231">
        <v>0.12692296877503401</v>
      </c>
      <c r="K231">
        <v>6.4498745866026297E-3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-18.049355196326701</v>
      </c>
      <c r="I232" s="3">
        <v>6.0815364122390696E-6</v>
      </c>
      <c r="J232">
        <v>0.12421917635947501</v>
      </c>
      <c r="K232">
        <v>5.1910058437377397E-3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-18.049712405117202</v>
      </c>
      <c r="I233" s="3">
        <v>-5.7090073823928799E-6</v>
      </c>
      <c r="J233">
        <v>0.12454632204026</v>
      </c>
      <c r="K233">
        <v>6.6102483363409802E-3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-18.049913617369</v>
      </c>
      <c r="I234" s="3">
        <v>-6.7614018917083698E-6</v>
      </c>
      <c r="J234">
        <v>0.12657759245485101</v>
      </c>
      <c r="K234">
        <v>5.69112607375804E-3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-18.050261745763901</v>
      </c>
      <c r="I235" s="3">
        <v>-1.9837170839309699E-5</v>
      </c>
      <c r="J235">
        <v>0.12610422447323799</v>
      </c>
      <c r="K235">
        <v>6.2571839430435898E-3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-18.0504471720973</v>
      </c>
      <c r="I236" s="3">
        <v>-5.7928264141082798E-6</v>
      </c>
      <c r="J236">
        <v>0.122625567018986</v>
      </c>
      <c r="K236">
        <v>6.3236803758619396E-3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-18.050617511004301</v>
      </c>
      <c r="I237" s="3">
        <v>-8.4005296230316196E-6</v>
      </c>
      <c r="J237">
        <v>0.122459479607642</v>
      </c>
      <c r="K237">
        <v>6.5083616451599401E-3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-18.050717255656799</v>
      </c>
      <c r="I238" s="3">
        <v>7.61821866035461E-6</v>
      </c>
      <c r="J238">
        <v>0.123613039031625</v>
      </c>
      <c r="K238">
        <v>5.3843484131087197E-3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-18.050744729674001</v>
      </c>
      <c r="I239" s="3">
        <v>3.9115548133850098E-6</v>
      </c>
      <c r="J239">
        <v>0.123755112290382</v>
      </c>
      <c r="K239">
        <v>6.4503402478968703E-3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-18.050810248220301</v>
      </c>
      <c r="I240" s="3">
        <v>2.9224902391433699E-5</v>
      </c>
      <c r="J240">
        <v>0.124733909033239</v>
      </c>
      <c r="K240">
        <v>6.3484535567158301E-3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-18.051054534143201</v>
      </c>
      <c r="I241" s="3">
        <v>-1.7806887626647898E-5</v>
      </c>
      <c r="J241">
        <v>0.12511486653238499</v>
      </c>
      <c r="K241">
        <v>5.67054384455237E-3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-18.051598240288101</v>
      </c>
      <c r="I242" s="3">
        <v>7.2503462433815002E-5</v>
      </c>
      <c r="J242">
        <v>0.127285066992044</v>
      </c>
      <c r="K242">
        <v>6.5282919485536699E-3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-18.052085135753199</v>
      </c>
      <c r="I243" s="3">
        <v>-2.9802322387695302E-7</v>
      </c>
      <c r="J243">
        <v>0.12712639756500699</v>
      </c>
      <c r="K243">
        <v>6.2149950297849003E-3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-18.052696642184699</v>
      </c>
      <c r="I244" s="3">
        <v>2.7017667889595001E-5</v>
      </c>
      <c r="J244">
        <v>0.12550902552902701</v>
      </c>
      <c r="K244">
        <v>6.1633997583824297E-3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-18.0533917348213</v>
      </c>
      <c r="I245" s="3">
        <v>-2.6663765311241201E-5</v>
      </c>
      <c r="J245">
        <v>0.12350189499557</v>
      </c>
      <c r="K245">
        <v>5.6176447215260097E-3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-18.053886499962601</v>
      </c>
      <c r="I246" s="3">
        <v>2.52947211265564E-5</v>
      </c>
      <c r="J246">
        <v>0.12221682351082599</v>
      </c>
      <c r="K246">
        <v>6.4801425707286201E-3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-18.054294512401899</v>
      </c>
      <c r="I247" s="3">
        <v>3.4375116229057298E-5</v>
      </c>
      <c r="J247">
        <v>0.12562318705022299</v>
      </c>
      <c r="K247">
        <v>6.0864725125729796E-3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-18.0547102082528</v>
      </c>
      <c r="I248" s="3">
        <v>6.9737434387207004E-5</v>
      </c>
      <c r="J248">
        <v>0.12613766826689199</v>
      </c>
      <c r="K248">
        <v>6.4866618288480704E-3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-18.0548836205245</v>
      </c>
      <c r="I249" s="3">
        <v>-1.0784715414047201E-5</v>
      </c>
      <c r="J249">
        <v>0.123812318779528</v>
      </c>
      <c r="K249">
        <v>6.1169267612166704E-3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-18.0549760542944</v>
      </c>
      <c r="I250" s="3">
        <v>4.4330954551696798E-5</v>
      </c>
      <c r="J250">
        <v>0.12627106625586701</v>
      </c>
      <c r="K250">
        <v>5.90197750779267E-3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-18.055058522912301</v>
      </c>
      <c r="I251" s="3">
        <v>2.4856999516487101E-5</v>
      </c>
      <c r="J251">
        <v>0.124924136325717</v>
      </c>
      <c r="K251">
        <v>6.4309687380562398E-3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-18.055178849794601</v>
      </c>
      <c r="I252" s="3">
        <v>8.4377825260162404E-6</v>
      </c>
      <c r="J252">
        <v>0.12461534701287701</v>
      </c>
      <c r="K252">
        <v>6.3560904019414602E-3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-18.055244042378</v>
      </c>
      <c r="I253" s="3">
        <v>-2.13272869586945E-6</v>
      </c>
      <c r="J253">
        <v>0.12487497646361601</v>
      </c>
      <c r="K253">
        <v>5.5265613723714697E-3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-18.0554646261402</v>
      </c>
      <c r="I254" s="3">
        <v>1.18371099233627E-5</v>
      </c>
      <c r="J254">
        <v>0.12274513486772801</v>
      </c>
      <c r="K254">
        <v>5.67361720909439E-3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-18.0556989469111</v>
      </c>
      <c r="I255" s="3">
        <v>-3.9953738451004003E-6</v>
      </c>
      <c r="J255">
        <v>0.12125726323574799</v>
      </c>
      <c r="K255">
        <v>6.2549487688312103E-3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-18.056072314148999</v>
      </c>
      <c r="I256" s="3">
        <v>1.35693699121475E-5</v>
      </c>
      <c r="J256">
        <v>0.11377440299838799</v>
      </c>
      <c r="K256">
        <v>5.8132224651093701E-3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-18.056452060946899</v>
      </c>
      <c r="I257" s="3">
        <v>3.4328550100326497E-5</v>
      </c>
      <c r="J257">
        <v>0.115368389524519</v>
      </c>
      <c r="K257">
        <v>5.6974590673597898E-3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-18.057013741618299</v>
      </c>
      <c r="I258" s="3">
        <v>1.52364373207092E-5</v>
      </c>
      <c r="J258">
        <v>0.12033693026751301</v>
      </c>
      <c r="K258">
        <v>6.4869412256246201E-3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-18.057647180697501</v>
      </c>
      <c r="I259" s="3">
        <v>4.2868778109550503E-5</v>
      </c>
      <c r="J259">
        <v>0.12566782068461199</v>
      </c>
      <c r="K259">
        <v>5.8731996398082697E-3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-18.0582515159449</v>
      </c>
      <c r="I260" s="3">
        <v>1.31595879793167E-5</v>
      </c>
      <c r="J260">
        <v>0.12567850761115601</v>
      </c>
      <c r="K260">
        <v>5.9370883693788297E-3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-18.058741857303701</v>
      </c>
      <c r="I261" s="3">
        <v>2.7315691113471998E-5</v>
      </c>
      <c r="J261">
        <v>0.12717442587017999</v>
      </c>
      <c r="K261">
        <v>6.0488470799978898E-3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-18.0591117786479</v>
      </c>
      <c r="I262" s="3">
        <v>2.3040920495986901E-5</v>
      </c>
      <c r="J262">
        <v>0.12597032357007301</v>
      </c>
      <c r="K262">
        <v>6.3671731407445196E-3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-18.059334318187702</v>
      </c>
      <c r="I263" s="3">
        <v>6.5267086029052694E-5</v>
      </c>
      <c r="J263">
        <v>0.129796494729817</v>
      </c>
      <c r="K263">
        <v>5.6544319637714504E-3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-18.059391361698101</v>
      </c>
      <c r="I264" s="3">
        <v>7.6927244663238508E-6</v>
      </c>
      <c r="J264">
        <v>0.12642344925552601</v>
      </c>
      <c r="K264">
        <v>6.1139465289334997E-3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-18.059683564169799</v>
      </c>
      <c r="I265" s="3">
        <v>8.4657222032546997E-6</v>
      </c>
      <c r="J265">
        <v>0.12794225011020899</v>
      </c>
      <c r="K265">
        <v>6.37788335051218E-3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-18.059651619803901</v>
      </c>
      <c r="I266" s="3">
        <v>3.6591663956642198E-5</v>
      </c>
      <c r="J266">
        <v>0.12870454229414499</v>
      </c>
      <c r="K266">
        <v>5.66868119937538E-3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-18.0599474078677</v>
      </c>
      <c r="I267" s="3">
        <v>5.1036477088928197E-6</v>
      </c>
      <c r="J267">
        <v>0.125479479320347</v>
      </c>
      <c r="K267">
        <v>6.1090105192144898E-3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-18.060158492139202</v>
      </c>
      <c r="I268" s="3">
        <v>3.2046809792518602E-5</v>
      </c>
      <c r="J268">
        <v>0.12747391127049901</v>
      </c>
      <c r="K268">
        <v>5.5561774306855296E-3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-18.060455351224</v>
      </c>
      <c r="I269" s="3">
        <v>6.3423067331314104E-6</v>
      </c>
      <c r="J269">
        <v>0.128171578980982</v>
      </c>
      <c r="K269">
        <v>5.9358776500137902E-3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-18.060983038619799</v>
      </c>
      <c r="I270" s="3">
        <v>-4.7869980335235604E-6</v>
      </c>
      <c r="J270">
        <v>0.12672406621277299</v>
      </c>
      <c r="K270">
        <v>5.7269819934149899E-3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-18.061266579791202</v>
      </c>
      <c r="I271" s="3">
        <v>1.8021091818809499E-5</v>
      </c>
      <c r="J271">
        <v>0.12507048435509199</v>
      </c>
      <c r="K271">
        <v>6.4348802929279003E-3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-18.061780995839701</v>
      </c>
      <c r="I272" s="3">
        <v>1.89896672964096E-5</v>
      </c>
      <c r="J272">
        <v>0.12569485232234001</v>
      </c>
      <c r="K272">
        <v>5.7226979095079296E-3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-18.062188915146699</v>
      </c>
      <c r="I273" s="3">
        <v>1.1734664440155E-5</v>
      </c>
      <c r="J273">
        <v>0.12658815365284701</v>
      </c>
      <c r="K273">
        <v>6.2962063595014203E-3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-18.0625057045355</v>
      </c>
      <c r="I274" s="3">
        <v>-2.4586915969848599E-5</v>
      </c>
      <c r="J274">
        <v>0.12771795038133901</v>
      </c>
      <c r="K274">
        <v>5.7941303520452798E-3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-18.062895137088599</v>
      </c>
      <c r="I275" s="3">
        <v>4.8475340008735697E-5</v>
      </c>
      <c r="J275">
        <v>0.12790126260369999</v>
      </c>
      <c r="K275">
        <v>6.2209554943512503E-3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-18.063076046507302</v>
      </c>
      <c r="I276" s="3">
        <v>4.8121437430381802E-5</v>
      </c>
      <c r="J276">
        <v>0.124726742506027</v>
      </c>
      <c r="K276">
        <v>5.9441664210513698E-3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-18.063259423931001</v>
      </c>
      <c r="I277" s="3">
        <v>2.4419277906417799E-5</v>
      </c>
      <c r="J277">
        <v>0.12648593634367</v>
      </c>
      <c r="K277">
        <v>6.5087341741953304E-3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-18.063600707104602</v>
      </c>
      <c r="I278" s="3">
        <v>2.7408823370933499E-5</v>
      </c>
      <c r="J278">
        <v>0.12421917635947501</v>
      </c>
      <c r="K278">
        <v>5.7254918772734103E-3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-18.063708600830001</v>
      </c>
      <c r="I279" s="3">
        <v>1.4137476682662999E-5</v>
      </c>
      <c r="J279">
        <v>0.12587011791765701</v>
      </c>
      <c r="K279">
        <v>5.9451908758987098E-3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-18.064020966436399</v>
      </c>
      <c r="I280" s="3">
        <v>2.65426933765411E-5</v>
      </c>
      <c r="J280">
        <v>0.12664234265685101</v>
      </c>
      <c r="K280">
        <v>6.5466390035469604E-3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-18.064412773862198</v>
      </c>
      <c r="I281" s="3">
        <v>-5.0235539674758898E-5</v>
      </c>
      <c r="J281">
        <v>0.12621989473700501</v>
      </c>
      <c r="K281">
        <v>6.1780215230217601E-3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-18.064849657302702</v>
      </c>
      <c r="I282" s="3">
        <v>2.38046050071716E-5</v>
      </c>
      <c r="J282">
        <v>0.12921424582600599</v>
      </c>
      <c r="K282">
        <v>5.7721511389568596E-3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-18.065277693178299</v>
      </c>
      <c r="I283" s="3">
        <v>1.37463212013245E-5</v>
      </c>
      <c r="J283">
        <v>0.12504936195909999</v>
      </c>
      <c r="K283">
        <v>6.7123212920397199E-3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-18.0657172774544</v>
      </c>
      <c r="I284" s="3">
        <v>4.0689483284950297E-5</v>
      </c>
      <c r="J284">
        <v>0.124809094704688</v>
      </c>
      <c r="K284">
        <v>5.8974140271090599E-3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-18.066237933364501</v>
      </c>
      <c r="I285" s="3">
        <v>-2.5546178221702599E-5</v>
      </c>
      <c r="J285">
        <v>0.123087367974222</v>
      </c>
      <c r="K285">
        <v>6.1457046292010802E-3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-18.066489157640898</v>
      </c>
      <c r="I286" s="3">
        <v>5.7928264141082798E-6</v>
      </c>
      <c r="J286">
        <v>0.12662486638873799</v>
      </c>
      <c r="K286">
        <v>6.1103143708383803E-3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-18.066658937754301</v>
      </c>
      <c r="I287" s="3">
        <v>-1.2377277016639699E-5</v>
      </c>
      <c r="J287">
        <v>0.12894367799162901</v>
      </c>
      <c r="K287">
        <v>5.8945269270847403E-3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-18.066811488399299</v>
      </c>
      <c r="I288" s="3">
        <v>4.1034072637557997E-5</v>
      </c>
      <c r="J288">
        <v>0.12669137679040399</v>
      </c>
      <c r="K288">
        <v>6.6094101460113398E-3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-18.0671821548016</v>
      </c>
      <c r="I289" s="3">
        <v>-7.1711838245391803E-7</v>
      </c>
      <c r="J289">
        <v>0.12501679826527801</v>
      </c>
      <c r="K289">
        <v>5.8902428431776696E-3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-18.0671732141044</v>
      </c>
      <c r="I290" s="3">
        <v>9.6391886472701992E-6</v>
      </c>
      <c r="J290">
        <v>0.131337172351778</v>
      </c>
      <c r="K290">
        <v>6.1315485258559999E-3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-18.0673184073007</v>
      </c>
      <c r="I291" s="3">
        <v>-1.28243118524551E-5</v>
      </c>
      <c r="J291">
        <v>0.125237829051912</v>
      </c>
      <c r="K291">
        <v>5.6521036573002198E-3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-18.067457872862899</v>
      </c>
      <c r="I292" s="3">
        <v>2.5080516934394799E-5</v>
      </c>
      <c r="J292">
        <v>0.12386851944029301</v>
      </c>
      <c r="K292">
        <v>6.3032844111739596E-3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-18.0677349879081</v>
      </c>
      <c r="I293" s="3">
        <v>5.1651149988174398E-5</v>
      </c>
      <c r="J293">
        <v>0.124654951505363</v>
      </c>
      <c r="K293">
        <v>6.4067543507554401E-3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-18.0682269590815</v>
      </c>
      <c r="I294" s="3">
        <v>-5.34113496541977E-5</v>
      </c>
      <c r="J294">
        <v>0.11689611710608</v>
      </c>
      <c r="K294">
        <v>6.0442835993142797E-3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-18.068442513701701</v>
      </c>
      <c r="I295" s="3">
        <v>2.44844704866409E-5</v>
      </c>
      <c r="J295">
        <v>0.114540215581656</v>
      </c>
      <c r="K295">
        <v>6.1339699645860798E-3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-18.069056441571998</v>
      </c>
      <c r="I296" s="3">
        <v>1.0961666703224201E-5</v>
      </c>
      <c r="J296">
        <v>0.116823823191226</v>
      </c>
      <c r="K296">
        <v>5.8542937912618703E-3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-18.0694296225454</v>
      </c>
      <c r="I297" s="3">
        <v>5.8365985751151998E-5</v>
      </c>
      <c r="J297">
        <v>0.116942133754492</v>
      </c>
      <c r="K297">
        <v>6.0595572897655502E-3</v>
      </c>
    </row>
    <row r="298" spans="1:11">
      <c r="A298" s="2" t="s">
        <v>811</v>
      </c>
      <c r="B298" s="2" t="s">
        <v>811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-18.070145111147301</v>
      </c>
      <c r="I298" s="3">
        <v>1.7676502466201799E-5</v>
      </c>
      <c r="J298">
        <v>0.12873635161668101</v>
      </c>
      <c r="K298">
        <v>6.0904771997034902E-3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-18.0703328657873</v>
      </c>
      <c r="I299" s="3">
        <v>-8.6426734924316406E-6</v>
      </c>
      <c r="J299">
        <v>0.12754809111356699</v>
      </c>
      <c r="K299">
        <v>6.0416758960665003E-3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-18.0707515418706</v>
      </c>
      <c r="I300" s="3">
        <v>-2.8396025300025899E-5</v>
      </c>
      <c r="J300">
        <v>0.125221107155085</v>
      </c>
      <c r="K300">
        <v>5.8799051624454099E-3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-18.071125095372999</v>
      </c>
      <c r="I301" s="3">
        <v>9.8254531621933E-6</v>
      </c>
      <c r="J301">
        <v>0.127912829630077</v>
      </c>
      <c r="K301">
        <v>6.1207451838294902E-3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-18.071380464035101</v>
      </c>
      <c r="I302" s="3">
        <v>-1.9557774066924998E-6</v>
      </c>
      <c r="J302">
        <v>0.13065622653812201</v>
      </c>
      <c r="K302">
        <v>6.0069375635157397E-3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-18.071769198096199</v>
      </c>
      <c r="I303" s="3">
        <v>6.0880556702613797E-5</v>
      </c>
      <c r="J303">
        <v>0.128144924528897</v>
      </c>
      <c r="K303">
        <v>6.0501509316217804E-3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-18.072064008271202</v>
      </c>
      <c r="I304" s="3">
        <v>-1.93901360034943E-5</v>
      </c>
      <c r="J304">
        <v>0.13085009995847899</v>
      </c>
      <c r="K304">
        <v>5.3950586228763801E-3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-18.072443429106102</v>
      </c>
      <c r="I305" s="3">
        <v>3.1078234314918498E-5</v>
      </c>
      <c r="J305">
        <v>0.12703599873930199</v>
      </c>
      <c r="K305">
        <v>6.6228211912856298E-3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-18.0725816373828</v>
      </c>
      <c r="I306" s="3">
        <v>-1.36904418468475E-6</v>
      </c>
      <c r="J306">
        <v>0.12769129592925299</v>
      </c>
      <c r="K306">
        <v>6.1203726547940903E-3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-18.0728887410163</v>
      </c>
      <c r="I307" s="3">
        <v>6.4540654420852702E-5</v>
      </c>
      <c r="J307">
        <v>0.11722980067133899</v>
      </c>
      <c r="K307">
        <v>6.4126216830629398E-3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-18.072967298079199</v>
      </c>
      <c r="I308" s="3">
        <v>3.2493844628333998E-5</v>
      </c>
      <c r="J308">
        <v>0.116394208744168</v>
      </c>
      <c r="K308">
        <v>5.7315454740986E-3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-18.073246508600398</v>
      </c>
      <c r="I309" s="3">
        <v>-4.91738319396973E-6</v>
      </c>
      <c r="J309">
        <v>0.11944966390729</v>
      </c>
      <c r="K309">
        <v>6.2922948046297503E-3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-18.0737683752298</v>
      </c>
      <c r="I310" s="3">
        <v>2.16439366340637E-5</v>
      </c>
      <c r="J310">
        <v>0.114062447100878</v>
      </c>
      <c r="K310">
        <v>5.6091696859707297E-3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-18.0740599257757</v>
      </c>
      <c r="I311" s="3">
        <v>-1.44075602293015E-5</v>
      </c>
      <c r="J311">
        <v>0.115727721713483</v>
      </c>
      <c r="K311">
        <v>6.7341142406104398E-3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-18.074452291995001</v>
      </c>
      <c r="I312" s="3">
        <v>6.1281025409698503E-6</v>
      </c>
      <c r="J312">
        <v>0.119126918725669</v>
      </c>
      <c r="K312">
        <v>5.8820472043989401E-3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-18.074850898075798</v>
      </c>
      <c r="I313" s="3">
        <v>-6.6682696342468304E-6</v>
      </c>
      <c r="J313">
        <v>0.12883492279797801</v>
      </c>
      <c r="K313">
        <v>7.2238967898984796E-3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-18.075262356408899</v>
      </c>
      <c r="I314" s="3">
        <v>5.7741999626159702E-6</v>
      </c>
      <c r="J314">
        <v>0.12525103054940701</v>
      </c>
      <c r="K314">
        <v>5.4351054941815403E-3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-18.0757928377726</v>
      </c>
      <c r="I315" s="3">
        <v>1.42492353916168E-6</v>
      </c>
      <c r="J315">
        <v>0.12702895794063801</v>
      </c>
      <c r="K315">
        <v>7.0609153369123497E-3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-18.076086297529798</v>
      </c>
      <c r="I316" s="3">
        <v>3.8202852010726902E-5</v>
      </c>
      <c r="J316">
        <v>0.127993924543262</v>
      </c>
      <c r="K316">
        <v>5.6191348376675998E-3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-18.076347160995301</v>
      </c>
      <c r="I317" s="3">
        <v>-1.3327226042747499E-5</v>
      </c>
      <c r="J317">
        <v>0.11936781462281899</v>
      </c>
      <c r="K317">
        <v>6.3095242725168497E-3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-18.076529793360901</v>
      </c>
      <c r="I318" s="3">
        <v>-5.2619725465774502E-6</v>
      </c>
      <c r="J318">
        <v>0.118927890434861</v>
      </c>
      <c r="K318">
        <v>6.3012355014792701E-3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-18.0767118203667</v>
      </c>
      <c r="I319" s="3">
        <v>2.1420419216156002E-6</v>
      </c>
      <c r="J319">
        <v>0.119552384130657</v>
      </c>
      <c r="K319">
        <v>6.3323416759349096E-3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-18.076850913399799</v>
      </c>
      <c r="I320" s="3">
        <v>2.6449561119079598E-6</v>
      </c>
      <c r="J320">
        <v>0.118585908785462</v>
      </c>
      <c r="K320">
        <v>5.3864904550622499E-3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-18.076840715417202</v>
      </c>
      <c r="I321" s="3">
        <v>3.4645199775695801E-6</v>
      </c>
      <c r="J321">
        <v>0.118092801421881</v>
      </c>
      <c r="K321">
        <v>5.5828132567163997E-3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-18.077069401686199</v>
      </c>
      <c r="I322" s="3">
        <v>1.55903398990631E-5</v>
      </c>
      <c r="J322">
        <v>0.12630853336304401</v>
      </c>
      <c r="K322">
        <v>6.25522816560776E-3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-18.077249100385501</v>
      </c>
      <c r="I323" s="3">
        <v>2.1355226635932899E-5</v>
      </c>
      <c r="J323">
        <v>0.128197479061782</v>
      </c>
      <c r="K323">
        <v>6.0119667054935998E-3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-18.077502839232999</v>
      </c>
      <c r="I324" s="3">
        <v>2.65985727310181E-5</v>
      </c>
      <c r="J324">
        <v>0.128695867024362</v>
      </c>
      <c r="K324">
        <v>6.0247258249559402E-3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-18.078103914851201</v>
      </c>
      <c r="I325" s="3">
        <v>-5.42029738426209E-6</v>
      </c>
      <c r="J325">
        <v>0.13213202822953499</v>
      </c>
      <c r="K325">
        <v>5.9152022885492596E-3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-18.0787701364866</v>
      </c>
      <c r="I326" s="3">
        <v>-1.7704442143440199E-5</v>
      </c>
      <c r="J326">
        <v>0.12977675534784799</v>
      </c>
      <c r="K326">
        <v>6.5101311580780703E-3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-18.079545183170001</v>
      </c>
      <c r="I327" s="3">
        <v>3.45520675182343E-6</v>
      </c>
      <c r="J327">
        <v>0.130891590379179</v>
      </c>
      <c r="K327">
        <v>5.8830716592462801E-3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-18.080132056118298</v>
      </c>
      <c r="I328" s="3">
        <v>-7.0594251155853297E-6</v>
      </c>
      <c r="J328">
        <v>0.12957646977156401</v>
      </c>
      <c r="K328">
        <v>6.2226318750105303E-3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-18.080445399613399</v>
      </c>
      <c r="I329" s="3">
        <v>-4.0791928768158001E-6</v>
      </c>
      <c r="J329">
        <v>0.130309592932463</v>
      </c>
      <c r="K329">
        <v>5.5061654076835002E-3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-18.080757113293899</v>
      </c>
      <c r="I330" s="3">
        <v>-6.2678009271621704E-6</v>
      </c>
      <c r="J330">
        <v>0.12888295110315101</v>
      </c>
      <c r="K330">
        <v>6.2859618110279996E-3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-18.0810997934516</v>
      </c>
      <c r="I331" s="3">
        <v>1.06357038021088E-5</v>
      </c>
      <c r="J331">
        <v>0.12650454416871099</v>
      </c>
      <c r="K331">
        <v>6.2930398627005397E-3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-18.081390645505401</v>
      </c>
      <c r="I332" s="3">
        <v>5.4361298680305501E-5</v>
      </c>
      <c r="J332">
        <v>0.120445434004068</v>
      </c>
      <c r="K332">
        <v>5.7778322067466702E-3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-18.0814082475029</v>
      </c>
      <c r="I333" s="3">
        <v>-1.1334195733070401E-5</v>
      </c>
      <c r="J333">
        <v>0.12926315423101201</v>
      </c>
      <c r="K333">
        <v>5.9439801565336703E-3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-18.0814780501332</v>
      </c>
      <c r="I334" s="3">
        <v>1.9920989871025099E-5</v>
      </c>
      <c r="J334">
        <v>0.13015368953347201</v>
      </c>
      <c r="K334">
        <v>6.2280335460237904E-3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-18.081513766355599</v>
      </c>
      <c r="I335" s="3">
        <v>3.1394883990287801E-5</v>
      </c>
      <c r="J335">
        <v>0.12826549820601901</v>
      </c>
      <c r="K335">
        <v>5.4709614138384903E-3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-18.081654442637198</v>
      </c>
      <c r="I336" s="3">
        <v>2.3664906620979299E-5</v>
      </c>
      <c r="J336">
        <v>0.131880319677293</v>
      </c>
      <c r="K336">
        <v>6.2016771167694596E-3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-18.0819645730693</v>
      </c>
      <c r="I337" s="3">
        <v>-1.7620623111724901E-5</v>
      </c>
      <c r="J337">
        <v>0.128629482351243</v>
      </c>
      <c r="K337">
        <v>6.1267987806546903E-3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-18.0821943303594</v>
      </c>
      <c r="I338" s="3">
        <v>1.8458813428878801E-5</v>
      </c>
      <c r="J338">
        <v>0.128314029425383</v>
      </c>
      <c r="K338">
        <v>6.0810708415597204E-3</v>
      </c>
    </row>
    <row r="339" spans="1:11">
      <c r="A339">
        <v>5</v>
      </c>
      <c r="B339">
        <v>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-18.082549350541701</v>
      </c>
      <c r="I339" s="3">
        <v>4.9918889999389598E-6</v>
      </c>
      <c r="J339">
        <v>0.12756317853927601</v>
      </c>
      <c r="K339">
        <v>5.6729652832824499E-3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-18.082957316414898</v>
      </c>
      <c r="I340" s="3">
        <v>-1.98185443878174E-5</v>
      </c>
      <c r="J340">
        <v>0.12837023008614801</v>
      </c>
      <c r="K340">
        <v>6.03739181215944E-3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-18.083655435849899</v>
      </c>
      <c r="I341" s="3">
        <v>2.0191073417663601E-5</v>
      </c>
      <c r="J341">
        <v>0.12890608515590399</v>
      </c>
      <c r="K341">
        <v>6.2941574498067299E-3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-18.084192855567199</v>
      </c>
      <c r="I342" s="3">
        <v>3.2130628824234E-6</v>
      </c>
      <c r="J342">
        <v>0.12746045831590899</v>
      </c>
      <c r="K342">
        <v>6.6613779464491998E-3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-18.0847505781175</v>
      </c>
      <c r="I343" s="3">
        <v>-3.8184225559234598E-7</v>
      </c>
      <c r="J343">
        <v>0.128824110142887</v>
      </c>
      <c r="K343">
        <v>5.9349463274253004E-3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-18.0852628055578</v>
      </c>
      <c r="I344" s="3">
        <v>2.2314488887786899E-5</v>
      </c>
      <c r="J344">
        <v>0.12875923421233901</v>
      </c>
      <c r="K344">
        <v>6.3513406567401497E-3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-18.085766977057499</v>
      </c>
      <c r="I345" s="3">
        <v>-1.2293457984924299E-6</v>
      </c>
      <c r="J345">
        <v>0.12703411281108901</v>
      </c>
      <c r="K345">
        <v>5.9409999242504997E-3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-18.085989609729602</v>
      </c>
      <c r="I346" s="3">
        <v>-2.8880313038825999E-5</v>
      </c>
      <c r="J346">
        <v>0.12918356806039799</v>
      </c>
      <c r="K346">
        <v>6.3532033019171397E-3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-18.086075384542799</v>
      </c>
      <c r="I347" s="3">
        <v>-5.8487057685852102E-6</v>
      </c>
      <c r="J347">
        <v>0.12891740072518601</v>
      </c>
      <c r="K347">
        <v>6.3882210312444397E-3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-18.0863348044583</v>
      </c>
      <c r="I348" s="3">
        <v>1.8971040844917301E-5</v>
      </c>
      <c r="J348">
        <v>0.13001576531678399</v>
      </c>
      <c r="K348">
        <v>5.9108250723833499E-3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-18.086278086910799</v>
      </c>
      <c r="I349" s="3">
        <v>3.7131831049919101E-5</v>
      </c>
      <c r="J349">
        <v>0.12855756562203199</v>
      </c>
      <c r="K349">
        <v>6.28326097552137E-3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-18.086486004685401</v>
      </c>
      <c r="I350" s="3">
        <v>-1.7611309885978699E-5</v>
      </c>
      <c r="J350">
        <v>0.12864934746175999</v>
      </c>
      <c r="K350">
        <v>5.8441423750473101E-3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-18.086578578153699</v>
      </c>
      <c r="I351" s="3">
        <v>1.6540288925170898E-5</v>
      </c>
      <c r="J351">
        <v>0.13159428723156499</v>
      </c>
      <c r="K351">
        <v>6.0685911188739297E-3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-18.086746355923498</v>
      </c>
      <c r="I352" s="3">
        <v>1.81514769792557E-5</v>
      </c>
      <c r="J352">
        <v>0.13165576849132801</v>
      </c>
      <c r="K352">
        <v>6.0802326512300799E-3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-18.0869610257872</v>
      </c>
      <c r="I353" s="3">
        <v>1.24424695968628E-5</v>
      </c>
      <c r="J353">
        <v>0.12843938078731301</v>
      </c>
      <c r="K353">
        <v>6.0515479155045203E-3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-18.087377280431699</v>
      </c>
      <c r="I354" s="3">
        <v>-2.10665166378021E-5</v>
      </c>
      <c r="J354">
        <v>0.12889627832919401</v>
      </c>
      <c r="K354">
        <v>5.9240498531399396E-3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-18.087752836277701</v>
      </c>
      <c r="I355" s="3">
        <v>9.5926225185394308E-7</v>
      </c>
      <c r="J355">
        <v>0.12825858313590299</v>
      </c>
      <c r="K355">
        <v>6.7300164212210798E-3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-18.0882320483312</v>
      </c>
      <c r="I356" s="3">
        <v>8.0466270446777293E-6</v>
      </c>
      <c r="J356">
        <v>0.12775416020304001</v>
      </c>
      <c r="K356">
        <v>5.7738275196161501E-3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-18.088803601022398</v>
      </c>
      <c r="I357" s="3">
        <v>-1.9371509552002E-6</v>
      </c>
      <c r="J357">
        <v>0.12777691707014999</v>
      </c>
      <c r="K357">
        <v>6.3071028337867699E-3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-18.089439740937198</v>
      </c>
      <c r="I358" s="3">
        <v>-1.51526182889938E-5</v>
      </c>
      <c r="J358">
        <v>0.12742726597935</v>
      </c>
      <c r="K358">
        <v>6.0938299610220599E-3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-18.089983493648301</v>
      </c>
      <c r="I359" s="3">
        <v>-9.1828405857086199E-6</v>
      </c>
      <c r="J359">
        <v>0.12746636755764501</v>
      </c>
      <c r="K359">
        <v>6.4453111059190101E-3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-18.090221120614501</v>
      </c>
      <c r="I360" s="3">
        <v>-2.97650694847107E-5</v>
      </c>
      <c r="J360">
        <v>0.128450444899499</v>
      </c>
      <c r="K360">
        <v>6.7030080661548003E-3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-18.090655815446802</v>
      </c>
      <c r="I361" s="3">
        <v>2.2202730178833001E-5</v>
      </c>
      <c r="J361">
        <v>0.12770500034093901</v>
      </c>
      <c r="K361">
        <v>5.7155267255765401E-3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-18.090851719159701</v>
      </c>
      <c r="I362" s="3">
        <v>2.99885869026184E-6</v>
      </c>
      <c r="J362">
        <v>0.12806269805878401</v>
      </c>
      <c r="K362">
        <v>6.2285923395768803E-3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-18.090977913374498</v>
      </c>
      <c r="I363" s="3">
        <v>1.6931444406509399E-5</v>
      </c>
      <c r="J363">
        <v>0.12733711861074001</v>
      </c>
      <c r="K363">
        <v>6.2806532722736001E-3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-18.091086738422501</v>
      </c>
      <c r="I364" s="3">
        <v>1.5310943126678501E-5</v>
      </c>
      <c r="J364">
        <v>0.12618921697139701</v>
      </c>
      <c r="K364">
        <v>5.8232807490650801E-3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-18.0911767507537</v>
      </c>
      <c r="I365" s="3">
        <v>1.07195228338242E-5</v>
      </c>
      <c r="J365">
        <v>0.12726557906717101</v>
      </c>
      <c r="K365">
        <v>5.9560873501840698E-3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-18.0914896751536</v>
      </c>
      <c r="I366" s="3">
        <v>3.6414712667465201E-6</v>
      </c>
      <c r="J366">
        <v>0.12738791294395899</v>
      </c>
      <c r="K366">
        <v>5.7227910417667798E-3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-18.0915740064167</v>
      </c>
      <c r="I367" s="3">
        <v>-7.1711838245391803E-6</v>
      </c>
      <c r="J367">
        <v>0.12963971123099299</v>
      </c>
      <c r="K367">
        <v>6.3369051566185197E-3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-18.091884090282701</v>
      </c>
      <c r="I368" s="3">
        <v>1.5702098608017002E-5</v>
      </c>
      <c r="J368">
        <v>0.126114408485591</v>
      </c>
      <c r="K368">
        <v>6.5511093519717298E-3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-18.0923454209419</v>
      </c>
      <c r="I369" s="3">
        <v>1.36625021696091E-5</v>
      </c>
      <c r="J369">
        <v>0.122713199816644</v>
      </c>
      <c r="K369">
        <v>6.1258674580661997E-3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-18.092629474340701</v>
      </c>
      <c r="I370" s="3">
        <v>-7.6740980148315396E-6</v>
      </c>
      <c r="J370">
        <v>0.12578852009028199</v>
      </c>
      <c r="K370">
        <v>6.3437969437733699E-3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-18.0932901546065</v>
      </c>
      <c r="I371" s="3">
        <v>4.6119093894958503E-5</v>
      </c>
      <c r="J371">
        <v>0.12691529933363199</v>
      </c>
      <c r="K371">
        <v>5.9691258664229599E-3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-18.094005969171299</v>
      </c>
      <c r="I372" s="3">
        <v>7.1059912443161002E-6</v>
      </c>
      <c r="J372">
        <v>0.12353898491710399</v>
      </c>
      <c r="K372">
        <v>6.7470596245904797E-3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-18.094296308997802</v>
      </c>
      <c r="I373" s="3">
        <v>-2.9737129807472199E-5</v>
      </c>
      <c r="J373">
        <v>0.11831911280751201</v>
      </c>
      <c r="K373">
        <v>6.5422617873810499E-3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-18.094666649437201</v>
      </c>
      <c r="I374" s="3">
        <v>4.02424484491348E-5</v>
      </c>
      <c r="J374">
        <v>0.114891626872122</v>
      </c>
      <c r="K374">
        <v>6.0018152892790397E-3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-18.095124441070499</v>
      </c>
      <c r="I375" s="3">
        <v>1.54133886098862E-5</v>
      </c>
      <c r="J375">
        <v>0.12440223712474099</v>
      </c>
      <c r="K375">
        <v>5.6589023121962102E-3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-18.095414594632398</v>
      </c>
      <c r="I376" s="3">
        <v>3.60980629920959E-5</v>
      </c>
      <c r="J376">
        <v>0.12707422021776399</v>
      </c>
      <c r="K376">
        <v>6.2886626465346301E-3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-18.0956234902958</v>
      </c>
      <c r="I377" s="3">
        <v>7.2084367275238003E-6</v>
      </c>
      <c r="J377">
        <v>0.12523179408162799</v>
      </c>
      <c r="K377">
        <v>6.0503371961394799E-3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-18.095602814933599</v>
      </c>
      <c r="I378" s="3">
        <v>2.4940818548202501E-5</v>
      </c>
      <c r="J378">
        <v>0.124071948230267</v>
      </c>
      <c r="K378">
        <v>6.2937849207713396E-3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-18.095787309944399</v>
      </c>
      <c r="I379" s="3">
        <v>-3.09199094772339E-5</v>
      </c>
      <c r="J379">
        <v>0.12591952923685301</v>
      </c>
      <c r="K379">
        <v>6.3893386183506299E-3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-18.0959533182012</v>
      </c>
      <c r="I380" s="3">
        <v>1.5962868928909298E-5</v>
      </c>
      <c r="J380">
        <v>0.12505325954407501</v>
      </c>
      <c r="K380">
        <v>6.0183928313541999E-3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-18.096075181765901</v>
      </c>
      <c r="I381" s="3">
        <v>2.6421621441841098E-5</v>
      </c>
      <c r="J381">
        <v>0.12458617798983999</v>
      </c>
      <c r="K381">
        <v>6.0068444312568903E-3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-18.0961470333059</v>
      </c>
      <c r="I382" s="3">
        <v>-1.12317502498627E-5</v>
      </c>
      <c r="J382">
        <v>0.12520287651568701</v>
      </c>
      <c r="K382">
        <v>6.4131804766160297E-3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-18.096536139896099</v>
      </c>
      <c r="I383" s="3">
        <v>1.6111880540847799E-5</v>
      </c>
      <c r="J383">
        <v>0.12660990469157701</v>
      </c>
      <c r="K383">
        <v>5.6139194311720401E-3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-18.0970805910991</v>
      </c>
      <c r="I384" s="3">
        <v>1.6223639249801598E-5</v>
      </c>
      <c r="J384">
        <v>0.12611478567123399</v>
      </c>
      <c r="K384">
        <v>6.5241941291642996E-3</v>
      </c>
    </row>
    <row r="385" spans="1:11">
      <c r="A385" s="1" t="s">
        <v>283</v>
      </c>
      <c r="B385" s="1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-18.097614844319398</v>
      </c>
      <c r="I385" s="3">
        <v>-7.3760747909545898E-6</v>
      </c>
      <c r="J385">
        <v>0.123942573554814</v>
      </c>
      <c r="K385">
        <v>5.9489161662526803E-3</v>
      </c>
    </row>
    <row r="386" spans="1:11">
      <c r="A386" s="2" t="s">
        <v>284</v>
      </c>
      <c r="B386" s="2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-18.097922460180399</v>
      </c>
      <c r="I386" s="3">
        <v>2.4512410163879401E-5</v>
      </c>
      <c r="J386">
        <v>0.124398213811219</v>
      </c>
      <c r="K386">
        <v>5.7734549905807502E-3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-18.098631382957901</v>
      </c>
      <c r="I387" s="3">
        <v>3.0184164643287699E-5</v>
      </c>
      <c r="J387">
        <v>0.125455716624856</v>
      </c>
      <c r="K387">
        <v>6.2580221333732398E-3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-18.099160234507</v>
      </c>
      <c r="I388" s="3">
        <v>1.5869736671447801E-5</v>
      </c>
      <c r="J388">
        <v>0.127559532411397</v>
      </c>
      <c r="K388">
        <v>6.05080285743373E-3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-18.099538817151501</v>
      </c>
      <c r="I389" s="3">
        <v>1.9865110516548201E-5</v>
      </c>
      <c r="J389">
        <v>0.13025238644331699</v>
      </c>
      <c r="K389">
        <v>6.2486157752294699E-3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-18.099954326737901</v>
      </c>
      <c r="I390" s="3">
        <v>-3.4309923648834201E-5</v>
      </c>
      <c r="J390">
        <v>0.12464061845094</v>
      </c>
      <c r="K390">
        <v>5.8447943008592502E-3</v>
      </c>
    </row>
    <row r="391" spans="1:11">
      <c r="A391" s="1" t="s">
        <v>799</v>
      </c>
      <c r="B391" s="1" t="s">
        <v>799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-18.100346413560501</v>
      </c>
      <c r="I391" s="3">
        <v>9.4594433903694193E-5</v>
      </c>
      <c r="J391">
        <v>0.122883687727153</v>
      </c>
      <c r="K391">
        <v>6.1200001257586904E-3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-18.1005767762103</v>
      </c>
      <c r="I392" s="3">
        <v>-4.5355409383773804E-6</v>
      </c>
      <c r="J392">
        <v>0.114778848364949</v>
      </c>
      <c r="K392">
        <v>5.9856102762392699E-3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-18.1007648568131</v>
      </c>
      <c r="I393" s="3">
        <v>5.8580189943313599E-6</v>
      </c>
      <c r="J393">
        <v>0.12703298125415999</v>
      </c>
      <c r="K393">
        <v>6.3381158759835601E-3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-18.100779338879899</v>
      </c>
      <c r="I394" s="3">
        <v>-3.9013102650642402E-5</v>
      </c>
      <c r="J394">
        <v>0.12818742077797701</v>
      </c>
      <c r="K394">
        <v>5.9865415988277597E-3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-18.100938734746101</v>
      </c>
      <c r="I395" s="3">
        <v>4.6212226152420003E-5</v>
      </c>
      <c r="J395">
        <v>0.12652290053665599</v>
      </c>
      <c r="K395">
        <v>6.0310588185576901E-3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-18.101047140698899</v>
      </c>
      <c r="I396" s="3">
        <v>-2.24728137254715E-5</v>
      </c>
      <c r="J396">
        <v>0.12494349852204301</v>
      </c>
      <c r="K396">
        <v>5.6555495508776397E-3</v>
      </c>
    </row>
    <row r="397" spans="1:11">
      <c r="A397" s="2" t="s">
        <v>294</v>
      </c>
      <c r="B397" s="2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-18.101299249731799</v>
      </c>
      <c r="I397" s="3">
        <v>3.78023833036423E-5</v>
      </c>
      <c r="J397">
        <v>0.123732229694724</v>
      </c>
      <c r="K397">
        <v>6.3207932758376096E-3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-18.1015508465373</v>
      </c>
      <c r="I398" s="3">
        <v>-4.7395005822181702E-5</v>
      </c>
      <c r="J398">
        <v>0.123050403781235</v>
      </c>
      <c r="K398">
        <v>5.7819300261360302E-3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-18.101803188400901</v>
      </c>
      <c r="I399" s="3">
        <v>4.1807070374488797E-5</v>
      </c>
      <c r="J399">
        <v>0.124701973982155</v>
      </c>
      <c r="K399">
        <v>6.6659414271328099E-3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-18.102105402590698</v>
      </c>
      <c r="I400" s="3">
        <v>-3.7066638469695998E-6</v>
      </c>
      <c r="J400">
        <v>0.12395476922392799</v>
      </c>
      <c r="K400">
        <v>5.28143726708033E-3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-18.1024393283157</v>
      </c>
      <c r="I401" s="3">
        <v>2.1271407604217499E-5</v>
      </c>
      <c r="J401">
        <v>0.125090475194156</v>
      </c>
      <c r="K401">
        <v>5.9836544988034401E-3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-18.103179590099302</v>
      </c>
      <c r="I402" s="3">
        <v>9.9558383226394704E-6</v>
      </c>
      <c r="J402">
        <v>0.12710112612694499</v>
      </c>
      <c r="K402">
        <v>5.9001148626156904E-3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-18.103787278108101</v>
      </c>
      <c r="I403" s="3">
        <v>9.5460563898086497E-6</v>
      </c>
      <c r="J403">
        <v>0.116866445168853</v>
      </c>
      <c r="K403">
        <v>6.4117834927333002E-3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-18.104221460712999</v>
      </c>
      <c r="I404" s="3">
        <v>-2.12341547012329E-5</v>
      </c>
      <c r="J404">
        <v>0.113273123279214</v>
      </c>
      <c r="K404">
        <v>5.9611164921619299E-3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-18.104651079837101</v>
      </c>
      <c r="I405" s="3">
        <v>5.2805989980697598E-6</v>
      </c>
      <c r="J405">
        <v>0.117013924755156</v>
      </c>
      <c r="K405">
        <v>6.2212348911277896E-3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-18.104885307475701</v>
      </c>
      <c r="I406" s="3">
        <v>1.88779085874558E-5</v>
      </c>
      <c r="J406">
        <v>0.125736217014492</v>
      </c>
      <c r="K406">
        <v>6.6603534916018598E-3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-18.105062864133</v>
      </c>
      <c r="I407" s="3">
        <v>1.4044344425201401E-5</v>
      </c>
      <c r="J407">
        <v>0.12622542679309801</v>
      </c>
      <c r="K407">
        <v>6.0854480577256301E-3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-18.105311480706099</v>
      </c>
      <c r="I408" s="3">
        <v>-6.3329935073852497E-7</v>
      </c>
      <c r="J408">
        <v>0.127151417545974</v>
      </c>
      <c r="K408">
        <v>6.1074272708140503E-3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-18.105529317066701</v>
      </c>
      <c r="I409" s="3">
        <v>2.1224841475486799E-5</v>
      </c>
      <c r="J409">
        <v>0.12728569563478201</v>
      </c>
      <c r="K409">
        <v>6.6864305240796401E-3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-18.105720564166401</v>
      </c>
      <c r="I410" s="3">
        <v>1.6586855053901699E-5</v>
      </c>
      <c r="J410">
        <v>0.127962618134916</v>
      </c>
      <c r="K410">
        <v>5.8410690105052902E-3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-18.1059557231277</v>
      </c>
      <c r="I411" s="3">
        <v>9.2200934886932405E-7</v>
      </c>
      <c r="J411">
        <v>0.12612911872565699</v>
      </c>
      <c r="K411">
        <v>6.2922016723709001E-3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-18.106238565807001</v>
      </c>
      <c r="I412" s="3">
        <v>8.0466270446777293E-6</v>
      </c>
      <c r="J412">
        <v>0.12805113103240701</v>
      </c>
      <c r="K412">
        <v>6.25979164629137E-3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-18.1064253891244</v>
      </c>
      <c r="I413" s="3">
        <v>-4.1816383600235002E-6</v>
      </c>
      <c r="J413">
        <v>0.126519757322967</v>
      </c>
      <c r="K413">
        <v>5.7931990294567901E-3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-18.1065943776136</v>
      </c>
      <c r="I414" s="3">
        <v>-1.0784715414047201E-5</v>
      </c>
      <c r="J414">
        <v>0.12828775215894</v>
      </c>
      <c r="K414">
        <v>5.8406033492110401E-3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-18.107207513859699</v>
      </c>
      <c r="I415" s="3">
        <v>7.9721212387084995E-6</v>
      </c>
      <c r="J415">
        <v>0.12672708369791499</v>
      </c>
      <c r="K415">
        <v>6.5680594230822804E-3</v>
      </c>
    </row>
    <row r="416" spans="1:11">
      <c r="A416" s="1" t="s">
        <v>312</v>
      </c>
      <c r="B416" s="1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-18.107696178837799</v>
      </c>
      <c r="I416" s="3">
        <v>3.7699937820434597E-5</v>
      </c>
      <c r="J416">
        <v>0.12546225450932999</v>
      </c>
      <c r="K416">
        <v>6.5602363133389499E-3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-18.108162492073099</v>
      </c>
      <c r="I417" s="3">
        <v>-2.3264437913894701E-5</v>
      </c>
      <c r="J417">
        <v>0.12838745489716499</v>
      </c>
      <c r="K417">
        <v>5.5580400758625101E-3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-18.1088528815304</v>
      </c>
      <c r="I418" s="3">
        <v>6.7427754402160602E-6</v>
      </c>
      <c r="J418">
        <v>0.128435734659433</v>
      </c>
      <c r="K418">
        <v>6.66333372388504E-3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-18.109232535196</v>
      </c>
      <c r="I419" s="3">
        <v>-9.8440796136856096E-6</v>
      </c>
      <c r="J419">
        <v>0.12578424531966401</v>
      </c>
      <c r="K419">
        <v>5.9537590437128401E-3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-18.1094950284761</v>
      </c>
      <c r="I420" s="3">
        <v>6.4261257648468001E-6</v>
      </c>
      <c r="J420">
        <v>0.12921537738293401</v>
      </c>
      <c r="K420">
        <v>6.1912463037783498E-3</v>
      </c>
    </row>
    <row r="421" spans="1:11">
      <c r="A421" s="1" t="s">
        <v>317</v>
      </c>
      <c r="B421" s="1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-18.109778290250599</v>
      </c>
      <c r="I421" s="3">
        <v>1.11758708953857E-7</v>
      </c>
      <c r="J421">
        <v>0.12739067897200601</v>
      </c>
      <c r="K421">
        <v>6.2607229688798598E-3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-18.1099228780872</v>
      </c>
      <c r="I422" s="3">
        <v>-1.12596899271011E-5</v>
      </c>
      <c r="J422">
        <v>0.12459724210202699</v>
      </c>
      <c r="K422">
        <v>6.2292442653888299E-3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-18.1101942189322</v>
      </c>
      <c r="I423" s="3">
        <v>2.2454187273979201E-5</v>
      </c>
      <c r="J423">
        <v>0.126717402599752</v>
      </c>
      <c r="K423">
        <v>5.8222562942177401E-3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-18.110414383599299</v>
      </c>
      <c r="I424" s="3">
        <v>-4.0046870708465602E-6</v>
      </c>
      <c r="J424">
        <v>0.124646150507033</v>
      </c>
      <c r="K424">
        <v>6.6147186847657401E-3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-18.110517806976102</v>
      </c>
      <c r="I425" s="3">
        <v>1.30850821733475E-5</v>
      </c>
      <c r="J425">
        <v>0.125262974761426</v>
      </c>
      <c r="K425">
        <v>5.60581692465216E-3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-18.1108967621497</v>
      </c>
      <c r="I426" s="3">
        <v>1.3820827007293699E-5</v>
      </c>
      <c r="J426">
        <v>0.12638170737773199</v>
      </c>
      <c r="K426">
        <v>5.9468672565580003E-3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-18.110973223736799</v>
      </c>
      <c r="I427" s="3">
        <v>4.3567270040512099E-5</v>
      </c>
      <c r="J427">
        <v>0.12742097955197099</v>
      </c>
      <c r="K427">
        <v>6.2087551684419998E-3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-18.111191991419901</v>
      </c>
      <c r="I428" s="3">
        <v>4.7590583562851003E-6</v>
      </c>
      <c r="J428">
        <v>0.124442344531417</v>
      </c>
      <c r="K428">
        <v>6.18537897147085E-3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-18.111550643760399</v>
      </c>
      <c r="I429" s="3">
        <v>-2.7185305953025801E-5</v>
      </c>
      <c r="J429">
        <v>0.122732813470066</v>
      </c>
      <c r="K429">
        <v>6.30756849508102E-3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-18.1118493654904</v>
      </c>
      <c r="I430" s="3">
        <v>-5.5972486734390301E-6</v>
      </c>
      <c r="J430">
        <v>0.124457934871316</v>
      </c>
      <c r="K430">
        <v>5.6754798542713704E-3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-18.1123966572274</v>
      </c>
      <c r="I431" s="3">
        <v>-5.8393925428390503E-6</v>
      </c>
      <c r="J431">
        <v>0.12793043162673701</v>
      </c>
      <c r="K431">
        <v>6.9208444196031203E-3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-18.1129977794117</v>
      </c>
      <c r="I432" s="3">
        <v>-4.7283247113227797E-5</v>
      </c>
      <c r="J432">
        <v>0.12783110607415399</v>
      </c>
      <c r="K432">
        <v>5.41294001657543E-3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-18.113458877240301</v>
      </c>
      <c r="I433" s="3">
        <v>-9.7323209047317505E-6</v>
      </c>
      <c r="J433">
        <v>0.11589079163968601</v>
      </c>
      <c r="K433">
        <v>5.8239326748770297E-3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-18.113798903128501</v>
      </c>
      <c r="I434" s="3">
        <v>-2.1541491150856001E-5</v>
      </c>
      <c r="J434">
        <v>0.11405515484511899</v>
      </c>
      <c r="K434">
        <v>6.0406514412191603E-3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-18.114298930242501</v>
      </c>
      <c r="I435" s="3">
        <v>5.0654634833335897E-5</v>
      </c>
      <c r="J435">
        <v>0.113373203203082</v>
      </c>
      <c r="K435">
        <v>5.9354119887195401E-3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-18.114610690489201</v>
      </c>
      <c r="I436" s="3">
        <v>-3.6880373954772902E-5</v>
      </c>
      <c r="J436">
        <v>0.11333032976835999</v>
      </c>
      <c r="K436">
        <v>6.0262159410975303E-3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-18.114998679492199</v>
      </c>
      <c r="I437" s="3">
        <v>6.9346278905868503E-5</v>
      </c>
      <c r="J437">
        <v>0.11422664858400799</v>
      </c>
      <c r="K437">
        <v>6.5011904612285497E-3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-18.115188483041901</v>
      </c>
      <c r="I438" s="3">
        <v>-2.9196962714195299E-5</v>
      </c>
      <c r="J438">
        <v>0.114541095681489</v>
      </c>
      <c r="K438">
        <v>5.6070276440172004E-3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-18.115420894601499</v>
      </c>
      <c r="I439" s="3">
        <v>2.7064234018325799E-5</v>
      </c>
      <c r="J439">
        <v>0.11527962516993299</v>
      </c>
      <c r="K439">
        <v>6.64144764305547E-3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-18.1155225950315</v>
      </c>
      <c r="I440" s="3">
        <v>1.4156103134155301E-5</v>
      </c>
      <c r="J440">
        <v>0.11427015066146801</v>
      </c>
      <c r="K440">
        <v>6.3847751376670198E-3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-18.1156879047963</v>
      </c>
      <c r="I441" s="3">
        <v>-1.74250453710556E-5</v>
      </c>
      <c r="J441">
        <v>0.11612502392381401</v>
      </c>
      <c r="K441">
        <v>6.22989619120077E-3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-18.115764366383299</v>
      </c>
      <c r="I442" s="3">
        <v>-1.49942934513092E-6</v>
      </c>
      <c r="J442">
        <v>0.115611799992621</v>
      </c>
      <c r="K442">
        <v>5.6982972576894303E-3</v>
      </c>
    </row>
    <row r="443" spans="1:11">
      <c r="A443" s="1" t="s">
        <v>800</v>
      </c>
      <c r="B443" s="1" t="s">
        <v>800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-18.115925718027</v>
      </c>
      <c r="I443" s="3">
        <v>4.7124922275543196E-6</v>
      </c>
      <c r="J443">
        <v>0.117474216967821</v>
      </c>
      <c r="K443">
        <v>6.4806082320228702E-3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-18.1162307727508</v>
      </c>
      <c r="I444" s="3">
        <v>2.5741755962371799E-5</v>
      </c>
      <c r="J444">
        <v>0.12227201834321</v>
      </c>
      <c r="K444">
        <v>5.8575534203216002E-3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-18.116582952399099</v>
      </c>
      <c r="I445" s="3">
        <v>-1.8505379557609599E-5</v>
      </c>
      <c r="J445">
        <v>0.13110985513776499</v>
      </c>
      <c r="K445">
        <v>6.3883141635032899E-3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-18.116917204086999</v>
      </c>
      <c r="I446" s="3">
        <v>2.5145709514617899E-6</v>
      </c>
      <c r="J446">
        <v>0.139608224853873</v>
      </c>
      <c r="K446">
        <v>6.0717576156747999E-3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-18.117317067453499</v>
      </c>
      <c r="I447" s="3">
        <v>-4.1723251342773404E-6</v>
      </c>
      <c r="J447">
        <v>0.135833476670086</v>
      </c>
      <c r="K447">
        <v>6.0647726962611099E-3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-18.1178444288864</v>
      </c>
      <c r="I448" s="3">
        <v>2.7697533369064301E-5</v>
      </c>
      <c r="J448">
        <v>0.139129576273263</v>
      </c>
      <c r="K448">
        <v>5.6845136833797499E-3</v>
      </c>
    </row>
    <row r="449" spans="1:11">
      <c r="A449" s="2" t="s">
        <v>343</v>
      </c>
      <c r="B449" s="2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-18.118432931649199</v>
      </c>
      <c r="I449" s="3">
        <v>4.44334000349045E-5</v>
      </c>
      <c r="J449">
        <v>0.135847683995962</v>
      </c>
      <c r="K449">
        <v>6.7268499244202001E-3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-18.118792142783299</v>
      </c>
      <c r="I450" s="3">
        <v>3.3471733331680298E-5</v>
      </c>
      <c r="J450">
        <v>0.13953618239611401</v>
      </c>
      <c r="K450">
        <v>6.2150881620437496E-3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-18.119420226757502</v>
      </c>
      <c r="I451" s="3">
        <v>-7.9814344644546492E-6</v>
      </c>
      <c r="J451">
        <v>0.136630847118795</v>
      </c>
      <c r="K451">
        <v>6.2073581845592599E-3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-18.119921557723199</v>
      </c>
      <c r="I452" s="3">
        <v>1.6326084733009301E-5</v>
      </c>
      <c r="J452">
        <v>0.136977229267359</v>
      </c>
      <c r="K452">
        <v>6.4943918063325497E-3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-18.120189173277701</v>
      </c>
      <c r="I453" s="3">
        <v>2.8517097234726E-5</v>
      </c>
      <c r="J453">
        <v>0.13444291893392801</v>
      </c>
      <c r="K453">
        <v>6.4838678610825897E-3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-18.120386241143901</v>
      </c>
      <c r="I454" s="3">
        <v>-6.3702464103698697E-6</v>
      </c>
      <c r="J454">
        <v>0.13692744076252</v>
      </c>
      <c r="K454">
        <v>5.874596623691E-3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-18.120662331734199</v>
      </c>
      <c r="I455" s="3">
        <v>4.2840838432312001E-7</v>
      </c>
      <c r="J455">
        <v>0.13438282068818799</v>
      </c>
      <c r="K455">
        <v>5.8704056720427899E-3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-18.120873881667102</v>
      </c>
      <c r="I456" s="3">
        <v>1.5832483768463101E-6</v>
      </c>
      <c r="J456">
        <v>0.13610127847641701</v>
      </c>
      <c r="K456">
        <v>6.4899214579077899E-3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-18.120965104717602</v>
      </c>
      <c r="I457" s="3">
        <v>-1.44634395837784E-5</v>
      </c>
      <c r="J457">
        <v>0.136806489899755</v>
      </c>
      <c r="K457">
        <v>6.0274266604625698E-3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-18.1211774928409</v>
      </c>
      <c r="I458" s="3">
        <v>-9.38773155212402E-6</v>
      </c>
      <c r="J458">
        <v>0.136800706386566</v>
      </c>
      <c r="K458">
        <v>6.1898493198956099E-3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-18.1213542113078</v>
      </c>
      <c r="I459" s="3">
        <v>1.51246786117554E-5</v>
      </c>
      <c r="J459">
        <v>0.124919232912362</v>
      </c>
      <c r="K459">
        <v>5.8396720266225503E-3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-18.121379589849099</v>
      </c>
      <c r="I460" s="3">
        <v>2.2174790501594499E-5</v>
      </c>
      <c r="J460">
        <v>0.12724169064313201</v>
      </c>
      <c r="K460">
        <v>6.6859648627854004E-3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-18.1216996854332</v>
      </c>
      <c r="I461" s="3">
        <v>-2.31154263019562E-5</v>
      </c>
      <c r="J461">
        <v>0.13320248108357199</v>
      </c>
      <c r="K461">
        <v>5.7413243612777698E-3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-18.121904203880302</v>
      </c>
      <c r="I462" s="3">
        <v>4.0251761674881002E-5</v>
      </c>
      <c r="J462">
        <v>0.13527285307645801</v>
      </c>
      <c r="K462">
        <v>6.0910359932565897E-3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-18.1222469771702</v>
      </c>
      <c r="I463" s="3">
        <v>-3.65078449249268E-6</v>
      </c>
      <c r="J463">
        <v>0.13250569347292199</v>
      </c>
      <c r="K463">
        <v>5.7517551742688796E-3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-18.1228474008626</v>
      </c>
      <c r="I464" s="3">
        <v>4.9732625484466604E-6</v>
      </c>
      <c r="J464">
        <v>0.13133930973708599</v>
      </c>
      <c r="K464">
        <v>6.2460080719816896E-3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-18.123427195759</v>
      </c>
      <c r="I465" s="3">
        <v>-8.5867941379547102E-6</v>
      </c>
      <c r="J465">
        <v>0.13409351930022201</v>
      </c>
      <c r="K465">
        <v>6.2155538233379902E-3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-18.123750131876999</v>
      </c>
      <c r="I466" s="3">
        <v>1.0356307029724101E-5</v>
      </c>
      <c r="J466">
        <v>0.13455091975629299</v>
      </c>
      <c r="K466">
        <v>6.3044019982801498E-3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-18.124368995757301</v>
      </c>
      <c r="I467" s="3">
        <v>2.54623591899872E-5</v>
      </c>
      <c r="J467">
        <v>0.13356457930058199</v>
      </c>
      <c r="K467">
        <v>5.9186481821266804E-3</v>
      </c>
    </row>
    <row r="468" spans="1:11">
      <c r="A468" s="1" t="s">
        <v>361</v>
      </c>
      <c r="B468" s="1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-18.124889092873801</v>
      </c>
      <c r="I468" s="3">
        <v>1.70059502124786E-5</v>
      </c>
      <c r="J468">
        <v>0.128733082674444</v>
      </c>
      <c r="K468">
        <v>5.8404170846933397E-3</v>
      </c>
    </row>
    <row r="469" spans="1:11">
      <c r="A469" s="2" t="s">
        <v>362</v>
      </c>
      <c r="B469" s="2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-18.125350423533</v>
      </c>
      <c r="I469" s="3">
        <v>4.4815242290496799E-5</v>
      </c>
      <c r="J469">
        <v>0.12850727420300201</v>
      </c>
      <c r="K469">
        <v>5.9220940757041098E-3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-18.125717271512599</v>
      </c>
      <c r="I470" s="3">
        <v>1.21910125017166E-5</v>
      </c>
      <c r="J470">
        <v>0.121900490485132</v>
      </c>
      <c r="K470">
        <v>6.1140396611923404E-3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-18.125919694483802</v>
      </c>
      <c r="I471" s="3">
        <v>1.6409903764724701E-5</v>
      </c>
      <c r="J471">
        <v>0.123216616921127</v>
      </c>
      <c r="K471">
        <v>5.8816746753635402E-3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-18.126099998542799</v>
      </c>
      <c r="I472" s="3">
        <v>2.3646280169487E-5</v>
      </c>
      <c r="J472">
        <v>0.12608423363417401</v>
      </c>
      <c r="K472">
        <v>6.30365694020935E-3</v>
      </c>
    </row>
    <row r="473" spans="1:11">
      <c r="A473" s="1" t="s">
        <v>366</v>
      </c>
      <c r="B473" s="1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-18.126200860782401</v>
      </c>
      <c r="I473" s="3">
        <v>-2.2677704691886898E-5</v>
      </c>
      <c r="J473">
        <v>0.121037112548947</v>
      </c>
      <c r="K473">
        <v>6.3905493377156702E-3</v>
      </c>
    </row>
    <row r="474" spans="1:11">
      <c r="A474" s="2" t="s">
        <v>340</v>
      </c>
      <c r="B474" s="2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-18.126343679106</v>
      </c>
      <c r="I474" s="3">
        <v>-2.80328094959259E-5</v>
      </c>
      <c r="J474">
        <v>0.122771286405623</v>
      </c>
      <c r="K474">
        <v>6.3362532308065796E-3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-18.126609106052399</v>
      </c>
      <c r="I475" s="3">
        <v>3.2139942049980197E-5</v>
      </c>
      <c r="J475">
        <v>0.120654772035778</v>
      </c>
      <c r="K475">
        <v>5.82821675878409E-3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-18.126697535135001</v>
      </c>
      <c r="I476" s="3">
        <v>-1.7695128917694099E-5</v>
      </c>
      <c r="J476">
        <v>0.121628413908184</v>
      </c>
      <c r="K476">
        <v>5.8473088718481803E-3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-18.127057305062699</v>
      </c>
      <c r="I477" s="3">
        <v>7.5343996286392203E-6</v>
      </c>
      <c r="J477">
        <v>0.122321555390954</v>
      </c>
      <c r="K477">
        <v>6.5502711616420798E-3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-18.127570370693402</v>
      </c>
      <c r="I478" s="3">
        <v>4.3846666812896701E-5</v>
      </c>
      <c r="J478">
        <v>0.111610237509012</v>
      </c>
      <c r="K478">
        <v>6.3860789892909104E-3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-18.1279797335506</v>
      </c>
      <c r="I479" s="3">
        <v>-2.2947788238525401E-5</v>
      </c>
      <c r="J479">
        <v>0.110480943694711</v>
      </c>
      <c r="K479">
        <v>5.92423611765764E-3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-18.128496105376598</v>
      </c>
      <c r="I480" s="3">
        <v>-2.0004808902740499E-5</v>
      </c>
      <c r="J480">
        <v>0.112693388946354</v>
      </c>
      <c r="K480">
        <v>6.3197688209902696E-3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-18.1290887059589</v>
      </c>
      <c r="I481" s="3">
        <v>2.5341287255287201E-5</v>
      </c>
      <c r="J481">
        <v>0.112313563004136</v>
      </c>
      <c r="K481">
        <v>6.2313863073423601E-3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-18.129640048949302</v>
      </c>
      <c r="I482" s="3">
        <v>5.58793544769287E-7</v>
      </c>
      <c r="J482">
        <v>0.12472510803490899</v>
      </c>
      <c r="K482">
        <v>6.1161817031458801E-3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-18.1299491549265</v>
      </c>
      <c r="I483" s="3">
        <v>1.55065208673477E-5</v>
      </c>
      <c r="J483">
        <v>0.122128939256072</v>
      </c>
      <c r="K483">
        <v>5.6959689512181997E-3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-18.130040005447999</v>
      </c>
      <c r="I484" s="3">
        <v>-1.30478292703629E-5</v>
      </c>
      <c r="J484">
        <v>0.12311213649809399</v>
      </c>
      <c r="K484">
        <v>6.4643100867242597E-3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-18.1303927438899</v>
      </c>
      <c r="I485" s="3">
        <v>8.3912163972854597E-6</v>
      </c>
      <c r="J485">
        <v>0.120792319066823</v>
      </c>
      <c r="K485">
        <v>5.5035577044357199E-3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-18.130582966534799</v>
      </c>
      <c r="I486" s="3">
        <v>1.3215467333793599E-5</v>
      </c>
      <c r="J486">
        <v>0.12195128481835101</v>
      </c>
      <c r="K486">
        <v>6.3257292855566196E-3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-18.1306799172194</v>
      </c>
      <c r="I487" s="3">
        <v>-1.6577541828155501E-5</v>
      </c>
      <c r="J487">
        <v>0.123496991582215</v>
      </c>
      <c r="K487">
        <v>6.12521553225425E-3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-18.130994983661299</v>
      </c>
      <c r="I488" s="3">
        <v>2.3664906620979299E-5</v>
      </c>
      <c r="J488">
        <v>0.120860212482512</v>
      </c>
      <c r="K488">
        <v>5.9051440045935497E-3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-18.131237546637401</v>
      </c>
      <c r="I489" s="3">
        <v>5.6372955441474901E-5</v>
      </c>
      <c r="J489">
        <v>0.12349259108305</v>
      </c>
      <c r="K489">
        <v>5.9876591859339603E-3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-18.131593870671399</v>
      </c>
      <c r="I490" s="3">
        <v>-7.5250864028930698E-6</v>
      </c>
      <c r="J490">
        <v>0.123713496141136</v>
      </c>
      <c r="K490">
        <v>6.17960477142219E-3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-18.132052360796699</v>
      </c>
      <c r="I491" s="3">
        <v>3.4486874938011203E-5</v>
      </c>
      <c r="J491">
        <v>0.12458617798983999</v>
      </c>
      <c r="K491">
        <v>5.8363192653039797E-3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-18.1324995353521</v>
      </c>
      <c r="I492" s="3">
        <v>-2.4298205971717801E-5</v>
      </c>
      <c r="J492">
        <v>0.124342390336096</v>
      </c>
      <c r="K492">
        <v>6.0725958060044403E-3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-18.132637324533601</v>
      </c>
      <c r="I493" s="3">
        <v>-3.1096860766410801E-5</v>
      </c>
      <c r="J493">
        <v>0.12590305879712099</v>
      </c>
      <c r="K493">
        <v>6.3767657634059898E-3</v>
      </c>
    </row>
    <row r="494" spans="1:11">
      <c r="A494">
        <v>8</v>
      </c>
      <c r="B494">
        <v>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-18.133026198293098</v>
      </c>
      <c r="I494" s="3">
        <v>-5.1129609346389798E-5</v>
      </c>
      <c r="J494">
        <v>0.13071896508336101</v>
      </c>
      <c r="K494">
        <v>5.7608821356361101E-3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-18.133564269936102</v>
      </c>
      <c r="I495" s="3">
        <v>2.5667250156402601E-5</v>
      </c>
      <c r="J495">
        <v>0.12855354230850899</v>
      </c>
      <c r="K495">
        <v>6.1514788292497298E-3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-18.133921106197501</v>
      </c>
      <c r="I496" s="3">
        <v>4.84287738800049E-6</v>
      </c>
      <c r="J496">
        <v>0.127666653133929</v>
      </c>
      <c r="K496">
        <v>5.9331768145071597E-3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-18.134272401089301</v>
      </c>
      <c r="I497" s="3">
        <v>9.2014670372009294E-6</v>
      </c>
      <c r="J497">
        <v>0.131597681902349</v>
      </c>
      <c r="K497">
        <v>6.4030290604014696E-3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-18.134711705968702</v>
      </c>
      <c r="I498" s="3">
        <v>-2.48942524194717E-5</v>
      </c>
      <c r="J498">
        <v>0.13281083665788199</v>
      </c>
      <c r="K498">
        <v>5.9126877175603304E-3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-18.134838039881899</v>
      </c>
      <c r="I499" s="3">
        <v>6.4354389905929599E-6</v>
      </c>
      <c r="J499">
        <v>0.13284428045153601</v>
      </c>
      <c r="K499">
        <v>6.3556247406472196E-3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-18.135104956944499</v>
      </c>
      <c r="I500" s="3">
        <v>1.76858156919479E-5</v>
      </c>
      <c r="J500">
        <v>0.132193258032203</v>
      </c>
      <c r="K500">
        <v>5.7917089133152E-3</v>
      </c>
    </row>
    <row r="501" spans="1:11">
      <c r="A501" s="2" t="s">
        <v>393</v>
      </c>
      <c r="B501" s="2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-18.135436926892002</v>
      </c>
      <c r="I501" s="3">
        <v>-3.1851232051849399E-6</v>
      </c>
      <c r="J501">
        <v>0.13267643284052599</v>
      </c>
      <c r="K501">
        <v>6.2213280233866398E-3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-18.135733180616999</v>
      </c>
      <c r="I502" s="3">
        <v>1.61025673151016E-5</v>
      </c>
      <c r="J502">
        <v>0.12716386467218399</v>
      </c>
      <c r="K502">
        <v>6.19487846187347E-3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-18.135965405912</v>
      </c>
      <c r="I503" s="3">
        <v>7.6275318861007699E-6</v>
      </c>
      <c r="J503">
        <v>0.13000998180359599</v>
      </c>
      <c r="K503">
        <v>6.1984174877097401E-3</v>
      </c>
    </row>
    <row r="504" spans="1:11">
      <c r="A504" s="1" t="s">
        <v>387</v>
      </c>
      <c r="B504" s="1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-18.136326712521999</v>
      </c>
      <c r="I504" s="3">
        <v>-3.3937394618988003E-5</v>
      </c>
      <c r="J504">
        <v>0.129021881148219</v>
      </c>
      <c r="K504">
        <v>6.1498024485904402E-3</v>
      </c>
    </row>
    <row r="505" spans="1:11">
      <c r="A505" s="2" t="s">
        <v>396</v>
      </c>
      <c r="B505" s="2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-18.136330763775401</v>
      </c>
      <c r="I505" s="3">
        <v>-3.4067779779434197E-5</v>
      </c>
      <c r="J505">
        <v>0.12777000200003399</v>
      </c>
      <c r="K505">
        <v>6.7222864437365901E-3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-18.136689229851399</v>
      </c>
      <c r="I506" s="3">
        <v>-2.0582228899002099E-5</v>
      </c>
      <c r="J506">
        <v>0.12701663654297601</v>
      </c>
      <c r="K506">
        <v>5.9530139856420498E-3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-18.137071770617101</v>
      </c>
      <c r="I507" s="3">
        <v>1.4621764421463001E-5</v>
      </c>
      <c r="J507">
        <v>0.12782117351889599</v>
      </c>
      <c r="K507">
        <v>6.0695224414624204E-3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-18.137513962596501</v>
      </c>
      <c r="I508" s="3">
        <v>4.0140002965927099E-6</v>
      </c>
      <c r="J508">
        <v>0.12748447246849501</v>
      </c>
      <c r="K508">
        <v>6.0195104184603901E-3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-18.137776921537998</v>
      </c>
      <c r="I509" s="3">
        <v>2.05077230930328E-5</v>
      </c>
      <c r="J509">
        <v>0.12877834495157001</v>
      </c>
      <c r="K509">
        <v>6.4957887902152896E-3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-18.138320953645799</v>
      </c>
      <c r="I510" s="3">
        <v>1.6968697309494002E-5</v>
      </c>
      <c r="J510">
        <v>0.12450571171939399</v>
      </c>
      <c r="K510">
        <v>5.8989972755095002E-3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-18.138629873358401</v>
      </c>
      <c r="I511" s="3">
        <v>-3.4542754292488098E-5</v>
      </c>
      <c r="J511">
        <v>0.123253078199923</v>
      </c>
      <c r="K511">
        <v>6.4023771345895304E-3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-18.139230669579799</v>
      </c>
      <c r="I512" s="3">
        <v>-1.0961666703224201E-5</v>
      </c>
      <c r="J512">
        <v>0.12568630278110501</v>
      </c>
      <c r="K512">
        <v>6.2474981881232702E-3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-18.139478308264199</v>
      </c>
      <c r="I513" s="3">
        <v>-3.6172568798065199E-5</v>
      </c>
      <c r="J513">
        <v>0.12594454921782</v>
      </c>
      <c r="K513">
        <v>6.0332939927700696E-3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-18.139783735517099</v>
      </c>
      <c r="I514" s="3">
        <v>-2.58069485425949E-5</v>
      </c>
      <c r="J514">
        <v>0.126342731527984</v>
      </c>
      <c r="K514">
        <v>6.2550419010900596E-3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-18.140007578908499</v>
      </c>
      <c r="I515" s="3">
        <v>2.8219074010848999E-6</v>
      </c>
      <c r="J515">
        <v>0.126102087087929</v>
      </c>
      <c r="K515">
        <v>6.0673803995088902E-3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-18.140268768336998</v>
      </c>
      <c r="I516" s="3">
        <v>-1.26473605632782E-5</v>
      </c>
      <c r="J516">
        <v>0.12719089630991201</v>
      </c>
      <c r="K516">
        <v>6.1293133516436204E-3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-18.140510586254901</v>
      </c>
      <c r="I517" s="3">
        <v>1.51898711919785E-5</v>
      </c>
      <c r="J517">
        <v>0.124241430312395</v>
      </c>
      <c r="K517">
        <v>5.87748372371533E-3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-18.140577827748</v>
      </c>
      <c r="I518" s="3">
        <v>1.5711411833763099E-5</v>
      </c>
      <c r="J518">
        <v>0.11893857736140501</v>
      </c>
      <c r="K518">
        <v>6.1127358095684602E-3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-18.140720133844201</v>
      </c>
      <c r="I519" s="3">
        <v>8.5402280092239397E-6</v>
      </c>
      <c r="J519">
        <v>0.115513103082776</v>
      </c>
      <c r="K519">
        <v>6.1030500546481398E-3</v>
      </c>
    </row>
    <row r="520" spans="1:11">
      <c r="A520" s="1" t="s">
        <v>411</v>
      </c>
      <c r="B520" s="1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-18.1409098908278</v>
      </c>
      <c r="I520" s="3">
        <v>8.38190317153931E-6</v>
      </c>
      <c r="J520">
        <v>0.120997633785009</v>
      </c>
      <c r="K520">
        <v>5.6654215703156596E-3</v>
      </c>
    </row>
    <row r="521" spans="1:11">
      <c r="A521" s="2" t="s">
        <v>412</v>
      </c>
      <c r="B521" s="2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-18.141210102673998</v>
      </c>
      <c r="I521" s="3">
        <v>-3.19443643093109E-5</v>
      </c>
      <c r="J521">
        <v>0.12578286230564101</v>
      </c>
      <c r="K521">
        <v>6.2162057491499398E-3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-18.141483678693199</v>
      </c>
      <c r="I522" s="3">
        <v>3.8184225559234602E-6</v>
      </c>
      <c r="J522">
        <v>0.121148633770645</v>
      </c>
      <c r="K522">
        <v>6.3095242725168497E-3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-18.1420980256588</v>
      </c>
      <c r="I523" s="3">
        <v>-4.0326267480850199E-5</v>
      </c>
      <c r="J523">
        <v>0.116344168782234</v>
      </c>
      <c r="K523">
        <v>5.2037649632000801E-3</v>
      </c>
    </row>
    <row r="524" spans="1:11">
      <c r="A524" s="2" t="s">
        <v>812</v>
      </c>
      <c r="B524" s="2" t="s">
        <v>812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-18.142991676277699</v>
      </c>
      <c r="I524" s="3">
        <v>1.4482066035270699E-5</v>
      </c>
      <c r="J524">
        <v>0.11487817391753199</v>
      </c>
      <c r="K524">
        <v>6.3454733244326499E-3</v>
      </c>
    </row>
    <row r="525" spans="1:11">
      <c r="A525" s="1" t="s">
        <v>813</v>
      </c>
      <c r="B525" s="1" t="s">
        <v>813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-18.143537664162999</v>
      </c>
      <c r="I525" s="3">
        <v>2.1392479538917501E-5</v>
      </c>
      <c r="J525">
        <v>0.124974302016199</v>
      </c>
      <c r="K525">
        <v>5.5056997463892501E-3</v>
      </c>
    </row>
    <row r="526" spans="1:11">
      <c r="A526" s="2" t="s">
        <v>416</v>
      </c>
      <c r="B526" s="2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-18.143807654590201</v>
      </c>
      <c r="I526" s="3">
        <v>8.0838799476623501E-6</v>
      </c>
      <c r="J526">
        <v>0.128738489001989</v>
      </c>
      <c r="K526">
        <v>5.5938028632606098E-3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-18.144245981580799</v>
      </c>
      <c r="I527" s="3">
        <v>-2.3236498236656199E-5</v>
      </c>
      <c r="J527">
        <v>0.12884058058261899</v>
      </c>
      <c r="K527">
        <v>5.8934093399785501E-3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-18.144636764551599</v>
      </c>
      <c r="I528" s="3">
        <v>1.0561197996139499E-5</v>
      </c>
      <c r="J528">
        <v>0.127968024462461</v>
      </c>
      <c r="K528">
        <v>6.18249187144652E-3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-18.144821073297901</v>
      </c>
      <c r="I529" s="3">
        <v>-1.0700896382331801E-5</v>
      </c>
      <c r="J529">
        <v>0.12560030445456499</v>
      </c>
      <c r="K529">
        <v>5.9885905085224501E-3</v>
      </c>
    </row>
    <row r="530" spans="1:11">
      <c r="A530" s="1" t="s">
        <v>420</v>
      </c>
      <c r="B530" s="1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-18.144882168061699</v>
      </c>
      <c r="I530" s="3">
        <v>1.02818012237549E-5</v>
      </c>
      <c r="J530">
        <v>0.12565964832901999</v>
      </c>
      <c r="K530">
        <v>6.6588633754602698E-3</v>
      </c>
    </row>
    <row r="531" spans="1:11">
      <c r="A531" s="2" t="s">
        <v>421</v>
      </c>
      <c r="B531" s="2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-18.144944007883598</v>
      </c>
      <c r="I531" s="3">
        <v>-1.2312084436416601E-5</v>
      </c>
      <c r="J531">
        <v>0.12506708968430799</v>
      </c>
      <c r="K531">
        <v>5.2786432993148502E-3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-18.145211018078399</v>
      </c>
      <c r="I532" s="3">
        <v>-4.56348061561584E-7</v>
      </c>
      <c r="J532">
        <v>0.124216033145785</v>
      </c>
      <c r="K532">
        <v>6.29173601107665E-3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-18.1453102505034</v>
      </c>
      <c r="I533" s="3">
        <v>-2.4596229195594801E-5</v>
      </c>
      <c r="J533">
        <v>0.127190016210079</v>
      </c>
      <c r="K533">
        <v>5.9429557016863303E-3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-18.145644502191399</v>
      </c>
      <c r="I534" s="3">
        <v>9.5646828413009593E-6</v>
      </c>
      <c r="J534">
        <v>0.12914094608277099</v>
      </c>
      <c r="K534">
        <v>5.9807673987791101E-3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-18.1457371222258</v>
      </c>
      <c r="I535" s="3">
        <v>8.7302178144454997E-5</v>
      </c>
      <c r="J535">
        <v>0.12875005602836601</v>
      </c>
      <c r="K535">
        <v>5.9867278633454601E-3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-18.146204227085299</v>
      </c>
      <c r="I536" s="3">
        <v>-2.6850029826164202E-5</v>
      </c>
      <c r="J536">
        <v>0.128460377454758</v>
      </c>
      <c r="K536">
        <v>5.9969724118188799E-3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-18.1465894221204</v>
      </c>
      <c r="I537" s="3">
        <v>6.1234459280967699E-5</v>
      </c>
      <c r="J537">
        <v>0.126278987154365</v>
      </c>
      <c r="K537">
        <v>6.3071959660456201E-3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-18.1470151762556</v>
      </c>
      <c r="I538" s="3">
        <v>1.30012631416321E-5</v>
      </c>
      <c r="J538">
        <v>0.12807413935661299</v>
      </c>
      <c r="K538">
        <v>6.1566942357452904E-3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-18.147550500497001</v>
      </c>
      <c r="I539" s="3">
        <v>3.3667311072349501E-5</v>
      </c>
      <c r="J539">
        <v>0.12741720769554399</v>
      </c>
      <c r="K539">
        <v>5.6783669542957004E-3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-18.148062681371201</v>
      </c>
      <c r="I540" s="3">
        <v>5.2340328693389901E-6</v>
      </c>
      <c r="J540">
        <v>0.12822463642805801</v>
      </c>
      <c r="K540">
        <v>6.3247979629681298E-3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-18.1485512066509</v>
      </c>
      <c r="I541" s="3">
        <v>1.0300427675247199E-5</v>
      </c>
      <c r="J541">
        <v>0.126766939647496</v>
      </c>
      <c r="K541">
        <v>6.1199069934998497E-3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-18.148864457013801</v>
      </c>
      <c r="I542" s="3">
        <v>1.09709799289703E-5</v>
      </c>
      <c r="J542">
        <v>0.12728707864880601</v>
      </c>
      <c r="K542">
        <v>5.7865866390784896E-3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-18.149336358184701</v>
      </c>
      <c r="I543" s="3">
        <v>-9.7882002592086792E-6</v>
      </c>
      <c r="J543">
        <v>0.12501026038080501</v>
      </c>
      <c r="K543">
        <v>6.6326932107236402E-3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-18.149560341274601</v>
      </c>
      <c r="I544" s="3">
        <v>-3.0081719160079998E-6</v>
      </c>
      <c r="J544">
        <v>0.12902062386274299</v>
      </c>
      <c r="K544">
        <v>5.9342012693544997E-3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-18.149780040280401</v>
      </c>
      <c r="I545" s="3">
        <v>1.5655532479286201E-5</v>
      </c>
      <c r="J545">
        <v>0.128484140150249</v>
      </c>
      <c r="K545">
        <v>6.01494693777678E-3</v>
      </c>
    </row>
    <row r="546" spans="1:11">
      <c r="A546" s="1" t="s">
        <v>436</v>
      </c>
      <c r="B546" s="1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-18.150030053837401</v>
      </c>
      <c r="I546" s="3">
        <v>7.61821866035461E-6</v>
      </c>
      <c r="J546">
        <v>0.128562971949577</v>
      </c>
      <c r="K546">
        <v>6.2514097429949402E-3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-18.150258786672602</v>
      </c>
      <c r="I547" s="3">
        <v>2.1802261471748399E-5</v>
      </c>
      <c r="J547">
        <v>0.131469061598182</v>
      </c>
      <c r="K547">
        <v>6.1552041196037003E-3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-18.1503526174264</v>
      </c>
      <c r="I548" s="3">
        <v>1.5692785382270799E-5</v>
      </c>
      <c r="J548">
        <v>0.13079905416816501</v>
      </c>
      <c r="K548">
        <v>5.6603924283378003E-3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-18.150557089307402</v>
      </c>
      <c r="I549" s="3">
        <v>2.7380883693695098E-6</v>
      </c>
      <c r="J549">
        <v>0.12737471144646401</v>
      </c>
      <c r="K549">
        <v>6.13508755169227E-3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-18.150829734004098</v>
      </c>
      <c r="I550" s="3">
        <v>-2.9513612389564501E-5</v>
      </c>
      <c r="J550">
        <v>0.13073832727968701</v>
      </c>
      <c r="K550">
        <v>5.7316386063574502E-3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-18.151228666047899</v>
      </c>
      <c r="I551" s="3">
        <v>1.7117708921432499E-5</v>
      </c>
      <c r="J551">
        <v>0.13067659456282901</v>
      </c>
      <c r="K551">
        <v>6.2996522530788402E-3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-18.1515520678273</v>
      </c>
      <c r="I552" s="3">
        <v>-2.3031607270240801E-5</v>
      </c>
      <c r="J552">
        <v>0.13142254203557999</v>
      </c>
      <c r="K552">
        <v>5.8536418654499302E-3</v>
      </c>
    </row>
    <row r="553" spans="1:11">
      <c r="A553" s="2" t="s">
        <v>814</v>
      </c>
      <c r="B553" s="2" t="s">
        <v>814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-18.152127532073401</v>
      </c>
      <c r="I553" s="3">
        <v>1.11572444438934E-5</v>
      </c>
      <c r="J553">
        <v>0.12523858342319699</v>
      </c>
      <c r="K553">
        <v>6.3147396790124103E-3</v>
      </c>
    </row>
    <row r="554" spans="1:11">
      <c r="A554" s="2" t="s">
        <v>815</v>
      </c>
      <c r="B554" s="2" t="s">
        <v>815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-18.152631470742499</v>
      </c>
      <c r="I554" s="3">
        <v>-1.12969428300858E-5</v>
      </c>
      <c r="J554">
        <v>0.123700546100736</v>
      </c>
      <c r="K554">
        <v>6.00256034734983E-3</v>
      </c>
    </row>
    <row r="555" spans="1:11">
      <c r="A555" s="2" t="s">
        <v>19</v>
      </c>
      <c r="B555" s="2" t="s">
        <v>19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-18.153029890558798</v>
      </c>
      <c r="I555" s="3">
        <v>2.6114284992218001E-5</v>
      </c>
      <c r="J555">
        <v>0.12616771738976201</v>
      </c>
      <c r="K555">
        <v>6.4159744443815104E-3</v>
      </c>
    </row>
    <row r="556" spans="1:11">
      <c r="A556" s="1" t="s">
        <v>445</v>
      </c>
      <c r="B556" s="1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-18.153175456284199</v>
      </c>
      <c r="I556" s="3">
        <v>7.9069286584854092E-6</v>
      </c>
      <c r="J556">
        <v>0.12615816202014701</v>
      </c>
      <c r="K556">
        <v>5.70248820933765E-3</v>
      </c>
    </row>
    <row r="557" spans="1:11">
      <c r="A557" s="2" t="s">
        <v>446</v>
      </c>
      <c r="B557" s="2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-18.153490662424499</v>
      </c>
      <c r="I557" s="3">
        <v>-1.6344711184501601E-5</v>
      </c>
      <c r="J557">
        <v>0.125528639182448</v>
      </c>
      <c r="K557">
        <v>6.2471256590878798E-3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-18.153965869790799</v>
      </c>
      <c r="I558" s="3">
        <v>4.1881576180458103E-5</v>
      </c>
      <c r="J558">
        <v>0.126281124539673</v>
      </c>
      <c r="K558">
        <v>5.7683327163440502E-3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-18.154387898635498</v>
      </c>
      <c r="I559" s="3">
        <v>-1.8188729882240299E-5</v>
      </c>
      <c r="J559">
        <v>0.125527256168425</v>
      </c>
      <c r="K559">
        <v>6.2923879368885997E-3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-18.1546675282518</v>
      </c>
      <c r="I560" s="3">
        <v>4.20399010181427E-5</v>
      </c>
      <c r="J560">
        <v>0.123827657662332</v>
      </c>
      <c r="K560">
        <v>5.8592298009808802E-3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-18.1548006608202</v>
      </c>
      <c r="I561" s="3">
        <v>6.0442835092544598E-6</v>
      </c>
      <c r="J561">
        <v>0.12546690646559</v>
      </c>
      <c r="K561">
        <v>5.9961342214892299E-3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-18.155152467939502</v>
      </c>
      <c r="I562" s="3">
        <v>5.5134296417236301E-5</v>
      </c>
      <c r="J562">
        <v>0.12422546278685299</v>
      </c>
      <c r="K562">
        <v>6.6753477852765798E-3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-18.155431818158998</v>
      </c>
      <c r="I563" s="3">
        <v>-4.26359474658966E-5</v>
      </c>
      <c r="J563">
        <v>0.1239277375862</v>
      </c>
      <c r="K563">
        <v>5.6537800379595103E-3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-18.155568303488799</v>
      </c>
      <c r="I564" s="3">
        <v>1.7536804080009501E-5</v>
      </c>
      <c r="J564">
        <v>0.12777289375662801</v>
      </c>
      <c r="K564">
        <v>6.1627478325704897E-3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-18.155676383478699</v>
      </c>
      <c r="I565" s="3">
        <v>2.21282243728638E-5</v>
      </c>
      <c r="J565">
        <v>0.12669401708990299</v>
      </c>
      <c r="K565">
        <v>6.1978586941566398E-3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-18.155705673575099</v>
      </c>
      <c r="I566" s="3">
        <v>-2.75392085313797E-5</v>
      </c>
      <c r="J566">
        <v>0.12420811224728801</v>
      </c>
      <c r="K566">
        <v>5.5323355724201297E-3</v>
      </c>
    </row>
    <row r="567" spans="1:11">
      <c r="A567" s="2" t="s">
        <v>816</v>
      </c>
      <c r="B567" s="2" t="s">
        <v>816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-18.156044302479302</v>
      </c>
      <c r="I567" s="3">
        <v>3.4673139452934299E-5</v>
      </c>
      <c r="J567">
        <v>0.12773090042173901</v>
      </c>
      <c r="K567">
        <v>6.5220520872107703E-3</v>
      </c>
    </row>
    <row r="568" spans="1:11">
      <c r="A568" s="2" t="s">
        <v>817</v>
      </c>
      <c r="B568" s="2" t="s">
        <v>817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-18.1563612315665</v>
      </c>
      <c r="I568" s="3">
        <v>4.9574300646781901E-5</v>
      </c>
      <c r="J568">
        <v>0.12506922706961601</v>
      </c>
      <c r="K568">
        <v>5.6895428253576101E-3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-18.156570546325099</v>
      </c>
      <c r="I569" s="3">
        <v>2.9830262064933801E-5</v>
      </c>
      <c r="J569">
        <v>0.12609881814569199</v>
      </c>
      <c r="K569">
        <v>5.7681464518263498E-3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-18.15738950487</v>
      </c>
      <c r="I570" s="3">
        <v>8.4564089775085398E-6</v>
      </c>
      <c r="J570">
        <v>0.12669137679040399</v>
      </c>
      <c r="K570">
        <v>6.3339249243353499E-3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-18.158104993471898</v>
      </c>
      <c r="I571" s="3">
        <v>8.2887709140777598E-7</v>
      </c>
      <c r="J571">
        <v>0.126094543375075</v>
      </c>
      <c r="K571">
        <v>6.0087070764338803E-3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-18.158714078464602</v>
      </c>
      <c r="I572" s="3">
        <v>1.47148966789246E-5</v>
      </c>
      <c r="J572">
        <v>0.12556019704788901</v>
      </c>
      <c r="K572">
        <v>6.0393475895952698E-3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-18.159111753222898</v>
      </c>
      <c r="I573" s="3">
        <v>-8.0112367868423503E-5</v>
      </c>
      <c r="J573">
        <v>0.127712669782341</v>
      </c>
      <c r="K573">
        <v>6.0096383990223701E-3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-18.1593261902559</v>
      </c>
      <c r="I574" s="3">
        <v>-4.72553074359894E-5</v>
      </c>
      <c r="J574">
        <v>0.12923888862133001</v>
      </c>
      <c r="K574">
        <v>6.3330867340057103E-3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-18.159580022235598</v>
      </c>
      <c r="I575" s="3">
        <v>-9.9558383226394704E-6</v>
      </c>
      <c r="J575">
        <v>0.124605163000524</v>
      </c>
      <c r="K575">
        <v>6.1706640745726703E-3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-18.159792596623401</v>
      </c>
      <c r="I576" s="3">
        <v>-5.9250742197036703E-5</v>
      </c>
      <c r="J576">
        <v>0.126731735654175</v>
      </c>
      <c r="K576">
        <v>6.6469424463275698E-3</v>
      </c>
    </row>
    <row r="577" spans="1:11">
      <c r="A577" s="1" t="s">
        <v>439</v>
      </c>
      <c r="B577" s="1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-18.1598586739632</v>
      </c>
      <c r="I577" s="3">
        <v>-1.06636434793472E-5</v>
      </c>
      <c r="J577">
        <v>0.12615451589226701</v>
      </c>
      <c r="K577">
        <v>5.9747138019539099E-3</v>
      </c>
    </row>
    <row r="578" spans="1:11">
      <c r="A578" s="2" t="s">
        <v>466</v>
      </c>
      <c r="B578" s="2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-18.159963866853001</v>
      </c>
      <c r="I578" s="3">
        <v>-2.7436763048172E-5</v>
      </c>
      <c r="J578">
        <v>0.124423485249281</v>
      </c>
      <c r="K578">
        <v>6.1081723288848398E-3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-18.160204101522499</v>
      </c>
      <c r="I579" s="3">
        <v>4.23751771450043E-5</v>
      </c>
      <c r="J579">
        <v>0.12611076235771199</v>
      </c>
      <c r="K579">
        <v>5.63468792489542E-3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-18.160412345260099</v>
      </c>
      <c r="I580" s="3">
        <v>-4.7003850340843201E-5</v>
      </c>
      <c r="J580">
        <v>0.127559909597039</v>
      </c>
      <c r="K580">
        <v>5.9262850273523199E-3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-18.1607200542534</v>
      </c>
      <c r="I581" s="3">
        <v>-2.53785401582718E-5</v>
      </c>
      <c r="J581">
        <v>0.123193231411278</v>
      </c>
      <c r="K581">
        <v>5.7565049194701996E-3</v>
      </c>
    </row>
    <row r="582" spans="1:11">
      <c r="A582" s="1" t="s">
        <v>470</v>
      </c>
      <c r="B582" s="1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-18.161113631192102</v>
      </c>
      <c r="I582" s="3">
        <v>-1.1743977665901199E-5</v>
      </c>
      <c r="J582">
        <v>0.123826777562499</v>
      </c>
      <c r="K582">
        <v>5.9566461437371701E-3</v>
      </c>
    </row>
    <row r="583" spans="1:11">
      <c r="A583" s="2" t="s">
        <v>471</v>
      </c>
      <c r="B583" s="2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-18.161514658711798</v>
      </c>
      <c r="I583" s="3">
        <v>1.48359686136246E-5</v>
      </c>
      <c r="J583">
        <v>0.12696043588221101</v>
      </c>
      <c r="K583">
        <v>5.89601704322632E-3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-18.161898270498501</v>
      </c>
      <c r="I584" s="3">
        <v>2.81166285276413E-5</v>
      </c>
      <c r="J584">
        <v>0.126691879704595</v>
      </c>
      <c r="K584">
        <v>6.4009801507067896E-3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-18.162470801078399</v>
      </c>
      <c r="I585" s="3">
        <v>1.1194497346878099E-5</v>
      </c>
      <c r="J585">
        <v>0.12816114351153399</v>
      </c>
      <c r="K585">
        <v>5.9177168595381897E-3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-18.162956206427399</v>
      </c>
      <c r="I586" s="3">
        <v>-1.00210309028625E-5</v>
      </c>
      <c r="J586">
        <v>0.12373109813779599</v>
      </c>
      <c r="K586">
        <v>6.4333901767863102E-3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-18.1631600729486</v>
      </c>
      <c r="I587" s="3">
        <v>6.2361359596252401E-5</v>
      </c>
      <c r="J587">
        <v>0.12221870943903899</v>
      </c>
      <c r="K587">
        <v>6.4143911959810701E-3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-18.163466897185401</v>
      </c>
      <c r="I588" s="3">
        <v>-3.8817524909973097E-5</v>
      </c>
      <c r="J588">
        <v>0.124562541022897</v>
      </c>
      <c r="K588">
        <v>5.9176237272793404E-3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-18.163814094257699</v>
      </c>
      <c r="I589" s="3">
        <v>1.5022233128547701E-5</v>
      </c>
      <c r="J589">
        <v>0.121743204072118</v>
      </c>
      <c r="K589">
        <v>6.1679632390660398E-3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-18.164048042499601</v>
      </c>
      <c r="I590" s="3">
        <v>-2.4186447262764001E-5</v>
      </c>
      <c r="J590">
        <v>0.12564946431666599</v>
      </c>
      <c r="K590">
        <v>6.0112216474228104E-3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-18.164381316298702</v>
      </c>
      <c r="I591" s="3">
        <v>-9.1362744569778392E-6</v>
      </c>
      <c r="J591">
        <v>0.123021360486746</v>
      </c>
      <c r="K591">
        <v>5.8540143944853301E-3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-18.164614566048598</v>
      </c>
      <c r="I592" s="3">
        <v>1.5730038285255402E-5</v>
      </c>
      <c r="J592">
        <v>0.12374832294881299</v>
      </c>
      <c r="K592">
        <v>6.0251914862501903E-3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-18.164834171922099</v>
      </c>
      <c r="I593" s="3">
        <v>-1.2274831533432E-5</v>
      </c>
      <c r="J593">
        <v>0.124239041469991</v>
      </c>
      <c r="K593">
        <v>6.3212589371318597E-3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-18.165145792470401</v>
      </c>
      <c r="I594" s="3">
        <v>2.9578804969787601E-5</v>
      </c>
      <c r="J594">
        <v>0.123536344617605</v>
      </c>
      <c r="K594">
        <v>6.4264052573726202E-3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-18.1653897058643</v>
      </c>
      <c r="I595" s="3">
        <v>3.6824494600296E-5</v>
      </c>
      <c r="J595">
        <v>0.123765422031283</v>
      </c>
      <c r="K595">
        <v>6.4828434062352497E-3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-18.1657105930726</v>
      </c>
      <c r="I596" s="3">
        <v>-2.27335840463638E-5</v>
      </c>
      <c r="J596">
        <v>0.123918056488037</v>
      </c>
      <c r="K596">
        <v>6.3597225600365804E-3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-18.165877718916601</v>
      </c>
      <c r="I597" s="3">
        <v>-2.1886080503463699E-6</v>
      </c>
      <c r="J597">
        <v>0.12393515557050699</v>
      </c>
      <c r="K597">
        <v>5.9068203852528298E-3</v>
      </c>
    </row>
    <row r="598" spans="1:11">
      <c r="A598" s="1" t="s">
        <v>488</v>
      </c>
      <c r="B598" s="1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-18.166390086055301</v>
      </c>
      <c r="I598" s="3">
        <v>3.41702252626419E-5</v>
      </c>
      <c r="J598">
        <v>0.12359543703496501</v>
      </c>
      <c r="K598">
        <v>5.8233738813239302E-3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-18.166756328675199</v>
      </c>
      <c r="I599" s="3">
        <v>6.0442835092544598E-6</v>
      </c>
      <c r="J599">
        <v>0.123576452024281</v>
      </c>
      <c r="K599">
        <v>5.9768558439074497E-3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-18.166962197540101</v>
      </c>
      <c r="I600" s="3">
        <v>-1.1269003152847301E-6</v>
      </c>
      <c r="J600">
        <v>0.12537701055407499</v>
      </c>
      <c r="K600">
        <v>6.3221902597203504E-3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-18.1676632040753</v>
      </c>
      <c r="I601" s="3">
        <v>-6.4354389905929599E-6</v>
      </c>
      <c r="J601">
        <v>0.126544651575387</v>
      </c>
      <c r="K601">
        <v>5.9800223407083198E-3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-18.1680527297606</v>
      </c>
      <c r="I602" s="3">
        <v>1.3904646039009099E-5</v>
      </c>
      <c r="J602">
        <v>0.12525631114840499</v>
      </c>
      <c r="K602">
        <v>6.1037019804600799E-3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-18.168533897591701</v>
      </c>
      <c r="I603" s="3">
        <v>-3.7932768464088399E-5</v>
      </c>
      <c r="J603">
        <v>0.126245920546353</v>
      </c>
      <c r="K603">
        <v>5.6823716414262197E-3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-18.168636529344301</v>
      </c>
      <c r="I604" s="3">
        <v>2.6673078536987301E-5</v>
      </c>
      <c r="J604">
        <v>0.12802673969417799</v>
      </c>
      <c r="K604">
        <v>5.7937578230098799E-3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-18.168984937135999</v>
      </c>
      <c r="I605" s="3">
        <v>-8.9406967163085904E-6</v>
      </c>
      <c r="J605">
        <v>0.12578085064888</v>
      </c>
      <c r="K605">
        <v>5.7589263582002699E-3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-18.169068523341</v>
      </c>
      <c r="I606" s="3">
        <v>2.7958303689956699E-5</v>
      </c>
      <c r="J606">
        <v>0.12374203652143501</v>
      </c>
      <c r="K606">
        <v>6.2199310395039103E-3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-18.169361424304601</v>
      </c>
      <c r="I607" s="3">
        <v>-5.3318217396736098E-5</v>
      </c>
      <c r="J607">
        <v>0.123605243861675</v>
      </c>
      <c r="K607">
        <v>5.8738515656202098E-3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-18.169403333822501</v>
      </c>
      <c r="I608" s="3">
        <v>5.6046992540359497E-5</v>
      </c>
      <c r="J608">
        <v>0.12447327375412</v>
      </c>
      <c r="K608">
        <v>6.1911531715194996E-3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-18.169706013673601</v>
      </c>
      <c r="I609" s="3">
        <v>-1.8998980522155799E-5</v>
      </c>
      <c r="J609">
        <v>0.12668144423514599</v>
      </c>
      <c r="K609">
        <v>6.1006286159180599E-3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-18.169878867151699</v>
      </c>
      <c r="I610" s="3">
        <v>-8.8661909103393606E-6</v>
      </c>
      <c r="J610">
        <v>0.122213177382946</v>
      </c>
      <c r="K610">
        <v>5.9217215466687099E-3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-18.1704040865426</v>
      </c>
      <c r="I611" s="3">
        <v>-5.7639554142951999E-5</v>
      </c>
      <c r="J611">
        <v>0.11555886827409299</v>
      </c>
      <c r="K611">
        <v>5.9777871664959403E-3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-18.171127165423801</v>
      </c>
      <c r="I612" s="3">
        <v>-7.7020376920700107E-6</v>
      </c>
      <c r="J612">
        <v>0.12027318589389301</v>
      </c>
      <c r="K612">
        <v>6.0947612836105601E-3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-18.171605772117701</v>
      </c>
      <c r="I613" s="3">
        <v>-3.9627775549888597E-5</v>
      </c>
      <c r="J613">
        <v>0.121444347314537</v>
      </c>
      <c r="K613">
        <v>6.6873618466681299E-3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-18.172014576181201</v>
      </c>
      <c r="I614" s="3">
        <v>2.5779008865356401E-5</v>
      </c>
      <c r="J614">
        <v>0.115088014863431</v>
      </c>
      <c r="K614">
        <v>5.6717545639174104E-3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-18.1722676165368</v>
      </c>
      <c r="I615" s="3">
        <v>1.03656202554703E-5</v>
      </c>
      <c r="J615">
        <v>0.109511325135827</v>
      </c>
      <c r="K615">
        <v>6.4089895249678196E-3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-18.1726018216585</v>
      </c>
      <c r="I616" s="3">
        <v>2.8647482395172099E-5</v>
      </c>
      <c r="J616">
        <v>0.112441051751375</v>
      </c>
      <c r="K616">
        <v>5.8905222399542202E-3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-18.173086901044599</v>
      </c>
      <c r="I617" s="3">
        <v>2.4493783712387102E-6</v>
      </c>
      <c r="J617">
        <v>0.113686770200729</v>
      </c>
      <c r="K617">
        <v>6.4845197868945402E-3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-18.173300267056501</v>
      </c>
      <c r="I618" s="3">
        <v>-4.2468309402465803E-6</v>
      </c>
      <c r="J618">
        <v>0.113786598667502</v>
      </c>
      <c r="K618">
        <v>6.19897628126283E-3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-18.173565461172299</v>
      </c>
      <c r="I619" s="3">
        <v>-1.00024044513702E-5</v>
      </c>
      <c r="J619">
        <v>0.11844132095575299</v>
      </c>
      <c r="K619">
        <v>6.1805360940106902E-3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-18.1739622977402</v>
      </c>
      <c r="I620" s="3">
        <v>2.4521723389625498E-5</v>
      </c>
      <c r="J620">
        <v>0.12159182690084</v>
      </c>
      <c r="K620">
        <v>5.89601704322632E-3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-18.174333336671499</v>
      </c>
      <c r="I621" s="3">
        <v>5.6428834795951803E-5</v>
      </c>
      <c r="J621">
        <v>0.13125205412507099</v>
      </c>
      <c r="K621">
        <v>6.3171611177424902E-3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-18.174718066045401</v>
      </c>
      <c r="I622" s="3">
        <v>-7.2550028562545802E-6</v>
      </c>
      <c r="J622">
        <v>0.136142265982926</v>
      </c>
      <c r="K622">
        <v>6.3786284085829703E-3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-18.174960163360101</v>
      </c>
      <c r="I623" s="3">
        <v>-3.8687139749526998E-5</v>
      </c>
      <c r="J623">
        <v>0.13606506865471599</v>
      </c>
      <c r="K623">
        <v>5.8414415395406797E-3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-18.175346941643699</v>
      </c>
      <c r="I624" s="3">
        <v>-1.0132789611816399E-5</v>
      </c>
      <c r="J624">
        <v>0.13760511763393901</v>
      </c>
      <c r="K624">
        <v>5.8473088718481803E-3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-18.175413903740001</v>
      </c>
      <c r="I625" s="3">
        <v>-3.5036355257034302E-5</v>
      </c>
      <c r="J625">
        <v>0.13447535689920201</v>
      </c>
      <c r="K625">
        <v>6.1155297773339296E-3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-18.1757513219248</v>
      </c>
      <c r="I626" s="3">
        <v>2.60397791862488E-5</v>
      </c>
      <c r="J626">
        <v>0.13234036043286301</v>
      </c>
      <c r="K626">
        <v>6.8106689573845004E-3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-18.176062709642402</v>
      </c>
      <c r="I627" s="3">
        <v>-5.0235539674758898E-5</v>
      </c>
      <c r="J627">
        <v>0.13520043343305599</v>
      </c>
      <c r="K627">
        <v>5.9873797891574097E-3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-18.176246692425799</v>
      </c>
      <c r="I628" s="3">
        <v>-3.5855919122695902E-6</v>
      </c>
      <c r="J628">
        <v>0.13778038322925601</v>
      </c>
      <c r="K628">
        <v>6.17960477142219E-3</v>
      </c>
    </row>
    <row r="629" spans="1:11">
      <c r="A629" s="1" t="s">
        <v>509</v>
      </c>
      <c r="B629" s="1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-18.1766051585018</v>
      </c>
      <c r="I629" s="3">
        <v>-7.3947012424469003E-6</v>
      </c>
      <c r="J629">
        <v>0.136447409167886</v>
      </c>
      <c r="K629">
        <v>5.8390201008105998E-3</v>
      </c>
    </row>
    <row r="630" spans="1:11">
      <c r="A630" s="2" t="s">
        <v>510</v>
      </c>
      <c r="B630" s="2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-18.176825416301199</v>
      </c>
      <c r="I630" s="3">
        <v>-8.6892396211624095E-6</v>
      </c>
      <c r="J630">
        <v>0.134240873157978</v>
      </c>
      <c r="K630">
        <v>6.3346699824061402E-3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-18.177230169111301</v>
      </c>
      <c r="I631" s="3">
        <v>-2.9904767870903002E-5</v>
      </c>
      <c r="J631">
        <v>0.132422712631524</v>
      </c>
      <c r="K631">
        <v>5.9146434949961697E-3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-18.177726191538099</v>
      </c>
      <c r="I632" s="3">
        <v>2.9923394322395301E-5</v>
      </c>
      <c r="J632">
        <v>0.13250581920146901</v>
      </c>
      <c r="K632">
        <v>7.0607290723946501E-3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-18.178071805361999</v>
      </c>
      <c r="I633" s="3">
        <v>-2.3432075977325399E-5</v>
      </c>
      <c r="J633">
        <v>0.133690936490893</v>
      </c>
      <c r="K633">
        <v>5.5433251789643303E-3</v>
      </c>
    </row>
    <row r="634" spans="1:11">
      <c r="A634" s="1" t="s">
        <v>514</v>
      </c>
      <c r="B634" s="1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-18.178575790597201</v>
      </c>
      <c r="I634" s="3">
        <v>-3.7718564271926901E-6</v>
      </c>
      <c r="J634">
        <v>0.12436439283192199</v>
      </c>
      <c r="K634">
        <v>6.8256632510592203E-3</v>
      </c>
    </row>
    <row r="635" spans="1:11">
      <c r="A635" s="2" t="s">
        <v>515</v>
      </c>
      <c r="B635" s="2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-18.178945525676799</v>
      </c>
      <c r="I635" s="3">
        <v>-6.0079619288444499E-5</v>
      </c>
      <c r="J635">
        <v>0.12245231308043</v>
      </c>
      <c r="K635">
        <v>5.7068654255035597E-3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-18.179281965972901</v>
      </c>
      <c r="I636" s="3">
        <v>2.0340085029602102E-5</v>
      </c>
      <c r="J636">
        <v>0.12097990605980199</v>
      </c>
      <c r="K636">
        <v>6.6023320943387996E-3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-18.179510791940402</v>
      </c>
      <c r="I637" s="3">
        <v>-2.6971101760864298E-5</v>
      </c>
      <c r="J637">
        <v>0.121691906824708</v>
      </c>
      <c r="K637">
        <v>6.0047023893033602E-3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-18.179703761987</v>
      </c>
      <c r="I638" s="3">
        <v>-5.3942203521728502E-5</v>
      </c>
      <c r="J638">
        <v>0.123340836726129</v>
      </c>
      <c r="K638">
        <v>6.3174405145190399E-3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-18.179804531094302</v>
      </c>
      <c r="I639" s="3">
        <v>1.80024653673172E-5</v>
      </c>
      <c r="J639">
        <v>0.12255063280463201</v>
      </c>
      <c r="K639">
        <v>5.5719167824310398E-3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-18.179925975563801</v>
      </c>
      <c r="I640" s="3">
        <v>-1.1110678315162699E-5</v>
      </c>
      <c r="J640">
        <v>0.12641892302781299</v>
      </c>
      <c r="K640">
        <v>6.0358085637589997E-3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-18.180296409135501</v>
      </c>
      <c r="I641" s="3">
        <v>-3.9050355553627001E-5</v>
      </c>
      <c r="J641">
        <v>0.12753048911690701</v>
      </c>
      <c r="K641">
        <v>5.9315004338478796E-3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-18.1804358281315</v>
      </c>
      <c r="I642" s="3">
        <v>-1.5283003449439999E-5</v>
      </c>
      <c r="J642">
        <v>0.123646105639637</v>
      </c>
      <c r="K642">
        <v>6.36838386010956E-3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-18.180865726652399</v>
      </c>
      <c r="I643" s="3">
        <v>1.5227124094963101E-5</v>
      </c>
      <c r="J643">
        <v>0.12321888003498301</v>
      </c>
      <c r="K643">
        <v>5.6438148862626401E-3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-18.181459584520301</v>
      </c>
      <c r="I644" s="3">
        <v>-1.3178214430809001E-5</v>
      </c>
      <c r="J644">
        <v>0.129760033451021</v>
      </c>
      <c r="K644">
        <v>6.7946502088624301E-3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-18.182154909987499</v>
      </c>
      <c r="I645" s="3">
        <v>4.2514875531196601E-5</v>
      </c>
      <c r="J645">
        <v>0.13183090835809699</v>
      </c>
      <c r="K645">
        <v>6.0337596540643197E-3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-18.182564505675298</v>
      </c>
      <c r="I646" s="3">
        <v>-1.86264514923096E-8</v>
      </c>
      <c r="J646">
        <v>0.131843481212854</v>
      </c>
      <c r="K646">
        <v>6.1658211971125096E-3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-18.182998036354402</v>
      </c>
      <c r="I647" s="3">
        <v>4.38746064901352E-5</v>
      </c>
      <c r="J647">
        <v>0.131588377989829</v>
      </c>
      <c r="K647">
        <v>5.9247017789518797E-3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-18.1833545466529</v>
      </c>
      <c r="I648" s="3">
        <v>-8.1770122051238997E-6</v>
      </c>
      <c r="J648">
        <v>0.13004581443965399</v>
      </c>
      <c r="K648">
        <v>5.9602783018322903E-3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-18.183576667097501</v>
      </c>
      <c r="I649" s="3">
        <v>1.2516975402832001E-5</v>
      </c>
      <c r="J649">
        <v>0.12907996773719799</v>
      </c>
      <c r="K649">
        <v>6.55632475846728E-3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-18.1838374839969</v>
      </c>
      <c r="I650" s="3">
        <v>-4.6603381633758497E-5</v>
      </c>
      <c r="J650">
        <v>0.123282372951508</v>
      </c>
      <c r="K650">
        <v>6.3376502146893204E-3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-18.183996134805</v>
      </c>
      <c r="I651" s="3">
        <v>-6.2398612499237103E-7</v>
      </c>
      <c r="J651">
        <v>0.12007063720375299</v>
      </c>
      <c r="K651">
        <v>6.1211177128648797E-3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-18.184020675155999</v>
      </c>
      <c r="I652" s="3">
        <v>1.12876296043396E-5</v>
      </c>
      <c r="J652">
        <v>0.13297566678375</v>
      </c>
      <c r="K652">
        <v>5.9648417825159004E-3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-18.1843249848217</v>
      </c>
      <c r="I653" s="3">
        <v>-3.0631199479103102E-5</v>
      </c>
      <c r="J653">
        <v>0.13334618881344801</v>
      </c>
      <c r="K653">
        <v>6.1076135353317499E-3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-18.184485265444401</v>
      </c>
      <c r="I654" s="3">
        <v>1.5888363122940101E-5</v>
      </c>
      <c r="J654">
        <v>0.135687505826354</v>
      </c>
      <c r="K654">
        <v>6.4303168122442902E-3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-18.184657746393398</v>
      </c>
      <c r="I655" s="3">
        <v>1.51898711919785E-5</v>
      </c>
      <c r="J655">
        <v>0.13525776565074901</v>
      </c>
      <c r="K655">
        <v>6.32656747588626E-3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-18.184912416563598</v>
      </c>
      <c r="I656" s="3">
        <v>3.6293640732765198E-5</v>
      </c>
      <c r="J656">
        <v>0.135054085403681</v>
      </c>
      <c r="K656">
        <v>5.9459359339695097E-3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-18.185273769739702</v>
      </c>
      <c r="I657" s="3">
        <v>-2.5266781449317902E-5</v>
      </c>
      <c r="J657">
        <v>0.13129957951605301</v>
      </c>
      <c r="K657">
        <v>6.3534826986936903E-3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-18.185830002173802</v>
      </c>
      <c r="I658" s="3">
        <v>-1.8626451492309601E-5</v>
      </c>
      <c r="J658">
        <v>0.13283573091030099</v>
      </c>
      <c r="K658">
        <v>5.2465126700118698E-3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-18.1864205072803</v>
      </c>
      <c r="I659" s="3">
        <v>-3.1357631087303202E-5</v>
      </c>
      <c r="J659">
        <v>0.123249180614948</v>
      </c>
      <c r="K659">
        <v>6.5420755228633503E-3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-18.186958392658799</v>
      </c>
      <c r="I660" s="3">
        <v>1.9101426005363502E-5</v>
      </c>
      <c r="J660">
        <v>0.120131238363683</v>
      </c>
      <c r="K660">
        <v>5.6649559090214104E-3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-18.187311922724898</v>
      </c>
      <c r="I661" s="3">
        <v>2.05449759960175E-5</v>
      </c>
      <c r="J661">
        <v>0.121312960982323</v>
      </c>
      <c r="K661">
        <v>6.5263361711178297E-3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-18.187591831738001</v>
      </c>
      <c r="I662" s="3">
        <v>-1.31316483020782E-5</v>
      </c>
      <c r="J662">
        <v>0.12834697030484701</v>
      </c>
      <c r="K662">
        <v>6.2280335460237904E-3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-18.187928597997001</v>
      </c>
      <c r="I663" s="3">
        <v>-4.4545158743858297E-5</v>
      </c>
      <c r="J663">
        <v>0.130474925972521</v>
      </c>
      <c r="K663">
        <v>6.1360188742807598E-3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-18.1881523482562</v>
      </c>
      <c r="I664" s="3">
        <v>-1.45845115184784E-5</v>
      </c>
      <c r="J664">
        <v>0.12998207006603499</v>
      </c>
      <c r="K664">
        <v>6.3954853474346802E-3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-18.1883856445722</v>
      </c>
      <c r="I665" s="3">
        <v>-1.7713755369186401E-5</v>
      </c>
      <c r="J665">
        <v>0.12749201618135</v>
      </c>
      <c r="K665">
        <v>5.6994148447956196E-3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-18.188707183706299</v>
      </c>
      <c r="I666" s="3">
        <v>2.2081658244132999E-5</v>
      </c>
      <c r="J666">
        <v>0.12853179126977901</v>
      </c>
      <c r="K666">
        <v>6.6418201720908699E-3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-18.188974054202799</v>
      </c>
      <c r="I667" s="3">
        <v>-4.1658058762550401E-5</v>
      </c>
      <c r="J667">
        <v>0.12656665407121201</v>
      </c>
      <c r="K667">
        <v>5.70742421905666E-3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-18.1891637180541</v>
      </c>
      <c r="I668" s="3">
        <v>5.6559219956397997E-5</v>
      </c>
      <c r="J668">
        <v>0.12696609366685199</v>
      </c>
      <c r="K668">
        <v>5.9895218311109399E-3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-18.1895950135589</v>
      </c>
      <c r="I669" s="3">
        <v>-3.8510188460350003E-5</v>
      </c>
      <c r="J669">
        <v>0.12701739091426101</v>
      </c>
      <c r="K669">
        <v>6.3883141635032899E-3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-18.189754316292799</v>
      </c>
      <c r="I670" s="3">
        <v>3.3490359783172601E-5</v>
      </c>
      <c r="J670">
        <v>0.12970458716154101</v>
      </c>
      <c r="K670">
        <v>6.2544831075369697E-3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-18.189956180470499</v>
      </c>
      <c r="I671" s="3">
        <v>-1.31037086248398E-5</v>
      </c>
      <c r="J671">
        <v>0.13027451466768999</v>
      </c>
      <c r="K671">
        <v>5.9263781596111701E-3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-18.1905102708626</v>
      </c>
      <c r="I672" s="3">
        <v>4.8987567424774204E-6</v>
      </c>
      <c r="J672">
        <v>0.128862331621349</v>
      </c>
      <c r="K672">
        <v>6.4798631739520704E-3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-18.1906590496509</v>
      </c>
      <c r="I673" s="3">
        <v>-1.93528831005096E-5</v>
      </c>
      <c r="J673">
        <v>0.12687644921243199</v>
      </c>
      <c r="K673">
        <v>5.6657009670922102E-3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-18.1909864095514</v>
      </c>
      <c r="I674" s="3">
        <v>-1.2693926692008999E-5</v>
      </c>
      <c r="J674">
        <v>0.12184504419565199</v>
      </c>
      <c r="K674">
        <v>6.5599569165624002E-3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-18.191406901713901</v>
      </c>
      <c r="I675" s="3">
        <v>-2.18953937292099E-5</v>
      </c>
      <c r="J675">
        <v>0.123070268891752</v>
      </c>
      <c r="K675">
        <v>6.0288236443453097E-3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-18.191936824283999</v>
      </c>
      <c r="I676" s="3">
        <v>-1.06543302536011E-5</v>
      </c>
      <c r="J676">
        <v>0.1225989125669</v>
      </c>
      <c r="K676">
        <v>5.9030019626400204E-3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-18.192284533583699</v>
      </c>
      <c r="I677" s="3">
        <v>-7.8976154327392595E-6</v>
      </c>
      <c r="J677">
        <v>0.124170645140111</v>
      </c>
      <c r="K677">
        <v>5.6095422150061296E-3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-18.192724956050199</v>
      </c>
      <c r="I678" s="3">
        <v>3.26894223690033E-6</v>
      </c>
      <c r="J678">
        <v>0.123209073208272</v>
      </c>
      <c r="K678">
        <v>6.4676628480428303E-3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-18.193161699792299</v>
      </c>
      <c r="I679" s="3">
        <v>-2.5909394025802599E-5</v>
      </c>
      <c r="J679">
        <v>0.12362674344331</v>
      </c>
      <c r="K679">
        <v>6.5784902360733997E-3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-18.193650271638099</v>
      </c>
      <c r="I680" s="3">
        <v>7.8510493040084805E-6</v>
      </c>
      <c r="J680">
        <v>0.12286973185837299</v>
      </c>
      <c r="K680">
        <v>6.52028257429264E-3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-18.193770691652801</v>
      </c>
      <c r="I681" s="3">
        <v>3.6880373954772898E-6</v>
      </c>
      <c r="J681">
        <v>0.122646689414978</v>
      </c>
      <c r="K681">
        <v>5.7605096066007102E-3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-18.193997329012099</v>
      </c>
      <c r="I682" s="3">
        <v>-4.5867636799812303E-5</v>
      </c>
      <c r="J682">
        <v>0.12607832439243799</v>
      </c>
      <c r="K682">
        <v>5.8867038173414004E-3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-18.194244827997998</v>
      </c>
      <c r="I683" s="3">
        <v>2.322718501091E-5</v>
      </c>
      <c r="J683">
        <v>0.124870953150094</v>
      </c>
      <c r="K683">
        <v>6.3844957408904796E-3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-18.194333722742002</v>
      </c>
      <c r="I684" s="3">
        <v>-1.6577541828155501E-5</v>
      </c>
      <c r="J684">
        <v>0.121667012572289</v>
      </c>
      <c r="K684">
        <v>6.8725087772603796E-3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-18.194422524353701</v>
      </c>
      <c r="I685" s="3">
        <v>2.2016465663909899E-5</v>
      </c>
      <c r="J685">
        <v>0.120809418149292</v>
      </c>
      <c r="K685">
        <v>6.0297549669338004E-3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-18.1945358197503</v>
      </c>
      <c r="I686" s="3">
        <v>-1.5832483768463101E-5</v>
      </c>
      <c r="J686">
        <v>0.12390058021992401</v>
      </c>
      <c r="K686">
        <v>6.1183237450994103E-3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-18.194608416348402</v>
      </c>
      <c r="I687" s="3">
        <v>1.52736902236938E-5</v>
      </c>
      <c r="J687">
        <v>0.12351207900792401</v>
      </c>
      <c r="K687">
        <v>5.7687052453794397E-3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-18.194791886904301</v>
      </c>
      <c r="I688" s="3">
        <v>-1.8337741494178799E-5</v>
      </c>
      <c r="J688">
        <v>0.12050389777869</v>
      </c>
      <c r="K688">
        <v>6.76019127308822E-3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-18.195145510102702</v>
      </c>
      <c r="I689" s="3">
        <v>3.2717362046241801E-5</v>
      </c>
      <c r="J689">
        <v>0.12356475926935701</v>
      </c>
      <c r="K689">
        <v>6.1990694135216802E-3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-18.195397526003401</v>
      </c>
      <c r="I690" s="3">
        <v>3.6936253309249898E-5</v>
      </c>
      <c r="J690">
        <v>0.122977104038</v>
      </c>
      <c r="K690">
        <v>5.9689396019052604E-3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-18.196044981488001</v>
      </c>
      <c r="I691" s="3">
        <v>1.18091702461243E-5</v>
      </c>
      <c r="J691">
        <v>0.120957903563976</v>
      </c>
      <c r="K691">
        <v>6.6307374332878104E-3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-18.1969690397904</v>
      </c>
      <c r="I692" s="3">
        <v>-3.008171916008E-5</v>
      </c>
      <c r="J692">
        <v>0.123968473635614</v>
      </c>
      <c r="K692">
        <v>5.9105456756068002E-3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-18.197887603289399</v>
      </c>
      <c r="I693" s="3">
        <v>6.4494088292121901E-5</v>
      </c>
      <c r="J693">
        <v>0.12053482700139299</v>
      </c>
      <c r="K693">
        <v>6.3302927662402296E-3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-18.198586002121299</v>
      </c>
      <c r="I694" s="3">
        <v>-2.19885259866714E-5</v>
      </c>
      <c r="J694">
        <v>0.122314388863742</v>
      </c>
      <c r="K694">
        <v>5.6411140507560097E-3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-18.199057204800301</v>
      </c>
      <c r="I695" s="3">
        <v>4.67058271169662E-5</v>
      </c>
      <c r="J695">
        <v>0.12306989170610901</v>
      </c>
      <c r="K695">
        <v>6.4573251673105602E-3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-18.1991875434008</v>
      </c>
      <c r="I696" s="3">
        <v>-3.6228448152542102E-6</v>
      </c>
      <c r="J696">
        <v>0.120554692111909</v>
      </c>
      <c r="K696">
        <v>5.9645623857393498E-3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-18.1994159037069</v>
      </c>
      <c r="I697" s="3">
        <v>4.6752393245697001E-5</v>
      </c>
      <c r="J697">
        <v>0.122712319716811</v>
      </c>
      <c r="K697">
        <v>6.4869412256246201E-3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-18.199503727429899</v>
      </c>
      <c r="I698" s="3">
        <v>-2.67662107944489E-5</v>
      </c>
      <c r="J698">
        <v>0.121106514707208</v>
      </c>
      <c r="K698">
        <v>5.8868900818590999E-3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-18.199403423983799</v>
      </c>
      <c r="I699" s="3">
        <v>2.3599714040756198E-5</v>
      </c>
      <c r="J699">
        <v>0.124149648472667</v>
      </c>
      <c r="K699">
        <v>5.7672151292378496E-3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-18.199455997145702</v>
      </c>
      <c r="I700" s="3">
        <v>-1.3411045074462901E-5</v>
      </c>
      <c r="J700">
        <v>0.120838587172329</v>
      </c>
      <c r="K700">
        <v>6.0782768737942397E-3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-18.199510060423702</v>
      </c>
      <c r="I701" s="3">
        <v>-9.3039125204086304E-6</v>
      </c>
      <c r="J701">
        <v>0.12549846433103101</v>
      </c>
      <c r="K701">
        <v>6.4573251673105602E-3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-18.199599048299898</v>
      </c>
      <c r="I702" s="3">
        <v>-1.1743977665901199E-5</v>
      </c>
      <c r="J702">
        <v>0.12234820984304</v>
      </c>
      <c r="K702">
        <v>6.0729683350398403E-3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-18.199836582133901</v>
      </c>
      <c r="I703" s="3">
        <v>1.9511207938194299E-5</v>
      </c>
      <c r="J703">
        <v>0.120347240008414</v>
      </c>
      <c r="K703">
        <v>6.0884282900088103E-3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-18.200167574192601</v>
      </c>
      <c r="I704" s="3">
        <v>-9.1176480054855296E-6</v>
      </c>
      <c r="J704">
        <v>0.122780841775239</v>
      </c>
      <c r="K704">
        <v>5.7715923454037697E-3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-18.200494142468902</v>
      </c>
      <c r="I705" s="3">
        <v>-2.3189932107925401E-5</v>
      </c>
      <c r="J705">
        <v>0.123074166476727</v>
      </c>
      <c r="K705">
        <v>6.4142980637222303E-3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-18.201023366547101</v>
      </c>
      <c r="I706" s="3">
        <v>-3.27546149492264E-5</v>
      </c>
      <c r="J706">
        <v>0.12505703140050201</v>
      </c>
      <c r="K706">
        <v>5.5392273595749704E-3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-18.201377129443799</v>
      </c>
      <c r="I707" s="3">
        <v>-7.1246176958084098E-6</v>
      </c>
      <c r="J707">
        <v>0.12600829359144</v>
      </c>
      <c r="K707">
        <v>6.0519204445399202E-3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-18.202200325506599</v>
      </c>
      <c r="I708" s="3">
        <v>4.75067645311356E-5</v>
      </c>
      <c r="J708">
        <v>0.124573479406536</v>
      </c>
      <c r="K708">
        <v>6.2940643175478797E-3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-18.202804940150799</v>
      </c>
      <c r="I709" s="3">
        <v>2.89268791675568E-5</v>
      </c>
      <c r="J709">
        <v>0.122555787675083</v>
      </c>
      <c r="K709">
        <v>5.8815815431047004E-3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-18.203567134582102</v>
      </c>
      <c r="I710" s="3">
        <v>4.6025961637496901E-5</v>
      </c>
      <c r="J710">
        <v>0.12786241248249999</v>
      </c>
      <c r="K710">
        <v>6.3310378243110199E-3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-18.203803876791799</v>
      </c>
      <c r="I711" s="3">
        <v>-4.7059729695320102E-5</v>
      </c>
      <c r="J711">
        <v>0.12437394820153699</v>
      </c>
      <c r="K711">
        <v>6.0944818868340104E-3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-18.204022411644299</v>
      </c>
      <c r="I712" s="3">
        <v>5.0514936447143602E-5</v>
      </c>
      <c r="J712">
        <v>0.12341954279691</v>
      </c>
      <c r="K712">
        <v>6.1169267612166704E-3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-18.2042309347787</v>
      </c>
      <c r="I713" s="3">
        <v>-1.7611309885978699E-5</v>
      </c>
      <c r="J713">
        <v>0.12809299863874901</v>
      </c>
      <c r="K713">
        <v>6.3684769923684102E-3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-18.204203460761399</v>
      </c>
      <c r="I714" s="3">
        <v>6.5937638282775896E-6</v>
      </c>
      <c r="J714">
        <v>0.12636309955269101</v>
      </c>
      <c r="K714">
        <v>6.0238876346262998E-3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-18.204195125424</v>
      </c>
      <c r="I715" s="3">
        <v>-2.8321519494056702E-5</v>
      </c>
      <c r="J715">
        <v>0.122861308045685</v>
      </c>
      <c r="K715">
        <v>6.3383021405012596E-3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-18.204359084770999</v>
      </c>
      <c r="I716" s="3">
        <v>2.6803463697433499E-5</v>
      </c>
      <c r="J716">
        <v>0.123965078964829</v>
      </c>
      <c r="K716">
        <v>6.2035397619464401E-3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-18.204542601893099</v>
      </c>
      <c r="I717" s="3">
        <v>-3.34437936544418E-5</v>
      </c>
      <c r="J717">
        <v>0.12571220286190499</v>
      </c>
      <c r="K717">
        <v>6.2534586526896202E-3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-18.204662602812501</v>
      </c>
      <c r="I718" s="3">
        <v>2.8805807232856801E-5</v>
      </c>
      <c r="J718">
        <v>0.12601533439010401</v>
      </c>
      <c r="K718">
        <v>6.0738996576283301E-3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-18.204737248320399</v>
      </c>
      <c r="I719" s="3">
        <v>-2.10665166378021E-5</v>
      </c>
      <c r="J719">
        <v>0.12677222024649401</v>
      </c>
      <c r="K719">
        <v>6.5082685129010899E-3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-18.204869123603199</v>
      </c>
      <c r="I720" s="3">
        <v>7.3667615652084401E-6</v>
      </c>
      <c r="J720">
        <v>0.12541975826025001</v>
      </c>
      <c r="K720">
        <v>6.2905252917116097E-3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-18.205531573382</v>
      </c>
      <c r="I721" s="3">
        <v>-2.1215528249740601E-5</v>
      </c>
      <c r="J721">
        <v>0.123517485335469</v>
      </c>
      <c r="K721">
        <v>5.6672842154926401E-3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-18.206308808673601</v>
      </c>
      <c r="I722" s="3">
        <v>2.0535662770271301E-5</v>
      </c>
      <c r="J722">
        <v>0.125719872303307</v>
      </c>
      <c r="K722">
        <v>6.0794875931592801E-3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-18.207236964795499</v>
      </c>
      <c r="I723" s="3">
        <v>8.2515180110931396E-6</v>
      </c>
      <c r="J723">
        <v>0.12294755782932</v>
      </c>
      <c r="K723">
        <v>6.0180203023188E-3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-18.2079604162058</v>
      </c>
      <c r="I724" s="3">
        <v>1.79186463356018E-5</v>
      </c>
      <c r="J724">
        <v>0.12387996073812201</v>
      </c>
      <c r="K724">
        <v>6.3521788470697997E-3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-18.2084613746425</v>
      </c>
      <c r="I725" s="3">
        <v>1.8598511815071099E-5</v>
      </c>
      <c r="J725">
        <v>0.12433597818017</v>
      </c>
      <c r="K725">
        <v>6.1133877353804003E-3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-18.208764892683998</v>
      </c>
      <c r="I726" s="3">
        <v>-4.0605664253234897E-6</v>
      </c>
      <c r="J726">
        <v>0.12609756086021701</v>
      </c>
      <c r="K726">
        <v>6.2658452431165702E-3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-18.208819933850801</v>
      </c>
      <c r="I727" s="3">
        <v>1.8952414393425001E-5</v>
      </c>
      <c r="J727">
        <v>0.12559074908494899</v>
      </c>
      <c r="K727">
        <v>5.7115220384460199E-3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-18.2090020539889</v>
      </c>
      <c r="I728" s="3">
        <v>4.08012419939041E-5</v>
      </c>
      <c r="J728">
        <v>0.124310958199203</v>
      </c>
      <c r="K728">
        <v>6.1920844941079902E-3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-18.209079959126001</v>
      </c>
      <c r="I729" s="3">
        <v>1.7695128917694099E-5</v>
      </c>
      <c r="J729">
        <v>0.12752332258969501</v>
      </c>
      <c r="K729">
        <v>5.9206039595625197E-3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-18.209209925197399</v>
      </c>
      <c r="I730" s="3">
        <v>-2.96812504529953E-5</v>
      </c>
      <c r="J730">
        <v>0.12412236537784301</v>
      </c>
      <c r="K730">
        <v>6.6542067625178104E-3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-18.209222824015701</v>
      </c>
      <c r="I731" s="3">
        <v>-3.4105032682418803E-5</v>
      </c>
      <c r="J731">
        <v>0.12511826120316999</v>
      </c>
      <c r="K731">
        <v>5.8052130908483402E-3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-18.209430508959699</v>
      </c>
      <c r="I732" s="3">
        <v>-2.0451843738555901E-5</v>
      </c>
      <c r="J732">
        <v>0.12454405892640399</v>
      </c>
      <c r="K732">
        <v>6.4642169544654104E-3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-18.209605830442701</v>
      </c>
      <c r="I733" s="3">
        <v>1.5664845705032301E-5</v>
      </c>
      <c r="J733">
        <v>0.12629105709493199</v>
      </c>
      <c r="K733">
        <v>6.4954162611798897E-3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-18.209625341651599</v>
      </c>
      <c r="I734" s="3">
        <v>-1.4500692486763E-5</v>
      </c>
      <c r="J734">
        <v>0.122687048278749</v>
      </c>
      <c r="K734">
        <v>5.4790639203583704E-3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-18.210226417269801</v>
      </c>
      <c r="I735" s="3">
        <v>-2.9625371098518399E-5</v>
      </c>
      <c r="J735">
        <v>0.12588306795805701</v>
      </c>
      <c r="K735">
        <v>6.3532964341759899E-3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-18.210787399449199</v>
      </c>
      <c r="I736" s="3">
        <v>-2.2547319531440701E-5</v>
      </c>
      <c r="J736">
        <v>0.125052002258599</v>
      </c>
      <c r="K736">
        <v>5.9354119887195401E-3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-18.211320721346901</v>
      </c>
      <c r="I737" s="3">
        <v>1.36811286211014E-5</v>
      </c>
      <c r="J737">
        <v>0.124372313730419</v>
      </c>
      <c r="K737">
        <v>6.1771833326921101E-3</v>
      </c>
    </row>
    <row r="738" spans="1:11">
      <c r="A738" s="1" t="s">
        <v>613</v>
      </c>
      <c r="B738" s="1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-18.211751038963001</v>
      </c>
      <c r="I738" s="3">
        <v>-3.7094578146934503E-5</v>
      </c>
      <c r="J738">
        <v>0.1137400791049</v>
      </c>
      <c r="K738">
        <v>6.3200482177668202E-3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-18.212355886437798</v>
      </c>
      <c r="I739" s="3">
        <v>5.5599957704544101E-6</v>
      </c>
      <c r="J739">
        <v>0.111372987739742</v>
      </c>
      <c r="K739">
        <v>6.09736898685833E-3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-18.2128913038114</v>
      </c>
      <c r="I740" s="3">
        <v>-1.1827796697616599E-5</v>
      </c>
      <c r="J740">
        <v>0.113170528784394</v>
      </c>
      <c r="K740">
        <v>5.6399964636498203E-3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-18.213220386658701</v>
      </c>
      <c r="I741" s="3">
        <v>-3.0333176255226101E-5</v>
      </c>
      <c r="J741">
        <v>0.113742090761662</v>
      </c>
      <c r="K741">
        <v>6.4557419189101304E-3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-18.2135467221044</v>
      </c>
      <c r="I742" s="3">
        <v>1.4714896678924601E-6</v>
      </c>
      <c r="J742">
        <v>0.125819826498628</v>
      </c>
      <c r="K742">
        <v>5.8996492013214403E-3</v>
      </c>
    </row>
    <row r="743" spans="1:11">
      <c r="A743" s="1" t="s">
        <v>618</v>
      </c>
      <c r="B743" s="1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-18.213690285486098</v>
      </c>
      <c r="I743" s="3">
        <v>5.7900324463844299E-5</v>
      </c>
      <c r="J743">
        <v>0.12595096137374601</v>
      </c>
      <c r="K743">
        <v>6.4367429381048903E-3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-18.213878319522799</v>
      </c>
      <c r="I744" s="3">
        <v>-1.4537945389747599E-5</v>
      </c>
      <c r="J744">
        <v>0.128200873732567</v>
      </c>
      <c r="K744">
        <v>6.1957166522031096E-3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-18.2140836761603</v>
      </c>
      <c r="I745" s="3">
        <v>-3.1385570764541601E-6</v>
      </c>
      <c r="J745">
        <v>0.12719592545181499</v>
      </c>
      <c r="K745">
        <v>6.0680323253208303E-3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-18.214104724051499</v>
      </c>
      <c r="I746" s="3">
        <v>-4.9956142902374301E-5</v>
      </c>
      <c r="J746">
        <v>0.129186208359897</v>
      </c>
      <c r="K746">
        <v>5.7733618583219E-3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-18.2141207428005</v>
      </c>
      <c r="I747" s="3">
        <v>-8.2235783338546804E-6</v>
      </c>
      <c r="J747">
        <v>0.123097551986575</v>
      </c>
      <c r="K747">
        <v>6.1056577578959097E-3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-18.214309568461498</v>
      </c>
      <c r="I748" s="3">
        <v>1.6288831830024699E-5</v>
      </c>
      <c r="J748">
        <v>0.13036252465099099</v>
      </c>
      <c r="K748">
        <v>5.7999976843527796E-3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-18.214519767976501</v>
      </c>
      <c r="I749" s="3">
        <v>-4.1415914893150302E-5</v>
      </c>
      <c r="J749">
        <v>0.13602018356323201</v>
      </c>
      <c r="K749">
        <v>6.1415136775528597E-3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-18.214712598324802</v>
      </c>
      <c r="I750" s="3">
        <v>-8.0466270446777293E-6</v>
      </c>
      <c r="J750">
        <v>0.134034301154315</v>
      </c>
      <c r="K750">
        <v>6.1702915455372704E-3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-18.2152256173894</v>
      </c>
      <c r="I751" s="3">
        <v>9.7975134849548306E-6</v>
      </c>
      <c r="J751">
        <v>0.13479206711053801</v>
      </c>
      <c r="K751">
        <v>6.2733889560833596E-3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-18.215924062787401</v>
      </c>
      <c r="I752" s="3">
        <v>1.65961682796478E-5</v>
      </c>
      <c r="J752">
        <v>0.13861258048564201</v>
      </c>
      <c r="K752">
        <v>6.10314318690699E-3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-18.216718201584499</v>
      </c>
      <c r="I753" s="3">
        <v>-1.7397105693817101E-5</v>
      </c>
      <c r="J753">
        <v>0.13291091658175</v>
      </c>
      <c r="K753">
        <v>6.2607229688798598E-3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-18.217472666037999</v>
      </c>
      <c r="I754" s="3">
        <v>-2.6579946279525801E-5</v>
      </c>
      <c r="J754">
        <v>0.13326358515769199</v>
      </c>
      <c r="K754">
        <v>6.2626787463157E-3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-18.218002448909701</v>
      </c>
      <c r="I755" s="3">
        <v>-3.4458935260772701E-6</v>
      </c>
      <c r="J755">
        <v>0.135419201105833</v>
      </c>
      <c r="K755">
        <v>6.8377704447096198E-3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-18.2183962586791</v>
      </c>
      <c r="I756" s="3">
        <v>1.7387792468071001E-5</v>
      </c>
      <c r="J756">
        <v>0.133389187976718</v>
      </c>
      <c r="K756">
        <v>6.0637482414137699E-3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-18.218434349774199</v>
      </c>
      <c r="I757" s="3">
        <v>-2.5508925318718001E-5</v>
      </c>
      <c r="J757">
        <v>0.13048020657151899</v>
      </c>
      <c r="K757">
        <v>6.3890592215740897E-3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-18.218744573338601</v>
      </c>
      <c r="I758" s="3">
        <v>1.8691644072532701E-5</v>
      </c>
      <c r="J758">
        <v>0.13164118397980901</v>
      </c>
      <c r="K758">
        <v>5.7402067741715796E-3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-18.218820010470701</v>
      </c>
      <c r="I759" s="3">
        <v>-4.4144690036773702E-5</v>
      </c>
      <c r="J759">
        <v>0.131576810963452</v>
      </c>
      <c r="K759">
        <v>5.9460290662283503E-3</v>
      </c>
    </row>
    <row r="760" spans="1:11">
      <c r="A760">
        <v>13.14</v>
      </c>
      <c r="B760">
        <v>13.14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-18.218824573951501</v>
      </c>
      <c r="I760" s="3">
        <v>1.2638047337531999E-5</v>
      </c>
      <c r="J760">
        <v>0.134113761596382</v>
      </c>
      <c r="K760">
        <v>5.9531071179008896E-3</v>
      </c>
    </row>
    <row r="761" spans="1:11">
      <c r="A761">
        <v>13.16</v>
      </c>
      <c r="B761">
        <v>13.16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-18.218908486119499</v>
      </c>
      <c r="I761" s="3">
        <v>1.2284144759178201E-5</v>
      </c>
      <c r="J761">
        <v>0.13708133250474899</v>
      </c>
      <c r="K761">
        <v>5.92134901763331E-3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-18.218926460645999</v>
      </c>
      <c r="I762" s="3">
        <v>-1.81794166564941E-5</v>
      </c>
      <c r="J762">
        <v>0.13437125366181099</v>
      </c>
      <c r="K762">
        <v>6.0539693542346002E-3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-18.219047066925199</v>
      </c>
      <c r="I763" s="3">
        <v>4.61842864751816E-5</v>
      </c>
      <c r="J763">
        <v>0.13397986069321599</v>
      </c>
      <c r="K763">
        <v>5.9735030825888696E-3</v>
      </c>
    </row>
    <row r="764" spans="1:11">
      <c r="A764">
        <v>13.22</v>
      </c>
      <c r="B764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-18.2191417824355</v>
      </c>
      <c r="I764" s="3">
        <v>-4.55882400274277E-5</v>
      </c>
      <c r="J764">
        <v>0.13232338707894101</v>
      </c>
      <c r="K764">
        <v>6.2081032426300597E-3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-18.219741600768199</v>
      </c>
      <c r="I765" s="3">
        <v>-1.6093254089355499E-5</v>
      </c>
      <c r="J765">
        <v>0.121060120873153</v>
      </c>
      <c r="K765">
        <v>6.0831197512544004E-3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-18.220248659368</v>
      </c>
      <c r="I766" s="3">
        <v>5.8766454458236703E-6</v>
      </c>
      <c r="J766">
        <v>0.123812570236623</v>
      </c>
      <c r="K766">
        <v>6.0896390093738498E-3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-18.220966615974898</v>
      </c>
      <c r="I767" s="3">
        <v>-3.11713665723801E-5</v>
      </c>
      <c r="J767">
        <v>0.12420823797583599</v>
      </c>
      <c r="K767">
        <v>6.2497333623356601E-3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-18.221558657763701</v>
      </c>
      <c r="I768" s="3">
        <v>4.0791928768158001E-6</v>
      </c>
      <c r="J768">
        <v>0.121597987599671</v>
      </c>
      <c r="K768">
        <v>6.0740859221460296E-3</v>
      </c>
    </row>
    <row r="769" spans="1:11">
      <c r="A769">
        <v>13.32</v>
      </c>
      <c r="B769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-18.221933002890299</v>
      </c>
      <c r="I769" s="3">
        <v>-1.48918479681015E-5</v>
      </c>
      <c r="J769">
        <v>0.124161341227591</v>
      </c>
      <c r="K769">
        <v>5.4946170075861897E-3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-18.222470003512399</v>
      </c>
      <c r="I770" s="3">
        <v>-1.8458813428878801E-5</v>
      </c>
      <c r="J770">
        <v>0.12550148181617299</v>
      </c>
      <c r="K770">
        <v>6.1512925647320303E-3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-18.222767048861702</v>
      </c>
      <c r="I771" s="3">
        <v>1.8887221813201901E-5</v>
      </c>
      <c r="J771">
        <v>0.12805930338800001</v>
      </c>
      <c r="K771">
        <v>5.8506616331667604E-3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-18.223019623555899</v>
      </c>
      <c r="I772" s="3">
        <v>1.2814998626709E-5</v>
      </c>
      <c r="J772">
        <v>0.131775964982808</v>
      </c>
      <c r="K772">
        <v>5.8570877590273501E-3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-18.223343118467501</v>
      </c>
      <c r="I773" s="3">
        <v>1.8393620848655701E-5</v>
      </c>
      <c r="J773">
        <v>0.13524645008146799</v>
      </c>
      <c r="K773">
        <v>5.8851205689409696E-3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-18.223477275490801</v>
      </c>
      <c r="I774" s="3">
        <v>-4.4871121644973802E-5</v>
      </c>
      <c r="J774">
        <v>0.132721695117652</v>
      </c>
      <c r="K774">
        <v>6.2291511331299797E-3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-18.223768453507599</v>
      </c>
      <c r="I775" s="3">
        <v>-7.7858567237854004E-6</v>
      </c>
      <c r="J775">
        <v>0.13236978091299501</v>
      </c>
      <c r="K775">
        <v>6.3399785211605501E-3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-18.223904380043798</v>
      </c>
      <c r="I776" s="3">
        <v>-1.504085958004E-5</v>
      </c>
      <c r="J776">
        <v>0.13255648780614099</v>
      </c>
      <c r="K776">
        <v>6.02193185719047E-3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-18.223986569264898</v>
      </c>
      <c r="I777" s="3">
        <v>2.1420419216156002E-6</v>
      </c>
      <c r="J777">
        <v>0.130124394781888</v>
      </c>
      <c r="K777">
        <v>5.8403239524344903E-3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-18.224205942307801</v>
      </c>
      <c r="I778" s="3">
        <v>-2.3059546947479201E-5</v>
      </c>
      <c r="J778">
        <v>0.13113135471939999</v>
      </c>
      <c r="K778">
        <v>6.1235391515949596E-3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-18.224289155983801</v>
      </c>
      <c r="I779" s="3">
        <v>3.89572232961655E-5</v>
      </c>
      <c r="J779">
        <v>0.128718372434378</v>
      </c>
      <c r="K779">
        <v>5.8447943008592502E-3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-18.224706435083199</v>
      </c>
      <c r="I780" s="3">
        <v>1.6130506992340101E-5</v>
      </c>
      <c r="J780">
        <v>0.12665353249758499</v>
      </c>
      <c r="K780">
        <v>5.8067963392487701E-3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-18.2250816649663</v>
      </c>
      <c r="I781" s="3">
        <v>2.61701643466949E-6</v>
      </c>
      <c r="J781">
        <v>0.12536066584289099</v>
      </c>
      <c r="K781">
        <v>6.2234700653401804E-3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-18.225908539753402</v>
      </c>
      <c r="I782" s="3">
        <v>-3.6330893635749803E-5</v>
      </c>
      <c r="J782">
        <v>0.116845197044313</v>
      </c>
      <c r="K782">
        <v>5.8442355073061603E-3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-18.226523352380301</v>
      </c>
      <c r="I783" s="3">
        <v>9.0338289737701399E-6</v>
      </c>
      <c r="J783">
        <v>0.11192707344889601</v>
      </c>
      <c r="K783">
        <v>6.1195344644644498E-3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-18.2269543684883</v>
      </c>
      <c r="I784" s="3">
        <v>1.5404075384140001E-5</v>
      </c>
      <c r="J784">
        <v>0.113720339722931</v>
      </c>
      <c r="K784">
        <v>5.8501959718725103E-3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-18.227223986386399</v>
      </c>
      <c r="I785" s="3">
        <v>2.4940818548202501E-5</v>
      </c>
      <c r="J785">
        <v>0.113367042504251</v>
      </c>
      <c r="K785">
        <v>6.3478016309038796E-3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-18.227595490979098</v>
      </c>
      <c r="I786" s="3">
        <v>-4.4386833906173699E-5</v>
      </c>
      <c r="J786">
        <v>0.115447598509491</v>
      </c>
      <c r="K786">
        <v>5.7853759197134501E-3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-18.2279349115075</v>
      </c>
      <c r="I787" s="3">
        <v>-7.4971467256546004E-6</v>
      </c>
      <c r="J787">
        <v>0.117212324403226</v>
      </c>
      <c r="K787">
        <v>6.0284511153099098E-3</v>
      </c>
    </row>
    <row r="788" spans="1:11">
      <c r="A788" s="1">
        <v>13.68</v>
      </c>
      <c r="B788" s="1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-18.2282074630719</v>
      </c>
      <c r="I788" s="3">
        <v>-1.6791746020317101E-5</v>
      </c>
      <c r="J788">
        <v>0.12603821698576201</v>
      </c>
      <c r="K788">
        <v>6.0488470799978898E-3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-18.228336404688498</v>
      </c>
      <c r="I789" s="3">
        <v>-2.2314488887786899E-5</v>
      </c>
      <c r="J789">
        <v>0.126802017912269</v>
      </c>
      <c r="K789">
        <v>6.0392544573364196E-3</v>
      </c>
    </row>
    <row r="790" spans="1:11">
      <c r="A790">
        <v>13.72</v>
      </c>
      <c r="B790">
        <v>13.72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-18.228334868006201</v>
      </c>
      <c r="I790" s="3">
        <v>3.1664967536926301E-7</v>
      </c>
      <c r="J790">
        <v>0.12465708889067199</v>
      </c>
      <c r="K790">
        <v>6.19236389088454E-3</v>
      </c>
    </row>
    <row r="791" spans="1:11">
      <c r="A791">
        <v>13.74</v>
      </c>
      <c r="B791">
        <v>13.74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-18.228546790468101</v>
      </c>
      <c r="I791" s="3">
        <v>2.04239040613174E-5</v>
      </c>
      <c r="J791">
        <v>0.126028032973409</v>
      </c>
      <c r="K791">
        <v>6.3677319342976199E-3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-18.2286554758177</v>
      </c>
      <c r="I792" s="3">
        <v>-3.3341348171234097E-5</v>
      </c>
      <c r="J792">
        <v>0.12659532018005801</v>
      </c>
      <c r="K792">
        <v>6.15753242607493E-3</v>
      </c>
    </row>
    <row r="793" spans="1:11">
      <c r="A793" s="1">
        <v>13.78</v>
      </c>
      <c r="B793" s="1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-18.228814778551701</v>
      </c>
      <c r="I793" s="3">
        <v>1.0384246706962601E-5</v>
      </c>
      <c r="J793">
        <v>0.12350151780992701</v>
      </c>
      <c r="K793">
        <v>6.6342764591240796E-3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-18.2290723358219</v>
      </c>
      <c r="I794" s="3">
        <v>2.1662563085556E-5</v>
      </c>
      <c r="J794">
        <v>0.12329947203397799</v>
      </c>
      <c r="K794">
        <v>5.8501959718725103E-3</v>
      </c>
    </row>
    <row r="795" spans="1:11">
      <c r="A795">
        <v>13.82</v>
      </c>
      <c r="B795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-18.229602025561402</v>
      </c>
      <c r="I795" s="3">
        <v>4.0009617805480998E-5</v>
      </c>
      <c r="J795">
        <v>0.125090223737061</v>
      </c>
      <c r="K795">
        <v>6.1021187320596396E-3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-18.2300630768239</v>
      </c>
      <c r="I796" s="3">
        <v>2.1914020180702199E-5</v>
      </c>
      <c r="J796">
        <v>0.122906193137169</v>
      </c>
      <c r="K796">
        <v>5.8060512811779798E-3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-18.2306239193049</v>
      </c>
      <c r="I797" s="3">
        <v>-2.4018809199333201E-5</v>
      </c>
      <c r="J797">
        <v>0.12285866774618601</v>
      </c>
      <c r="K797">
        <v>6.2194653782096602E-3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-18.231013119027399</v>
      </c>
      <c r="I798" s="3">
        <v>9.3132257461547902E-6</v>
      </c>
      <c r="J798">
        <v>0.12509160675108399</v>
      </c>
      <c r="K798">
        <v>6.1539934002386599E-3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-18.231611726640601</v>
      </c>
      <c r="I799" s="3">
        <v>3.1897798180580099E-5</v>
      </c>
      <c r="J799">
        <v>0.12427914887666699</v>
      </c>
      <c r="K799">
        <v>6.2386506235325998E-3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-18.232125164800401</v>
      </c>
      <c r="I800" s="3">
        <v>-1.6940757632255602E-5</v>
      </c>
      <c r="J800">
        <v>0.125601938925683</v>
      </c>
      <c r="K800">
        <v>5.9586019211729999E-3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-18.2324843293684</v>
      </c>
      <c r="I801" s="3">
        <v>-3.0929222702980001E-5</v>
      </c>
      <c r="J801">
        <v>0.124072702601552</v>
      </c>
      <c r="K801">
        <v>5.9468672565580003E-3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-18.232666635771</v>
      </c>
      <c r="I802" s="3">
        <v>2.84332782030106E-5</v>
      </c>
      <c r="J802">
        <v>0.118547813035548</v>
      </c>
      <c r="K802">
        <v>6.0793944609004403E-3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-18.232884425565398</v>
      </c>
      <c r="I803" s="3">
        <v>-2.43540853261948E-5</v>
      </c>
      <c r="J803">
        <v>0.116702998057008</v>
      </c>
      <c r="K803">
        <v>6.3649379665321401E-3</v>
      </c>
    </row>
    <row r="804" spans="1:11">
      <c r="A804" s="1">
        <v>13.99</v>
      </c>
      <c r="B804" s="1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-18.233083588907501</v>
      </c>
      <c r="I804" s="3">
        <v>5.6773424148559597E-5</v>
      </c>
      <c r="J804">
        <v>0.126007664948702</v>
      </c>
      <c r="K804">
        <v>6.3760207053351996E-3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-18.233203776091401</v>
      </c>
      <c r="I805" s="3">
        <v>-9.4156712293624895E-6</v>
      </c>
      <c r="J805">
        <v>0.124391298741102</v>
      </c>
      <c r="K805">
        <v>5.7951548068926198E-3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-18.233384173282701</v>
      </c>
      <c r="I806" s="3">
        <v>2.5425106287002601E-5</v>
      </c>
      <c r="J806">
        <v>0.125170312821865</v>
      </c>
      <c r="K806">
        <v>6.4793975126578298E-3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-18.2336271087878</v>
      </c>
      <c r="I807" s="3">
        <v>-1.01421028375626E-5</v>
      </c>
      <c r="J807">
        <v>0.12315375264734001</v>
      </c>
      <c r="K807">
        <v>5.7151541965411402E-3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-18.2338329776527</v>
      </c>
      <c r="I808" s="3">
        <v>-3.4300610423088101E-5</v>
      </c>
      <c r="J808">
        <v>0.126590919680893</v>
      </c>
      <c r="K808">
        <v>6.4389781123172698E-3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-18.234084341627501</v>
      </c>
      <c r="I809" s="3">
        <v>-1.6577541828155501E-5</v>
      </c>
      <c r="J809">
        <v>0.124150402843952</v>
      </c>
      <c r="K809">
        <v>5.9559942179252196E-3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-18.2347181532358</v>
      </c>
      <c r="I810" s="3">
        <v>1.7387792468071001E-5</v>
      </c>
      <c r="J810">
        <v>0.12243106495589</v>
      </c>
      <c r="K810">
        <v>5.7667494679436099E-3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-18.234961042174799</v>
      </c>
      <c r="I811" s="3">
        <v>4.5560300350189202E-5</v>
      </c>
      <c r="J811">
        <v>0.122785745188594</v>
      </c>
      <c r="K811">
        <v>5.9914776085467697E-3</v>
      </c>
    </row>
    <row r="812" spans="1:11">
      <c r="A812">
        <v>14.14</v>
      </c>
      <c r="B812">
        <v>14.14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-18.235521325862301</v>
      </c>
      <c r="I812" s="3">
        <v>-1.88127160072327E-6</v>
      </c>
      <c r="J812">
        <v>0.12517685070633899</v>
      </c>
      <c r="K812">
        <v>6.2416308558157704E-3</v>
      </c>
    </row>
    <row r="813" spans="1:11">
      <c r="A813">
        <v>14.16</v>
      </c>
      <c r="B813">
        <v>14.16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-18.235899256581</v>
      </c>
      <c r="I813" s="3">
        <v>2.8749927878379801E-5</v>
      </c>
      <c r="J813">
        <v>0.124686132185161</v>
      </c>
      <c r="K813">
        <v>5.9764833148720498E-3</v>
      </c>
    </row>
    <row r="814" spans="1:11">
      <c r="A814" s="1">
        <v>14.18</v>
      </c>
      <c r="B814" s="1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-18.2361865230428</v>
      </c>
      <c r="I814" s="3">
        <v>-1.7620623111724901E-5</v>
      </c>
      <c r="J814">
        <v>0.12761321850120999</v>
      </c>
      <c r="K814">
        <v>6.5451488874053798E-3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-18.2366661541915</v>
      </c>
      <c r="I815" s="3">
        <v>1.8374994397163401E-5</v>
      </c>
      <c r="J815">
        <v>0.12604186311364199</v>
      </c>
      <c r="K815">
        <v>5.4729171912743201E-3</v>
      </c>
    </row>
    <row r="816" spans="1:11">
      <c r="A816">
        <v>14.22</v>
      </c>
      <c r="B816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-18.236839193934099</v>
      </c>
      <c r="I816" s="3">
        <v>-5.0105154514312697E-5</v>
      </c>
      <c r="J816">
        <v>0.127949290908873</v>
      </c>
      <c r="K816">
        <v>6.3709915633573403E-3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-18.236899636772101</v>
      </c>
      <c r="I817" s="3">
        <v>1.70059502124786E-5</v>
      </c>
      <c r="J817">
        <v>0.12602639850229</v>
      </c>
      <c r="K817">
        <v>5.8869832141179501E-3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-18.237197939406901</v>
      </c>
      <c r="I818" s="3">
        <v>-4.6677887439727797E-5</v>
      </c>
      <c r="J818">
        <v>0.123439407907426</v>
      </c>
      <c r="K818">
        <v>6.04335227672579E-3</v>
      </c>
    </row>
    <row r="819" spans="1:11">
      <c r="A819" s="1">
        <v>14.28</v>
      </c>
      <c r="B819" s="1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-18.2375005261258</v>
      </c>
      <c r="I819" s="3">
        <v>5.6838616728782701E-5</v>
      </c>
      <c r="J819">
        <v>0.12645739596337099</v>
      </c>
      <c r="K819">
        <v>6.3274987984747498E-3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-18.237782903143799</v>
      </c>
      <c r="I820" s="3">
        <v>-4.3269246816635098E-5</v>
      </c>
      <c r="J820">
        <v>0.124330446124077</v>
      </c>
      <c r="K820">
        <v>5.9040264174873604E-3</v>
      </c>
    </row>
    <row r="821" spans="1:11">
      <c r="A821">
        <v>14.32</v>
      </c>
      <c r="B82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-18.238175874722799</v>
      </c>
      <c r="I821" s="3">
        <v>5.0114467740058899E-5</v>
      </c>
      <c r="J821">
        <v>0.12805062811821699</v>
      </c>
      <c r="K821">
        <v>6.1541796647563603E-3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-18.238492198450299</v>
      </c>
      <c r="I822" s="3">
        <v>-1.35134905576706E-5</v>
      </c>
      <c r="J822">
        <v>0.126780141144991</v>
      </c>
      <c r="K822">
        <v>6.3825399634546403E-3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-18.2388167178168</v>
      </c>
      <c r="I823" s="3">
        <v>3.0724331736564602E-5</v>
      </c>
      <c r="J823">
        <v>0.12743078637868199</v>
      </c>
      <c r="K823">
        <v>6.0352497702059098E-3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-18.238982912338201</v>
      </c>
      <c r="I824" s="3">
        <v>-2.25566327571869E-5</v>
      </c>
      <c r="J824">
        <v>0.12580838520079901</v>
      </c>
      <c r="K824">
        <v>6.1452389679068301E-3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-18.239285731887701</v>
      </c>
      <c r="I825" s="3">
        <v>2.3934990167617802E-6</v>
      </c>
      <c r="J825">
        <v>0.125737222842872</v>
      </c>
      <c r="K825">
        <v>6.3472428373507897E-3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-18.239696677993301</v>
      </c>
      <c r="I826" s="3">
        <v>1.59069895744324E-5</v>
      </c>
      <c r="J826">
        <v>0.122885196469724</v>
      </c>
      <c r="K826">
        <v>5.8782287817861203E-3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-18.2402795462543</v>
      </c>
      <c r="I827" s="3">
        <v>-6.7241489887237498E-6</v>
      </c>
      <c r="J827">
        <v>0.12393565848469699</v>
      </c>
      <c r="K827">
        <v>6.1739237036323898E-3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-18.240811378035801</v>
      </c>
      <c r="I828" s="3">
        <v>-3.8472935557365397E-5</v>
      </c>
      <c r="J828">
        <v>0.121913189068437</v>
      </c>
      <c r="K828">
        <v>6.1506406389200902E-3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-18.241237132171001</v>
      </c>
      <c r="I829" s="3">
        <v>-4.0633603930473301E-5</v>
      </c>
      <c r="J829">
        <v>0.11519048362970399</v>
      </c>
      <c r="K829">
        <v>6.3803047892422599E-3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-18.241882305915201</v>
      </c>
      <c r="I830" s="3">
        <v>9.2759728431701694E-6</v>
      </c>
      <c r="J830">
        <v>0.11661511380225401</v>
      </c>
      <c r="K830">
        <v>4.9820170548800901E-3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-18.242082540278201</v>
      </c>
      <c r="I831" s="3">
        <v>3.3993273973465E-6</v>
      </c>
      <c r="J831">
        <v>0.117942807264626</v>
      </c>
      <c r="K831">
        <v>6.1608851873934996E-3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-18.242508201281201</v>
      </c>
      <c r="I832" s="3">
        <v>-7.5250864028930698E-6</v>
      </c>
      <c r="J832">
        <v>0.127945519052446</v>
      </c>
      <c r="K832">
        <v>5.7061203674327703E-3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-18.242623731852099</v>
      </c>
      <c r="I833" s="3">
        <v>-7.5064599514007602E-6</v>
      </c>
      <c r="J833">
        <v>0.12586634606123001</v>
      </c>
      <c r="K833">
        <v>6.3385815372778102E-3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-18.242841940741702</v>
      </c>
      <c r="I834" s="3">
        <v>-3.3006072044372599E-5</v>
      </c>
      <c r="J834">
        <v>0.12696471065282799</v>
      </c>
      <c r="K834">
        <v>6.3764863666294401E-3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-18.242991511154202</v>
      </c>
      <c r="I835" s="3">
        <v>-6.9942325353622403E-6</v>
      </c>
      <c r="J835">
        <v>0.124832731671631</v>
      </c>
      <c r="K835">
        <v>6.5308996518014502E-3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-18.243131349245498</v>
      </c>
      <c r="I836" s="3">
        <v>4.6100467443466203E-6</v>
      </c>
      <c r="J836">
        <v>0.125268884003162</v>
      </c>
      <c r="K836">
        <v>6.2263571653644999E-3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-18.243213259069801</v>
      </c>
      <c r="I837" s="3">
        <v>-2.4624168872833299E-5</v>
      </c>
      <c r="J837">
        <v>0.12582850176841001</v>
      </c>
      <c r="K837">
        <v>6.21238732653712E-3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-18.2433062516333</v>
      </c>
      <c r="I838" s="3">
        <v>1.96509063243866E-5</v>
      </c>
      <c r="J838">
        <v>0.126217002980411</v>
      </c>
      <c r="K838">
        <v>6.1607920551346503E-3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-18.243342619781501</v>
      </c>
      <c r="I839" s="3">
        <v>9.4156712293624895E-6</v>
      </c>
      <c r="J839">
        <v>0.12696307618170999</v>
      </c>
      <c r="K839">
        <v>6.02398076688515E-3</v>
      </c>
    </row>
    <row r="840" spans="1:11">
      <c r="A840" s="1">
        <v>14.68</v>
      </c>
      <c r="B840" s="1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-18.243695823884799</v>
      </c>
      <c r="I840" s="3">
        <v>4.5914202928543099E-6</v>
      </c>
      <c r="J840">
        <v>0.12615036685019701</v>
      </c>
      <c r="K840">
        <v>5.8529899396379797E-3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-18.244130239320299</v>
      </c>
      <c r="I841" s="3">
        <v>-8.2515180110931396E-6</v>
      </c>
      <c r="J841">
        <v>0.12546841520816099</v>
      </c>
      <c r="K841">
        <v>6.0498715348452298E-3</v>
      </c>
    </row>
    <row r="842" spans="1:11">
      <c r="A842">
        <v>14.72</v>
      </c>
      <c r="B842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-18.244642373628398</v>
      </c>
      <c r="I842" s="3">
        <v>-1.0533258318901099E-5</v>
      </c>
      <c r="J842">
        <v>0.126887890510261</v>
      </c>
      <c r="K842">
        <v>6.3278713275101497E-3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-18.245162657009399</v>
      </c>
      <c r="I843" s="3">
        <v>-2.77161598205566E-5</v>
      </c>
      <c r="J843">
        <v>0.125845726579428</v>
      </c>
      <c r="K843">
        <v>5.5879355309531101E-3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-18.245938122788001</v>
      </c>
      <c r="I844" s="3">
        <v>1.91852450370789E-6</v>
      </c>
      <c r="J844">
        <v>0.122389951720834</v>
      </c>
      <c r="K844">
        <v>6.1418862065882596E-3</v>
      </c>
    </row>
    <row r="845" spans="1:11">
      <c r="A845" s="1">
        <v>14.78</v>
      </c>
      <c r="B845" s="1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-18.246619524982101</v>
      </c>
      <c r="I845" s="3">
        <v>2.1830201148986799E-5</v>
      </c>
      <c r="J845">
        <v>0.122762736864388</v>
      </c>
      <c r="K845">
        <v>6.5190718549275996E-3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-18.246834753639298</v>
      </c>
      <c r="I846" s="3">
        <v>-2.8014183044433601E-5</v>
      </c>
      <c r="J846">
        <v>0.121706742793322</v>
      </c>
      <c r="K846">
        <v>5.8702194075250904E-3</v>
      </c>
    </row>
    <row r="847" spans="1:11">
      <c r="A847">
        <v>14.82</v>
      </c>
      <c r="B847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-18.247238156031699</v>
      </c>
      <c r="I847" s="3">
        <v>-1.7751008272171E-5</v>
      </c>
      <c r="J847">
        <v>0.12624416034668701</v>
      </c>
      <c r="K847">
        <v>6.17010528101957E-3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-18.247391312036299</v>
      </c>
      <c r="I848" s="3">
        <v>9.17352735996246E-6</v>
      </c>
      <c r="J848">
        <v>0.121081997640431</v>
      </c>
      <c r="K848">
        <v>6.3738786633816599E-3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-18.247662839145899</v>
      </c>
      <c r="I849" s="3">
        <v>-7.5716525316238403E-6</v>
      </c>
      <c r="J849">
        <v>0.123135019093752</v>
      </c>
      <c r="K849">
        <v>5.58542095996418E-3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-18.247712944302801</v>
      </c>
      <c r="I850" s="3">
        <v>-3.0938535928726203E-5</v>
      </c>
      <c r="J850">
        <v>0.123346620239317</v>
      </c>
      <c r="K850">
        <v>6.0171821119891604E-3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-18.247896275160301</v>
      </c>
      <c r="I851" s="3">
        <v>-3.6926940083503703E-5</v>
      </c>
      <c r="J851">
        <v>0.123147466219962</v>
      </c>
      <c r="K851">
        <v>6.1845407811412E-3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-18.248101352401001</v>
      </c>
      <c r="I852" s="3">
        <v>-1.1129304766655E-5</v>
      </c>
      <c r="J852">
        <v>0.124336229637265</v>
      </c>
      <c r="K852">
        <v>5.8976002916267603E-3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-18.248153599599899</v>
      </c>
      <c r="I853" s="3">
        <v>2.0209699869155901E-5</v>
      </c>
      <c r="J853">
        <v>0.12896429747343099</v>
      </c>
      <c r="K853">
        <v>5.9710816438587897E-3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-18.248632299425999</v>
      </c>
      <c r="I854" s="3">
        <v>1.3699755072593701E-5</v>
      </c>
      <c r="J854">
        <v>0.126192737370729</v>
      </c>
      <c r="K854">
        <v>6.4902008546843396E-3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-18.248885852009</v>
      </c>
      <c r="I855" s="3">
        <v>-1.45845115184784E-5</v>
      </c>
      <c r="J855">
        <v>0.124743464402854</v>
      </c>
      <c r="K855">
        <v>5.9576705985845101E-3</v>
      </c>
    </row>
    <row r="856" spans="1:11">
      <c r="A856" s="1">
        <v>14.99</v>
      </c>
      <c r="B856" s="1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-18.249188112764902</v>
      </c>
      <c r="I856" s="3">
        <v>-7.3108822107315097E-6</v>
      </c>
      <c r="J856">
        <v>0.12649335432797701</v>
      </c>
      <c r="K856">
        <v>6.2707812528355802E-3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-18.249557475315498</v>
      </c>
      <c r="I857" s="3">
        <v>2.2724270820617699E-5</v>
      </c>
      <c r="J857">
        <v>0.124578634276986</v>
      </c>
      <c r="K857">
        <v>6.0760416995818602E-3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-18.250109516797899</v>
      </c>
      <c r="I858" s="3">
        <v>-2.3758038878440901E-5</v>
      </c>
      <c r="J858">
        <v>0.123986578546464</v>
      </c>
      <c r="K858">
        <v>6.1389991065639296E-3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-18.250556598220999</v>
      </c>
      <c r="I859" s="3">
        <v>-1.84029340744019E-5</v>
      </c>
      <c r="J859">
        <v>0.12677360326051701</v>
      </c>
      <c r="K859">
        <v>6.3912012635276199E-3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-18.2510792099086</v>
      </c>
      <c r="I860" s="3">
        <v>-3.1534582376480103E-5</v>
      </c>
      <c r="J860">
        <v>0.129339220002294</v>
      </c>
      <c r="K860">
        <v>6.57718638444951E-3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-18.2516470838755</v>
      </c>
      <c r="I861" s="3">
        <v>-3.8184225559234598E-7</v>
      </c>
      <c r="J861">
        <v>0.11870157904923</v>
      </c>
      <c r="K861">
        <v>5.8615581074521099E-3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-18.2520543978228</v>
      </c>
      <c r="I862" s="3">
        <v>-1.2004747986793499E-5</v>
      </c>
      <c r="J862">
        <v>0.123413633555174</v>
      </c>
      <c r="K862">
        <v>6.0415827638076501E-3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-18.2523145162303</v>
      </c>
      <c r="I863" s="3">
        <v>6.5658241510391201E-6</v>
      </c>
      <c r="J863">
        <v>0.12738753575831699</v>
      </c>
      <c r="K863">
        <v>6.3282438565455497E-3</v>
      </c>
    </row>
    <row r="864" spans="1:11">
      <c r="A864">
        <v>15.14</v>
      </c>
      <c r="B864">
        <v>15.14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-18.2525577776983</v>
      </c>
      <c r="I864" s="3">
        <v>1.4742836356162999E-5</v>
      </c>
      <c r="J864">
        <v>0.12820954900234899</v>
      </c>
      <c r="K864">
        <v>6.0723164092279002E-3</v>
      </c>
    </row>
    <row r="865" spans="1:11">
      <c r="A865">
        <v>15.16</v>
      </c>
      <c r="B865">
        <v>15.16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-18.2528089554086</v>
      </c>
      <c r="I865" s="3">
        <v>-3.1143426895141602E-5</v>
      </c>
      <c r="J865">
        <v>0.127464481629431</v>
      </c>
      <c r="K865">
        <v>6.0437248057611803E-3</v>
      </c>
    </row>
    <row r="866" spans="1:11">
      <c r="A866" s="1">
        <v>15.18</v>
      </c>
      <c r="B866" s="1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-18.253048258755499</v>
      </c>
      <c r="I866" s="3">
        <v>-5.6717544794082599E-6</v>
      </c>
      <c r="J866">
        <v>0.129968617111444</v>
      </c>
      <c r="K866">
        <v>6.0171821119891604E-3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-18.253164254987698</v>
      </c>
      <c r="I867" s="3">
        <v>2.5741755962371799E-5</v>
      </c>
      <c r="J867">
        <v>0.118868546560407</v>
      </c>
      <c r="K867">
        <v>6.4007007539302399E-3</v>
      </c>
    </row>
    <row r="868" spans="1:11">
      <c r="A868">
        <v>15.22</v>
      </c>
      <c r="B868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-18.2534507763914</v>
      </c>
      <c r="I868" s="3">
        <v>-2.1923333406448402E-5</v>
      </c>
      <c r="J868">
        <v>0.12814379297196901</v>
      </c>
      <c r="K868">
        <v>5.7874248294081396E-3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-18.2535542929005</v>
      </c>
      <c r="I869" s="3">
        <v>-9.46223735809326E-6</v>
      </c>
      <c r="J869">
        <v>0.126873557455838</v>
      </c>
      <c r="K869">
        <v>6.6026114911153502E-3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-18.253640812771799</v>
      </c>
      <c r="I870" s="3">
        <v>-6.9662928581237801E-6</v>
      </c>
      <c r="J870">
        <v>0.127736181020737</v>
      </c>
      <c r="K870">
        <v>5.5226498174998102E-3</v>
      </c>
    </row>
    <row r="871" spans="1:11">
      <c r="A871" s="1">
        <v>15.28</v>
      </c>
      <c r="B871" s="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-18.2538855177899</v>
      </c>
      <c r="I871" s="3">
        <v>-3.7066638469695998E-6</v>
      </c>
      <c r="J871">
        <v>0.130879268981516</v>
      </c>
      <c r="K871">
        <v>6.1621890390173902E-3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-18.2541354382146</v>
      </c>
      <c r="I872" s="3">
        <v>-7.5064599514007602E-6</v>
      </c>
      <c r="J872">
        <v>0.12981133069843101</v>
      </c>
      <c r="K872">
        <v>6.6366047655953102E-3</v>
      </c>
    </row>
    <row r="873" spans="1:11">
      <c r="A873">
        <v>15.32</v>
      </c>
      <c r="B873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-18.254433973680101</v>
      </c>
      <c r="I873" s="3">
        <v>4.6566128730773899E-7</v>
      </c>
      <c r="J873">
        <v>0.13219514396041601</v>
      </c>
      <c r="K873">
        <v>6.0230494442966602E-3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-18.254923057753398</v>
      </c>
      <c r="I874" s="3">
        <v>-4.20399010181427E-5</v>
      </c>
      <c r="J874">
        <v>0.128426556475461</v>
      </c>
      <c r="K874">
        <v>6.2725507657537096E-3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-18.2555664619846</v>
      </c>
      <c r="I875" s="3">
        <v>2.7064234018325799E-5</v>
      </c>
      <c r="J875">
        <v>0.130310975946486</v>
      </c>
      <c r="K875">
        <v>6.1837957230704097E-3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-18.2559009930693</v>
      </c>
      <c r="I876" s="3">
        <v>3.30153852701187E-5</v>
      </c>
      <c r="J876">
        <v>0.12998408172279599</v>
      </c>
      <c r="K876">
        <v>5.7525933645985296E-3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-18.256664025690899</v>
      </c>
      <c r="I877" s="3">
        <v>-1.47521495819092E-5</v>
      </c>
      <c r="J877">
        <v>0.12944923248142001</v>
      </c>
      <c r="K877">
        <v>6.1637722874178296E-3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-18.257028917892999</v>
      </c>
      <c r="I878" s="3">
        <v>-2.9150396585464499E-6</v>
      </c>
      <c r="J878">
        <v>0.130047700367868</v>
      </c>
      <c r="K878">
        <v>6.04335227672579E-3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-18.2571587442661</v>
      </c>
      <c r="I879" s="3">
        <v>6.2398612499237103E-7</v>
      </c>
      <c r="J879">
        <v>0.128732076846063</v>
      </c>
      <c r="K879">
        <v>6.17858031657485E-3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-18.257529643499002</v>
      </c>
      <c r="I880" s="3">
        <v>-7.7486038208007796E-6</v>
      </c>
      <c r="J880">
        <v>0.13127996586263199</v>
      </c>
      <c r="K880">
        <v>5.8073551328018704E-3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-18.2576543475977</v>
      </c>
      <c r="I881" s="3">
        <v>-2.4838373064994798E-5</v>
      </c>
      <c r="J881">
        <v>0.12995516415685399</v>
      </c>
      <c r="K881">
        <v>6.0828403544778602E-3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-18.257727735820101</v>
      </c>
      <c r="I882" s="3">
        <v>-1.6801059246063199E-5</v>
      </c>
      <c r="J882">
        <v>0.13141801580786699</v>
      </c>
      <c r="K882">
        <v>6.1431900582121501E-3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-18.257963965802301</v>
      </c>
      <c r="I883" s="3">
        <v>-3.4105032682418803E-5</v>
      </c>
      <c r="J883">
        <v>0.13056130148470399</v>
      </c>
      <c r="K883">
        <v>5.5655837888293003E-3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-18.258143664501599</v>
      </c>
      <c r="I884" s="3">
        <v>5.6745484471321099E-5</v>
      </c>
      <c r="J884">
        <v>0.12927472125738901</v>
      </c>
      <c r="K884">
        <v>6.6431240237147596E-3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-18.258427205673001</v>
      </c>
      <c r="I885" s="3">
        <v>-4.0289014577865601E-5</v>
      </c>
      <c r="J885">
        <v>0.12248123064637199</v>
      </c>
      <c r="K885">
        <v>5.9410930565093499E-3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-18.258898128955199</v>
      </c>
      <c r="I886" s="3">
        <v>-4.0326267480850203E-6</v>
      </c>
      <c r="J886">
        <v>0.123454495333135</v>
      </c>
      <c r="K886">
        <v>5.9293583918943399E-3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-18.259565281913201</v>
      </c>
      <c r="I887" s="3">
        <v>-3.9469450712204E-5</v>
      </c>
      <c r="J887">
        <v>0.11929929256439201</v>
      </c>
      <c r="K887">
        <v>6.3681975955918596E-3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-18.260135344488202</v>
      </c>
      <c r="I888" s="3">
        <v>1.65961682796478E-5</v>
      </c>
      <c r="J888">
        <v>0.130821936763823</v>
      </c>
      <c r="K888">
        <v>5.9863553343100697E-3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-18.2605288748608</v>
      </c>
      <c r="I889" s="3">
        <v>-6.6431239247322096E-5</v>
      </c>
      <c r="J889">
        <v>0.132148624397814</v>
      </c>
      <c r="K889">
        <v>6.1735511745970003E-3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-18.2611043856731</v>
      </c>
      <c r="I890" s="3">
        <v>-1.16415321826935E-5</v>
      </c>
      <c r="J890">
        <v>0.129538374021649</v>
      </c>
      <c r="K890">
        <v>6.3763001021117397E-3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-18.261274491749401</v>
      </c>
      <c r="I891" s="3">
        <v>1.8365681171417199E-5</v>
      </c>
      <c r="J891">
        <v>0.129623617976904</v>
      </c>
      <c r="K891">
        <v>6.0408377057368599E-3</v>
      </c>
    </row>
    <row r="892" spans="1:11">
      <c r="A892" s="1">
        <v>15.69</v>
      </c>
      <c r="B892" s="1">
        <v>15.69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-18.2616234583347</v>
      </c>
      <c r="I892" s="3">
        <v>-3.50642949342728E-5</v>
      </c>
      <c r="J892">
        <v>0.12962248641997601</v>
      </c>
      <c r="K892">
        <v>5.5546873145439404E-3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-18.261716404332098</v>
      </c>
      <c r="I893" s="3">
        <v>-3.5818666219711297E-5</v>
      </c>
      <c r="J893">
        <v>0.12872918508946901</v>
      </c>
      <c r="K893">
        <v>5.4445118523253101E-3</v>
      </c>
    </row>
    <row r="894" spans="1:11">
      <c r="A894">
        <v>15.72</v>
      </c>
      <c r="B894">
        <v>15.72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-18.261732935308601</v>
      </c>
      <c r="I894" s="3">
        <v>1.50315463542938E-5</v>
      </c>
      <c r="J894">
        <v>0.127018899656832</v>
      </c>
      <c r="K894">
        <v>6.5171160774917603E-3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-18.262057501241198</v>
      </c>
      <c r="I895" s="3">
        <v>-2.6533380150795E-5</v>
      </c>
      <c r="J895">
        <v>0.128190941177309</v>
      </c>
      <c r="K895">
        <v>5.6859106672624898E-3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-18.262046511634299</v>
      </c>
      <c r="I896" s="3">
        <v>-3.7066638469695998E-6</v>
      </c>
      <c r="J896">
        <v>0.12718750163912801</v>
      </c>
      <c r="K896">
        <v>6.1145984547454398E-3</v>
      </c>
    </row>
    <row r="897" spans="1:11">
      <c r="A897" s="1">
        <v>15.78</v>
      </c>
      <c r="B897" s="1">
        <v>15.78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-18.262320180785899</v>
      </c>
      <c r="I897" s="3">
        <v>-2.3283064365387E-7</v>
      </c>
      <c r="J897">
        <v>0.12799995951354501</v>
      </c>
      <c r="K897">
        <v>5.63384973456577E-3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-18.262517108953599</v>
      </c>
      <c r="I898" s="3">
        <v>1.57393515110016E-6</v>
      </c>
      <c r="J898">
        <v>0.13104510493576499</v>
      </c>
      <c r="K898">
        <v>6.5720641102127997E-3</v>
      </c>
    </row>
    <row r="899" spans="1:11">
      <c r="A899">
        <v>15.82</v>
      </c>
      <c r="B899">
        <v>15.82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-18.262804421981599</v>
      </c>
      <c r="I899" s="3">
        <v>1.07754021883011E-5</v>
      </c>
      <c r="J899">
        <v>0.12926038820296501</v>
      </c>
      <c r="K899">
        <v>5.89042910769537E-3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-18.2633158112316</v>
      </c>
      <c r="I900" s="3">
        <v>-1.6847625374794E-5</v>
      </c>
      <c r="J900">
        <v>0.12654716614633801</v>
      </c>
      <c r="K900">
        <v>6.5041706935117204E-3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-18.263800611220798</v>
      </c>
      <c r="I901" s="3">
        <v>-2.1178275346755998E-5</v>
      </c>
      <c r="J901">
        <v>0.124995675869286</v>
      </c>
      <c r="K901">
        <v>5.71301215458761E-3</v>
      </c>
    </row>
    <row r="902" spans="1:11">
      <c r="A902" s="1">
        <v>15.88</v>
      </c>
      <c r="B902" s="1">
        <v>15.88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-18.264301476525201</v>
      </c>
      <c r="I902" s="3">
        <v>-1.62515789270401E-5</v>
      </c>
      <c r="J902">
        <v>0.12428719550371201</v>
      </c>
      <c r="K902">
        <v>6.34901235026892E-3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-18.264809838976699</v>
      </c>
      <c r="I903" s="3">
        <v>-1.84401869773865E-6</v>
      </c>
      <c r="J903">
        <v>0.12767281383276</v>
      </c>
      <c r="K903">
        <v>5.5338256885617103E-3</v>
      </c>
    </row>
    <row r="904" spans="1:11">
      <c r="A904">
        <v>15.92</v>
      </c>
      <c r="B904">
        <v>15.92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-18.265260692256501</v>
      </c>
      <c r="I904" s="3">
        <v>-3.4738332033157302E-6</v>
      </c>
      <c r="J904">
        <v>0.12900943402200901</v>
      </c>
      <c r="K904">
        <v>6.5345318098965696E-3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-18.2658121283791</v>
      </c>
      <c r="I905" s="3">
        <v>1.9660219550132799E-5</v>
      </c>
      <c r="J905">
        <v>0.12719366233795901</v>
      </c>
      <c r="K905">
        <v>5.3672120774804601E-3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-18.265909311894401</v>
      </c>
      <c r="I906" s="3">
        <v>-1.7536804080009501E-5</v>
      </c>
      <c r="J906">
        <v>0.126265659928322</v>
      </c>
      <c r="K906">
        <v>5.6500547476055398E-3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-18.266092270222899</v>
      </c>
      <c r="I907" s="3">
        <v>-2.5946646928787201E-5</v>
      </c>
      <c r="J907">
        <v>0.124767981469631</v>
      </c>
      <c r="K907">
        <v>6.4259395960783797E-3</v>
      </c>
    </row>
    <row r="908" spans="1:11">
      <c r="A908" s="1">
        <v>15.99</v>
      </c>
      <c r="B908" s="1">
        <v>15.99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-18.266406451908399</v>
      </c>
      <c r="I908" s="3">
        <v>-6.9849193096160897E-6</v>
      </c>
      <c r="J908">
        <v>0.12789962813258199</v>
      </c>
      <c r="K908">
        <v>5.3931959776993901E-3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-18.2667492251982</v>
      </c>
      <c r="I909" s="3">
        <v>-1.08685344457626E-5</v>
      </c>
      <c r="J909">
        <v>0.130027583800256</v>
      </c>
      <c r="K909">
        <v>6.3147396790124103E-3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-18.267005059521601</v>
      </c>
      <c r="I910" s="3">
        <v>-2.8172507882118201E-5</v>
      </c>
      <c r="J910">
        <v>0.12816189788281901</v>
      </c>
      <c r="K910">
        <v>6.3800253924657102E-3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-18.267329392623601</v>
      </c>
      <c r="I911" s="3">
        <v>-4.91738319396973E-6</v>
      </c>
      <c r="J911">
        <v>0.12882662471383799</v>
      </c>
      <c r="K911">
        <v>6.0861931157964299E-3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-18.2674506508286</v>
      </c>
      <c r="I912" s="3">
        <v>3.9208680391311603E-6</v>
      </c>
      <c r="J912">
        <v>0.13000231236219401</v>
      </c>
      <c r="K912">
        <v>6.26863921088205E-3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-18.267513096010202</v>
      </c>
      <c r="I913" s="3">
        <v>2.3441389203071601E-5</v>
      </c>
      <c r="J913">
        <v>0.127665270119905</v>
      </c>
      <c r="K913">
        <v>6.6742301981703896E-3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-18.267790537018399</v>
      </c>
      <c r="I914" s="3">
        <v>-5.3523108363151598E-5</v>
      </c>
      <c r="J914">
        <v>0.12688135262578701</v>
      </c>
      <c r="K914">
        <v>5.5251643884887403E-3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-18.267913937265401</v>
      </c>
      <c r="I915" s="3">
        <v>1.87568366527557E-5</v>
      </c>
      <c r="J915">
        <v>0.12728230096399801</v>
      </c>
      <c r="K915">
        <v>6.6368841623718599E-3</v>
      </c>
    </row>
    <row r="916" spans="1:11">
      <c r="A916">
        <v>16.14</v>
      </c>
      <c r="B916">
        <v>16.14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-18.268311239494601</v>
      </c>
      <c r="I916" s="3">
        <v>-3.9832666516304003E-5</v>
      </c>
      <c r="J916">
        <v>0.126747828908265</v>
      </c>
      <c r="K916">
        <v>5.9352257242018397E-3</v>
      </c>
    </row>
    <row r="917" spans="1:11">
      <c r="A917">
        <v>16.16</v>
      </c>
      <c r="B917">
        <v>16.16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-18.268676317961202</v>
      </c>
      <c r="I917" s="3">
        <v>1.36252492666245E-5</v>
      </c>
      <c r="J917">
        <v>0.132233491167426</v>
      </c>
      <c r="K917">
        <v>6.5264293033766799E-3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-18.269039114687299</v>
      </c>
      <c r="I918" s="3">
        <v>-6.8265944719314601E-6</v>
      </c>
      <c r="J918">
        <v>0.13153959531337001</v>
      </c>
      <c r="K918">
        <v>6.3494780115631701E-3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-18.269672786597202</v>
      </c>
      <c r="I919" s="3">
        <v>-5.0431117415428202E-5</v>
      </c>
      <c r="J919">
        <v>0.130245848558843</v>
      </c>
      <c r="K919">
        <v>5.5881217954708096E-3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-18.270408484899999</v>
      </c>
      <c r="I920" s="3">
        <v>-5.0012022256851196E-6</v>
      </c>
      <c r="J920">
        <v>0.12504508718848201</v>
      </c>
      <c r="K920">
        <v>6.0320832734050301E-3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-18.2707012927313</v>
      </c>
      <c r="I921" s="3">
        <v>-3.5483390092849698E-5</v>
      </c>
      <c r="J921">
        <v>0.12680629268288601</v>
      </c>
      <c r="K921">
        <v>6.1630272293470298E-3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-18.270980177289498</v>
      </c>
      <c r="I922" s="3">
        <v>-8.0000609159469604E-6</v>
      </c>
      <c r="J922">
        <v>0.125088840723038</v>
      </c>
      <c r="K922">
        <v>6.0939230932809101E-3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-18.271237082633899</v>
      </c>
      <c r="I923" s="3">
        <v>-2.0070001482963599E-5</v>
      </c>
      <c r="J923">
        <v>0.119265220128</v>
      </c>
      <c r="K923">
        <v>5.5219978916878597E-3</v>
      </c>
    </row>
    <row r="924" spans="1:11">
      <c r="A924" s="1">
        <v>16.28</v>
      </c>
      <c r="B924" s="1">
        <v>16.28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-18.2714590633801</v>
      </c>
      <c r="I924" s="3">
        <v>-1.4044344425201401E-5</v>
      </c>
      <c r="J924">
        <v>0.12798650655895499</v>
      </c>
      <c r="K924">
        <v>6.5663830424230003E-3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-18.271685421342699</v>
      </c>
      <c r="I925" s="3">
        <v>-8.7264925241470303E-6</v>
      </c>
      <c r="J925">
        <v>0.12492086738348</v>
      </c>
      <c r="K925">
        <v>6.1547384583094502E-3</v>
      </c>
    </row>
    <row r="926" spans="1:11">
      <c r="A926">
        <v>16.32</v>
      </c>
      <c r="B926">
        <v>16.32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-18.271733198193001</v>
      </c>
      <c r="I926" s="3">
        <v>-2.4773180484771699E-6</v>
      </c>
      <c r="J926">
        <v>0.113946525380015</v>
      </c>
      <c r="K926">
        <v>6.4359047477752403E-3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-18.271787773698499</v>
      </c>
      <c r="I927" s="3">
        <v>4.3809413909912103E-5</v>
      </c>
      <c r="J927">
        <v>0.114281340502203</v>
      </c>
      <c r="K927">
        <v>6.1904081134486998E-3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-18.271943956501701</v>
      </c>
      <c r="I928" s="3">
        <v>-5.5413693189620997E-6</v>
      </c>
      <c r="J928">
        <v>0.117163918912411</v>
      </c>
      <c r="K928">
        <v>6.2335283492958903E-3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-18.2720683812035</v>
      </c>
      <c r="I929" s="3">
        <v>2.3040920495986901E-5</v>
      </c>
      <c r="J929">
        <v>0.114677636884153</v>
      </c>
      <c r="K929">
        <v>6.15650797122759E-3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-18.272085890068801</v>
      </c>
      <c r="I930" s="3">
        <v>-4.1173771023750298E-5</v>
      </c>
      <c r="J930">
        <v>0.11918236501514901</v>
      </c>
      <c r="K930">
        <v>6.1484054647077098E-3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-18.272575300105</v>
      </c>
      <c r="I931" s="3">
        <v>1.12317502498627E-5</v>
      </c>
      <c r="J931">
        <v>0.12524273246526699</v>
      </c>
      <c r="K931">
        <v>5.8534556009322298E-3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-18.272797560248002</v>
      </c>
      <c r="I932" s="3">
        <v>-2.51177698373795E-5</v>
      </c>
      <c r="J932">
        <v>0.12856347486376801</v>
      </c>
      <c r="K932">
        <v>5.8974140271090599E-3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-18.273458333646001</v>
      </c>
      <c r="I933" s="3">
        <v>-2.1522864699363698E-5</v>
      </c>
      <c r="J933">
        <v>0.12728531844914001</v>
      </c>
      <c r="K933">
        <v>6.2213280233866398E-3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-18.2739950548713</v>
      </c>
      <c r="I934" s="3">
        <v>-2.8405338525772099E-6</v>
      </c>
      <c r="J934">
        <v>0.127326054498553</v>
      </c>
      <c r="K934">
        <v>5.8333390330208004E-3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-18.274882186231899</v>
      </c>
      <c r="I935" s="3">
        <v>-1.8747523427009599E-5</v>
      </c>
      <c r="J935">
        <v>0.12754809111356699</v>
      </c>
      <c r="K935">
        <v>5.8359467362685798E-3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-18.275236181959301</v>
      </c>
      <c r="I936" s="3">
        <v>6.4074993133544896E-6</v>
      </c>
      <c r="J936">
        <v>0.12785436585545501</v>
      </c>
      <c r="K936">
        <v>6.0738065253694799E-3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-18.275626173305898</v>
      </c>
      <c r="I937" s="3">
        <v>-1.36904418468475E-6</v>
      </c>
      <c r="J937">
        <v>0.12773605529218901</v>
      </c>
      <c r="K937">
        <v>6.2431209719573597E-3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-18.275915255846801</v>
      </c>
      <c r="I938" s="3">
        <v>2.44006514549255E-5</v>
      </c>
      <c r="J938">
        <v>0.12720372062176499</v>
      </c>
      <c r="K938">
        <v>6.2820502561563296E-3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-18.276232278066299</v>
      </c>
      <c r="I939" s="3">
        <v>-9.8720192909240706E-6</v>
      </c>
      <c r="J939">
        <v>0.13190483674407</v>
      </c>
      <c r="K939">
        <v>6.1360188742807598E-3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-18.276273721922799</v>
      </c>
      <c r="I940" s="3">
        <v>-2.7148053050041199E-5</v>
      </c>
      <c r="J940">
        <v>0.12875508517026901</v>
      </c>
      <c r="K940">
        <v>6.3406304469724901E-3</v>
      </c>
    </row>
    <row r="941" spans="1:11">
      <c r="A941" s="1">
        <v>16.579999999999998</v>
      </c>
      <c r="B941" s="1">
        <v>16.579999999999998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-18.276340078659398</v>
      </c>
      <c r="I941" s="3">
        <v>1.4388933777809101E-5</v>
      </c>
      <c r="J941">
        <v>0.12728154659271201</v>
      </c>
      <c r="K941">
        <v>6.2332489525193397E-3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-18.276570860404401</v>
      </c>
      <c r="I942" s="3">
        <v>8.6706131696701101E-6</v>
      </c>
      <c r="J942">
        <v>0.12755261734128001</v>
      </c>
      <c r="K942">
        <v>6.2655658463400196E-3</v>
      </c>
    </row>
    <row r="943" spans="1:11">
      <c r="A943">
        <v>16.62</v>
      </c>
      <c r="B943">
        <v>16.62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-18.2766108141447</v>
      </c>
      <c r="I943" s="3">
        <v>-3.0864030122756999E-5</v>
      </c>
      <c r="J943">
        <v>0.12815737165510699</v>
      </c>
      <c r="K943">
        <v>6.3021668240677703E-3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-18.276764901471999</v>
      </c>
      <c r="I944" s="3">
        <v>-4.8307701945304898E-5</v>
      </c>
      <c r="J944">
        <v>0.128459623083472</v>
      </c>
      <c r="K944">
        <v>6.3122251080234802E-3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-18.276920991142902</v>
      </c>
      <c r="I945" s="3">
        <v>-1.7788261175155599E-5</v>
      </c>
      <c r="J945">
        <v>0.12942773289978499</v>
      </c>
      <c r="K945">
        <v>6.1240979451480599E-3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-18.2770758235283</v>
      </c>
      <c r="I946" s="3">
        <v>-2.45682895183563E-5</v>
      </c>
      <c r="J946">
        <v>0.12769091874360999</v>
      </c>
      <c r="K946">
        <v>6.2048436135703298E-3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-18.2773620655352</v>
      </c>
      <c r="I947" s="3">
        <v>-9.4249844551086392E-6</v>
      </c>
      <c r="J947">
        <v>0.12691567651927499</v>
      </c>
      <c r="K947">
        <v>6.50687152901835E-3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-18.277648493806598</v>
      </c>
      <c r="I948" s="3">
        <v>-7.4785202741622899E-6</v>
      </c>
      <c r="J948">
        <v>0.126357064582407</v>
      </c>
      <c r="K948">
        <v>5.7689846421559903E-3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-18.278145400989899</v>
      </c>
      <c r="I949" s="3">
        <v>-1.4621764421463E-6</v>
      </c>
      <c r="J949">
        <v>0.12761296704411501</v>
      </c>
      <c r="K949">
        <v>6.04297974769039E-3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-18.278395787076001</v>
      </c>
      <c r="I950" s="3">
        <v>8.0838799476623501E-6</v>
      </c>
      <c r="J950">
        <v>0.12833917513489701</v>
      </c>
      <c r="K950">
        <v>6.02090740234313E-3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-18.2791251058188</v>
      </c>
      <c r="I951" s="3">
        <v>-4.6426430344581597E-5</v>
      </c>
      <c r="J951">
        <v>0.12603809125721499</v>
      </c>
      <c r="K951">
        <v>6.02854424756876E-3</v>
      </c>
    </row>
    <row r="952" spans="1:11">
      <c r="A952" s="1">
        <v>16.78</v>
      </c>
      <c r="B952" s="1">
        <v>16.78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-18.279511930668601</v>
      </c>
      <c r="I952" s="3">
        <v>-3.7625432014465298E-5</v>
      </c>
      <c r="J952">
        <v>0.12699098791927099</v>
      </c>
      <c r="K952">
        <v>6.2631444076099397E-3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-18.280032679710899</v>
      </c>
      <c r="I953" s="3">
        <v>-3.0407682061195401E-5</v>
      </c>
      <c r="J953">
        <v>0.124544687569141</v>
      </c>
      <c r="K953">
        <v>6.1186962741348102E-3</v>
      </c>
    </row>
    <row r="954" spans="1:11">
      <c r="A954">
        <v>16.82</v>
      </c>
      <c r="B954">
        <v>16.82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-18.2803311686102</v>
      </c>
      <c r="I954" s="3">
        <v>-2.1839514374733002E-5</v>
      </c>
      <c r="J954">
        <v>0.12542956508696099</v>
      </c>
      <c r="K954">
        <v>6.10724100629635E-3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-18.280473800669299</v>
      </c>
      <c r="I955" s="3">
        <v>-3.2596290111541701E-5</v>
      </c>
      <c r="J955">
        <v>0.126659441739321</v>
      </c>
      <c r="K955">
        <v>5.8585778751689402E-3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-18.280673895334001</v>
      </c>
      <c r="I956" s="3">
        <v>1.39418989419937E-5</v>
      </c>
      <c r="J956">
        <v>0.126793091185391</v>
      </c>
      <c r="K956">
        <v>6.0481951541859497E-3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-18.2808426044264</v>
      </c>
      <c r="I957" s="3">
        <v>-1.07474625110626E-5</v>
      </c>
      <c r="J957">
        <v>0.122405416332185</v>
      </c>
      <c r="K957">
        <v>6.0480088896682502E-3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-18.281124841745999</v>
      </c>
      <c r="I958" s="3">
        <v>-3.6926940083503703E-5</v>
      </c>
      <c r="J958">
        <v>0.121357971802354</v>
      </c>
      <c r="K958">
        <v>6.1648898745240198E-3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-18.281286938447799</v>
      </c>
      <c r="I959" s="3">
        <v>1.6819685697555501E-5</v>
      </c>
      <c r="J959">
        <v>0.128009263426065</v>
      </c>
      <c r="K959">
        <v>6.2446110880989497E-3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-18.281326938754301</v>
      </c>
      <c r="I960" s="3">
        <v>-2.31433659791946E-5</v>
      </c>
      <c r="J960">
        <v>0.124450265429914</v>
      </c>
      <c r="K960">
        <v>6.1752275552562803E-3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-18.281747058387701</v>
      </c>
      <c r="I961" s="3">
        <v>-2.5415793061256399E-5</v>
      </c>
      <c r="J961">
        <v>0.12504709884524301</v>
      </c>
      <c r="K961">
        <v>6.0063787699626498E-3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-18.2822726037415</v>
      </c>
      <c r="I962" s="3">
        <v>-3.4887343645095798E-5</v>
      </c>
      <c r="J962">
        <v>0.12712878640741099</v>
      </c>
      <c r="K962">
        <v>6.3171611177424902E-3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-18.282545900363999</v>
      </c>
      <c r="I963" s="3">
        <v>-7.0966780185699497E-6</v>
      </c>
      <c r="J963">
        <v>0.12554385233670501</v>
      </c>
      <c r="K963">
        <v>6.1996282070747796E-3</v>
      </c>
    </row>
    <row r="964" spans="1:11">
      <c r="A964" s="1">
        <v>16.989999999999998</v>
      </c>
      <c r="B964" s="1">
        <v>16.989999999999998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-18.282839918914799</v>
      </c>
      <c r="I964" s="3">
        <v>-5.16884028911591E-6</v>
      </c>
      <c r="J964">
        <v>0.12469053268432601</v>
      </c>
      <c r="K964">
        <v>5.8815815431047004E-3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-18.2832972914529</v>
      </c>
      <c r="I965" s="3">
        <v>-1.3476237654686E-5</v>
      </c>
      <c r="J965">
        <v>0.124065661802888</v>
      </c>
      <c r="K965">
        <v>6.4334833090451604E-3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-18.2837340817611</v>
      </c>
      <c r="I966" s="3">
        <v>-4.2058527469635003E-5</v>
      </c>
      <c r="J966">
        <v>0.11773900128901001</v>
      </c>
      <c r="K966">
        <v>5.8054924876248803E-3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-18.2843568571964</v>
      </c>
      <c r="I967" s="3">
        <v>-5.00772148370743E-5</v>
      </c>
      <c r="J967">
        <v>0.12509977910667699</v>
      </c>
      <c r="K967">
        <v>5.7362952192999096E-3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-18.284644542753298</v>
      </c>
      <c r="I968" s="3">
        <v>1.03656202554703E-5</v>
      </c>
      <c r="J968">
        <v>0.12577280402183499</v>
      </c>
      <c r="K968">
        <v>6.0614199349425402E-3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-18.28481404347</v>
      </c>
      <c r="I969" s="3">
        <v>-4.4731423258781399E-5</v>
      </c>
      <c r="J969">
        <v>0.12431208975613101</v>
      </c>
      <c r="K969">
        <v>6.3707121665807897E-3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-18.285084732389102</v>
      </c>
      <c r="I970" s="3">
        <v>6.3050538301467904E-6</v>
      </c>
      <c r="J970">
        <v>0.124532240442932</v>
      </c>
      <c r="K970">
        <v>6.3557178729060698E-3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-18.2851224509552</v>
      </c>
      <c r="I971" s="3">
        <v>1.28522515296936E-5</v>
      </c>
      <c r="J971">
        <v>0.127769247628748</v>
      </c>
      <c r="K971">
        <v>5.4839067978185302E-3</v>
      </c>
    </row>
    <row r="972" spans="1:11">
      <c r="A972">
        <v>17.14</v>
      </c>
      <c r="B972">
        <v>17.14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-18.2852575858672</v>
      </c>
      <c r="I972" s="3">
        <v>1.0337680578231801E-6</v>
      </c>
      <c r="J972">
        <v>0.127370059490204</v>
      </c>
      <c r="K972">
        <v>6.1394647678581797E-3</v>
      </c>
    </row>
    <row r="973" spans="1:11">
      <c r="A973">
        <v>17.149999999999999</v>
      </c>
      <c r="B973">
        <v>17.149999999999999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-18.2853712537928</v>
      </c>
      <c r="I973" s="3">
        <v>-2.04239040613174E-5</v>
      </c>
      <c r="J973">
        <v>0.12691467069089399</v>
      </c>
      <c r="K973">
        <v>5.8594160654985798E-3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-18.2854894851993</v>
      </c>
      <c r="I974" s="3">
        <v>2.2538006305694601E-6</v>
      </c>
      <c r="J974">
        <v>0.126661830581725</v>
      </c>
      <c r="K974">
        <v>5.6846068156386001E-3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-18.285934843675602</v>
      </c>
      <c r="I975" s="3">
        <v>-1.552514731884E-5</v>
      </c>
      <c r="J975">
        <v>0.127723230980337</v>
      </c>
      <c r="K975">
        <v>6.0871244383849197E-3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-18.286044506913999</v>
      </c>
      <c r="I976" s="3">
        <v>4.3492764234542796E-6</v>
      </c>
      <c r="J976">
        <v>0.128638283349574</v>
      </c>
      <c r="K976">
        <v>6.4419583446004404E-3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-18.286553102196098</v>
      </c>
      <c r="I977" s="3">
        <v>2.11689621210098E-5</v>
      </c>
      <c r="J977">
        <v>0.12616834603249999</v>
      </c>
      <c r="K977">
        <v>5.8798120301865597E-3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-18.286693499080901</v>
      </c>
      <c r="I978" s="3">
        <v>1.2693926692008999E-5</v>
      </c>
      <c r="J978">
        <v>0.12837789952754999</v>
      </c>
      <c r="K978">
        <v>5.4566190459757096E-3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-18.2871517098094</v>
      </c>
      <c r="I979" s="3">
        <v>2.90106981992722E-5</v>
      </c>
      <c r="J979">
        <v>0.13224556110799299</v>
      </c>
      <c r="K979">
        <v>6.5263361711178297E-3</v>
      </c>
    </row>
    <row r="980" spans="1:11">
      <c r="A980" s="1">
        <v>17.28</v>
      </c>
      <c r="B980" s="1">
        <v>17.28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-18.287790550559802</v>
      </c>
      <c r="I980" s="3">
        <v>-4.2468309402465803E-6</v>
      </c>
      <c r="J980">
        <v>0.13066729065030799</v>
      </c>
      <c r="K980">
        <v>5.7482161484326104E-3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-18.288261334143598</v>
      </c>
      <c r="I981" s="3">
        <v>4.1201710700988797E-5</v>
      </c>
      <c r="J981">
        <v>0.12984188273549099</v>
      </c>
      <c r="K981">
        <v>6.0456805831970196E-3</v>
      </c>
    </row>
    <row r="982" spans="1:11">
      <c r="A982">
        <v>17.32</v>
      </c>
      <c r="B982">
        <v>17.32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-18.288598892026801</v>
      </c>
      <c r="I982" s="3">
        <v>-1.6717240214347799E-5</v>
      </c>
      <c r="J982">
        <v>0.13172554783523099</v>
      </c>
      <c r="K982">
        <v>6.6036359459626902E-3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-18.288802525717401</v>
      </c>
      <c r="I983" s="3">
        <v>-3.0295923352241499E-5</v>
      </c>
      <c r="J983">
        <v>0.13031952548772099</v>
      </c>
      <c r="K983">
        <v>6.7241490889135697E-3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-18.2890476498307</v>
      </c>
      <c r="I984" s="3">
        <v>-9.4249844551086392E-6</v>
      </c>
      <c r="J984">
        <v>0.132090914994478</v>
      </c>
      <c r="K984">
        <v>5.3045340672749396E-3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-18.289489655545601</v>
      </c>
      <c r="I985" s="3">
        <v>-1.20699405670166E-5</v>
      </c>
      <c r="J985">
        <v>0.13051691930741099</v>
      </c>
      <c r="K985">
        <v>6.3622371310255096E-3</v>
      </c>
    </row>
    <row r="986" spans="1:11">
      <c r="A986" s="1">
        <v>17.39</v>
      </c>
      <c r="B986" s="1">
        <v>17.39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-18.289696735129901</v>
      </c>
      <c r="I986" s="3">
        <v>-1.33924186229706E-5</v>
      </c>
      <c r="J986">
        <v>0.126576963812113</v>
      </c>
      <c r="K986">
        <v>5.98505148268618E-3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-18.289798156163101</v>
      </c>
      <c r="I987" s="3">
        <v>-7.9628080129623396E-6</v>
      </c>
      <c r="J987">
        <v>0.125523861497641</v>
      </c>
      <c r="K987">
        <v>6.0322695379227296E-3</v>
      </c>
    </row>
    <row r="988" spans="1:11">
      <c r="A988">
        <v>17.420000000000002</v>
      </c>
      <c r="B988">
        <v>17.420000000000002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-18.290075271208401</v>
      </c>
      <c r="I988" s="3">
        <v>3.56696546077728E-5</v>
      </c>
      <c r="J988">
        <v>0.12728494126349699</v>
      </c>
      <c r="K988">
        <v>5.9707091148234002E-3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-18.290357648226401</v>
      </c>
      <c r="I989" s="3">
        <v>-2.14669853448868E-5</v>
      </c>
      <c r="J989">
        <v>0.128168812952936</v>
      </c>
      <c r="K989">
        <v>6.1321073194090898E-3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-18.290612225264301</v>
      </c>
      <c r="I990" s="3">
        <v>3.9208680391311603E-6</v>
      </c>
      <c r="J990">
        <v>0.12652302626520401</v>
      </c>
      <c r="K990">
        <v>6.4983964934630699E-3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-18.290871272650701</v>
      </c>
      <c r="I991" s="3">
        <v>-1.30198895931244E-5</v>
      </c>
      <c r="J991">
        <v>0.12689430266618701</v>
      </c>
      <c r="K991">
        <v>6.05592513167043E-3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-18.290905219360202</v>
      </c>
      <c r="I992" s="3">
        <v>-3.61353158950806E-6</v>
      </c>
      <c r="J992">
        <v>0.126447463408113</v>
      </c>
      <c r="K992">
        <v>6.49597505473299E-3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-18.2912749544398</v>
      </c>
      <c r="I993" s="3">
        <v>-2.2314488887786899E-5</v>
      </c>
      <c r="J993">
        <v>0.12532759923487899</v>
      </c>
      <c r="K993">
        <v>6.3546934180587298E-3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-18.291557238325598</v>
      </c>
      <c r="I994" s="3">
        <v>-8.5029751062393205E-6</v>
      </c>
      <c r="J994">
        <v>0.12553165666759</v>
      </c>
      <c r="K994">
        <v>6.05098912195142E-3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-18.2919518397192</v>
      </c>
      <c r="I995" s="3">
        <v>-2.0703300833702101E-5</v>
      </c>
      <c r="J995">
        <v>0.12610824778676</v>
      </c>
      <c r="K995">
        <v>5.5023469850706804E-3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-18.2924046022104</v>
      </c>
      <c r="I996" s="3">
        <v>-3.4663826227188097E-5</v>
      </c>
      <c r="J996">
        <v>0.123440539464355</v>
      </c>
      <c r="K996">
        <v>6.58622021355788E-3</v>
      </c>
    </row>
    <row r="997" spans="1:11">
      <c r="A997" s="1">
        <v>17.579999999999998</v>
      </c>
      <c r="B997" s="1">
        <v>17.579999999999998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-18.292698015401498</v>
      </c>
      <c r="I997" s="3">
        <v>-3.0035153031349199E-5</v>
      </c>
      <c r="J997">
        <v>0.123683949932456</v>
      </c>
      <c r="K997">
        <v>6.2630512753510904E-3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-18.293172244878999</v>
      </c>
      <c r="I998" s="3">
        <v>9.5926225185394308E-7</v>
      </c>
      <c r="J998">
        <v>0.122713451273739</v>
      </c>
      <c r="K998">
        <v>6.0428866154315398E-3</v>
      </c>
    </row>
    <row r="999" spans="1:11">
      <c r="A999">
        <v>17.62</v>
      </c>
      <c r="B999">
        <v>17.62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-18.293495879489001</v>
      </c>
      <c r="I999" s="3">
        <v>1.75833702087402E-5</v>
      </c>
      <c r="J999">
        <v>0.115830316208303</v>
      </c>
      <c r="K999">
        <v>6.2694774012116896E-3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-18.2940226821284</v>
      </c>
      <c r="I1000" s="3">
        <v>-4.3492764234542799E-5</v>
      </c>
      <c r="J1000">
        <v>0.117286629974842</v>
      </c>
      <c r="K1000">
        <v>5.9527345888655001E-3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-18.2941577239081</v>
      </c>
      <c r="I1001" s="3">
        <v>-1.01979821920395E-5</v>
      </c>
      <c r="J1001">
        <v>0.116718085482717</v>
      </c>
      <c r="K1001">
        <v>6.1274507064666304E-3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-18.2944899732524</v>
      </c>
      <c r="I1002" s="3">
        <v>-1.2200325727462801E-5</v>
      </c>
      <c r="J1002">
        <v>0.115835596807301</v>
      </c>
      <c r="K1002">
        <v>5.6716614316585602E-3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-18.294660591556202</v>
      </c>
      <c r="I1003" s="3">
        <v>-4.4042244553565999E-5</v>
      </c>
      <c r="J1003">
        <v>0.113840661942959</v>
      </c>
      <c r="K1003">
        <v>6.0797669899358298E-3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-18.294841594107101</v>
      </c>
      <c r="I1004" s="3">
        <v>-3.4896656870842E-5</v>
      </c>
      <c r="J1004">
        <v>0.124065787531435</v>
      </c>
      <c r="K1004">
        <v>6.0578809091062702E-3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-18.295060035827401</v>
      </c>
      <c r="I1005" s="3">
        <v>-1.64192169904709E-5</v>
      </c>
      <c r="J1005">
        <v>0.123014193959534</v>
      </c>
      <c r="K1005">
        <v>5.7120808319991202E-3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-18.295171794541599</v>
      </c>
      <c r="I1006" s="3">
        <v>2.7036294341087301E-5</v>
      </c>
      <c r="J1006">
        <v>0.11865732260048401</v>
      </c>
      <c r="K1006">
        <v>5.8784150463038198E-3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-18.2955213199205</v>
      </c>
      <c r="I1007" s="3">
        <v>-1.39791518449783E-5</v>
      </c>
      <c r="J1007">
        <v>0.11104999110102701</v>
      </c>
      <c r="K1007">
        <v>5.9950166343830397E-3</v>
      </c>
    </row>
    <row r="1008" spans="1:11">
      <c r="A1008" s="1">
        <v>17.78</v>
      </c>
      <c r="B1008" s="1">
        <v>17.78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-18.295914058668899</v>
      </c>
      <c r="I1008" s="3">
        <v>-8.2794576883316006E-6</v>
      </c>
      <c r="J1008">
        <v>0.116645665839314</v>
      </c>
      <c r="K1008">
        <v>6.0113147796816598E-3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-18.2962916634247</v>
      </c>
      <c r="I1009" s="3">
        <v>-4.0763989090919501E-5</v>
      </c>
      <c r="J1009">
        <v>0.12116711586713801</v>
      </c>
      <c r="K1009">
        <v>6.1195344644644498E-3</v>
      </c>
    </row>
    <row r="1010" spans="1:11">
      <c r="A1010">
        <v>17.82</v>
      </c>
      <c r="B1010">
        <v>17.82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-18.296696043705801</v>
      </c>
      <c r="I1010" s="3">
        <v>1.2926757335662799E-5</v>
      </c>
      <c r="J1010">
        <v>0.123982303775847</v>
      </c>
      <c r="K1010">
        <v>6.5319241066487902E-3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-18.296836347458299</v>
      </c>
      <c r="I1011" s="3">
        <v>2.90386378765106E-5</v>
      </c>
      <c r="J1011">
        <v>0.12530094478279399</v>
      </c>
      <c r="K1011">
        <v>6.1986037522274396E-3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-18.297354907892501</v>
      </c>
      <c r="I1012" s="3">
        <v>-2.6356428861618001E-5</v>
      </c>
      <c r="J1012">
        <v>0.12297345791012</v>
      </c>
      <c r="K1012">
        <v>6.2854030174749097E-3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-18.297846972198201</v>
      </c>
      <c r="I1013" s="3">
        <v>-1.6484409570694E-5</v>
      </c>
      <c r="J1013">
        <v>0.122823338024318</v>
      </c>
      <c r="K1013">
        <v>5.5615791016987801E-3</v>
      </c>
    </row>
    <row r="1014" spans="1:11">
      <c r="A1014" s="1">
        <v>17.89</v>
      </c>
      <c r="B1014" s="1">
        <v>17.89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-18.2984006434951</v>
      </c>
      <c r="I1014" s="3">
        <v>-6.9560483098030104E-5</v>
      </c>
      <c r="J1014">
        <v>0.12357343453913899</v>
      </c>
      <c r="K1014">
        <v>6.2913634820412597E-3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-18.298713567895</v>
      </c>
      <c r="I1015" s="3">
        <v>-5.16604632139206E-5</v>
      </c>
      <c r="J1015">
        <v>0.123781515285373</v>
      </c>
      <c r="K1015">
        <v>6.2461012042405398E-3</v>
      </c>
    </row>
    <row r="1016" spans="1:11">
      <c r="A1016">
        <v>17.920000000000002</v>
      </c>
      <c r="B1016">
        <v>17.920000000000002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-18.298953662866101</v>
      </c>
      <c r="I1016" s="3">
        <v>2.5080516934394799E-5</v>
      </c>
      <c r="J1016">
        <v>0.122930835932493</v>
      </c>
      <c r="K1016">
        <v>5.9950166343830397E-3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-18.2991459809869</v>
      </c>
      <c r="I1017" s="3">
        <v>2.3450702428817702E-5</v>
      </c>
      <c r="J1017">
        <v>0.124371685087681</v>
      </c>
      <c r="K1017">
        <v>6.1911531715194996E-3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-18.2993565530311</v>
      </c>
      <c r="I1018" s="3">
        <v>2.7315691113471998E-5</v>
      </c>
      <c r="J1018">
        <v>0.120646222494543</v>
      </c>
      <c r="K1018">
        <v>6.1183237450994103E-3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-18.2994544816044</v>
      </c>
      <c r="I1019" s="3">
        <v>-2.30502337217331E-5</v>
      </c>
      <c r="J1019">
        <v>0.12539021205157</v>
      </c>
      <c r="K1019">
        <v>6.3787215408418196E-3</v>
      </c>
    </row>
    <row r="1020" spans="1:11">
      <c r="A1020" s="1">
        <v>17.989999999999998</v>
      </c>
      <c r="B1020" s="1">
        <v>17.989999999999998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-18.299474644739099</v>
      </c>
      <c r="I1020" s="3">
        <v>-2.75205820798874E-5</v>
      </c>
      <c r="J1020">
        <v>0.125207151286304</v>
      </c>
      <c r="K1020">
        <v>6.2079169781123602E-3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-18.299649221164</v>
      </c>
      <c r="I1021" s="3">
        <v>-1.83470547199249E-5</v>
      </c>
      <c r="J1021">
        <v>0.12539272662252199</v>
      </c>
      <c r="K1021">
        <v>6.4575114318282598E-3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-18.299893041425602</v>
      </c>
      <c r="I1022" s="3">
        <v>-1.60560011863709E-5</v>
      </c>
      <c r="J1022">
        <v>0.12567825615406</v>
      </c>
      <c r="K1022">
        <v>6.1347150226568701E-3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-18.299976208535501</v>
      </c>
      <c r="I1023" s="3">
        <v>-2.5602057576179501E-5</v>
      </c>
      <c r="J1023">
        <v>0.12503062840551099</v>
      </c>
      <c r="K1023">
        <v>6.0434454089846401E-3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-18.300446526458</v>
      </c>
      <c r="I1024" s="3">
        <v>1.8654391169548001E-5</v>
      </c>
      <c r="J1024">
        <v>0.12388008646666999</v>
      </c>
      <c r="K1024">
        <v>6.2224456104928404E-3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-18.3005536751253</v>
      </c>
      <c r="I1025" s="3">
        <v>-4.6007335186004598E-5</v>
      </c>
      <c r="J1025">
        <v>0.125535428524017</v>
      </c>
      <c r="K1025">
        <v>6.1439351162829404E-3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-18.300888439040701</v>
      </c>
      <c r="I1026" s="3">
        <v>-2.1774321794509901E-5</v>
      </c>
      <c r="J1026">
        <v>0.12582598719745899</v>
      </c>
      <c r="K1026">
        <v>6.2430278396985103E-3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-18.3014476517072</v>
      </c>
      <c r="I1027" s="3">
        <v>-2.25380063056946E-5</v>
      </c>
      <c r="J1027">
        <v>0.124782188795507</v>
      </c>
      <c r="K1027">
        <v>5.8043749005186902E-3</v>
      </c>
    </row>
    <row r="1028" spans="1:11">
      <c r="A1028">
        <v>18.14</v>
      </c>
      <c r="B1028">
        <v>18.14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-18.302060415424201</v>
      </c>
      <c r="I1028" s="3">
        <v>-4.4247135519981398E-5</v>
      </c>
      <c r="J1028">
        <v>0.124170016497374</v>
      </c>
      <c r="K1028">
        <v>6.3250773597446699E-3</v>
      </c>
    </row>
    <row r="1029" spans="1:11">
      <c r="A1029">
        <v>18.149999999999999</v>
      </c>
      <c r="B1029">
        <v>18.149999999999999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-18.302424562568198</v>
      </c>
      <c r="I1029" s="3">
        <v>5.6717544794082599E-6</v>
      </c>
      <c r="J1029">
        <v>0.124920615926385</v>
      </c>
      <c r="K1029">
        <v>5.9118495272306899E-3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-18.302955137064199</v>
      </c>
      <c r="I1030" s="3">
        <v>-3.4105032682418803E-5</v>
      </c>
      <c r="J1030">
        <v>0.127343782223761</v>
      </c>
      <c r="K1030">
        <v>5.8809296172927499E-3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-18.303367247322999</v>
      </c>
      <c r="I1031" s="3">
        <v>-3.1851232051849399E-6</v>
      </c>
      <c r="J1031">
        <v>0.123229818418622</v>
      </c>
      <c r="K1031">
        <v>6.3762069698528904E-3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-18.303711557295198</v>
      </c>
      <c r="I1032" s="3">
        <v>5.3551048040389998E-6</v>
      </c>
      <c r="J1032">
        <v>0.123627749271691</v>
      </c>
      <c r="K1032">
        <v>5.8989972755095002E-3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-18.303909323653301</v>
      </c>
      <c r="I1033" s="3">
        <v>-4.8102810978889499E-5</v>
      </c>
      <c r="J1033">
        <v>0.12627068907022501</v>
      </c>
      <c r="K1033">
        <v>6.1169267612166704E-3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-18.3039709772107</v>
      </c>
      <c r="I1034" s="3">
        <v>-2.7315691113471998E-5</v>
      </c>
      <c r="J1034">
        <v>0.12527454178780301</v>
      </c>
      <c r="K1034">
        <v>5.8744103591733101E-3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-18.304288418525299</v>
      </c>
      <c r="I1035" s="3">
        <v>4.08850610256195E-5</v>
      </c>
      <c r="J1035">
        <v>0.12588746845722201</v>
      </c>
      <c r="K1035">
        <v>6.8482943899595798E-3</v>
      </c>
    </row>
    <row r="1036" spans="1:11">
      <c r="A1036" s="1">
        <v>18.28</v>
      </c>
      <c r="B1036" s="1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-18.304434636176499</v>
      </c>
      <c r="I1036" s="3">
        <v>-3.4673139452934299E-5</v>
      </c>
      <c r="J1036">
        <v>0.122991688549519</v>
      </c>
      <c r="K1036">
        <v>6.0996972933295597E-3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-18.304507698435899</v>
      </c>
      <c r="I1037" s="3">
        <v>-2.1792948246002202E-6</v>
      </c>
      <c r="J1037">
        <v>0.124141853302717</v>
      </c>
      <c r="K1037">
        <v>6.0148538055179298E-3</v>
      </c>
    </row>
    <row r="1038" spans="1:11">
      <c r="A1038">
        <v>18.32</v>
      </c>
      <c r="B1038">
        <v>18.32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-18.3046490266433</v>
      </c>
      <c r="I1038" s="3">
        <v>-4.8950314521789598E-5</v>
      </c>
      <c r="J1038">
        <v>0.122858919203281</v>
      </c>
      <c r="K1038">
        <v>6.3475222341273403E-3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-18.304695779038799</v>
      </c>
      <c r="I1039" s="3">
        <v>-3.12551856040955E-5</v>
      </c>
      <c r="J1039">
        <v>0.12304600328206999</v>
      </c>
      <c r="K1039">
        <v>6.1676838422894901E-3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-18.305143558953901</v>
      </c>
      <c r="I1040" s="3">
        <v>-5.5041164159774797E-6</v>
      </c>
      <c r="J1040">
        <v>0.124856494367123</v>
      </c>
      <c r="K1040">
        <v>5.9355051209783903E-3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-18.3054922461424</v>
      </c>
      <c r="I1041" s="3">
        <v>-4.9639493227004998E-5</v>
      </c>
      <c r="J1041">
        <v>0.124926147982478</v>
      </c>
      <c r="K1041">
        <v>6.25317925591308E-3</v>
      </c>
    </row>
    <row r="1042" spans="1:11">
      <c r="A1042" s="1">
        <v>18.39</v>
      </c>
      <c r="B1042" s="1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-18.306160609819901</v>
      </c>
      <c r="I1042" s="3">
        <v>1.6028061509132399E-5</v>
      </c>
      <c r="J1042">
        <v>0.12284395750612</v>
      </c>
      <c r="K1042">
        <v>6.4212829831359203E-3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-18.3064943492803</v>
      </c>
      <c r="I1043" s="3">
        <v>-9.2945992946624807E-6</v>
      </c>
      <c r="J1043">
        <v>0.117182023823261</v>
      </c>
      <c r="K1043">
        <v>6.0295687024161E-3</v>
      </c>
    </row>
    <row r="1044" spans="1:11">
      <c r="A1044">
        <v>18.420000000000002</v>
      </c>
      <c r="B1044">
        <v>18.420000000000002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-18.307150419499202</v>
      </c>
      <c r="I1044" s="3">
        <v>2.4400651454925499E-6</v>
      </c>
      <c r="J1044">
        <v>0.11441486421972499</v>
      </c>
      <c r="K1044">
        <v>6.1997213393336298E-3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-18.307316194925299</v>
      </c>
      <c r="I1045" s="3">
        <v>1.5143305063247699E-5</v>
      </c>
      <c r="J1045">
        <v>0.116140614263713</v>
      </c>
      <c r="K1045">
        <v>5.93373560806026E-3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-18.307649515290599</v>
      </c>
      <c r="I1046" s="3">
        <v>-4.0791928768158E-5</v>
      </c>
      <c r="J1046">
        <v>0.11777546256780599</v>
      </c>
      <c r="K1046">
        <v>6.0685911188739297E-3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-18.3077603426823</v>
      </c>
      <c r="I1047" s="3">
        <v>-6.6803768277168301E-5</v>
      </c>
      <c r="J1047">
        <v>0.116696460172534</v>
      </c>
      <c r="K1047">
        <v>5.34225263210887E-3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-18.307885605574501</v>
      </c>
      <c r="I1048" s="3">
        <v>-4.7050416469574002E-5</v>
      </c>
      <c r="J1048">
        <v>0.117457997985184</v>
      </c>
      <c r="K1048">
        <v>6.1535277389444098E-3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-18.308101486157501</v>
      </c>
      <c r="I1049" s="3">
        <v>-2.8656795620918301E-5</v>
      </c>
      <c r="J1049">
        <v>0.124686132185161</v>
      </c>
      <c r="K1049">
        <v>6.1672181809952504E-3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-18.308349264540301</v>
      </c>
      <c r="I1050" s="3">
        <v>1.4528632164001501E-6</v>
      </c>
      <c r="J1050">
        <v>0.12592267245054201</v>
      </c>
      <c r="K1050">
        <v>5.7341531773463803E-3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-18.3085326419639</v>
      </c>
      <c r="I1051" s="3">
        <v>-2.5909394025802599E-5</v>
      </c>
      <c r="J1051">
        <v>0.128185534849763</v>
      </c>
      <c r="K1051">
        <v>6.3638203794259499E-3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-18.309060049963001</v>
      </c>
      <c r="I1052" s="3">
        <v>-1.8961727619171099E-5</v>
      </c>
      <c r="J1052">
        <v>0.12653383892029499</v>
      </c>
      <c r="K1052">
        <v>6.68987641765706E-3</v>
      </c>
    </row>
    <row r="1053" spans="1:11">
      <c r="A1053" s="1">
        <v>18.579999999999998</v>
      </c>
      <c r="B1053" s="1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-18.309119514912201</v>
      </c>
      <c r="I1053" s="3">
        <v>-2.1886080503463699E-6</v>
      </c>
      <c r="J1053">
        <v>0.12591877486556799</v>
      </c>
      <c r="K1053">
        <v>6.3028187498797104E-3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-18.309764129862899</v>
      </c>
      <c r="I1054" s="3">
        <v>-4.0447339415550198E-5</v>
      </c>
      <c r="J1054">
        <v>0.12758832424879099</v>
      </c>
      <c r="K1054">
        <v>5.66560783483336E-3</v>
      </c>
    </row>
    <row r="1055" spans="1:11">
      <c r="A1055">
        <v>18.62</v>
      </c>
      <c r="B1055">
        <v>18.62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-18.310158870954901</v>
      </c>
      <c r="I1055" s="3">
        <v>-1.2312084436416601E-5</v>
      </c>
      <c r="J1055">
        <v>0.131139024160802</v>
      </c>
      <c r="K1055">
        <v>6.5497123680889899E-3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-18.310588490078899</v>
      </c>
      <c r="I1056" s="3">
        <v>-2.9774382710456801E-5</v>
      </c>
      <c r="J1056">
        <v>0.13011408504098701</v>
      </c>
      <c r="K1056">
        <v>5.5190176594046899E-3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-18.310835802800401</v>
      </c>
      <c r="I1057" s="3">
        <v>-3.7681311368942301E-5</v>
      </c>
      <c r="J1057">
        <v>0.13212624471634599</v>
      </c>
      <c r="K1057">
        <v>5.3999946325953901E-3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-18.311314595758699</v>
      </c>
      <c r="I1058" s="3">
        <v>-3.8547441363334703E-5</v>
      </c>
      <c r="J1058">
        <v>0.140333804301918</v>
      </c>
      <c r="K1058">
        <v>6.38673091510286E-3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-18.311605960040001</v>
      </c>
      <c r="I1059" s="3">
        <v>-5.8477744460105903E-5</v>
      </c>
      <c r="J1059">
        <v>0.141795021481812</v>
      </c>
      <c r="K1059">
        <v>6.4145774604987696E-3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-18.3118252865168</v>
      </c>
      <c r="I1060" s="3">
        <v>6.5099447965621897E-6</v>
      </c>
      <c r="J1060">
        <v>0.14177653938531901</v>
      </c>
      <c r="K1060">
        <v>5.7520345710454302E-3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-18.311979699807001</v>
      </c>
      <c r="I1061" s="3">
        <v>-5.28991222381592E-5</v>
      </c>
      <c r="J1061">
        <v>0.13681441079825199</v>
      </c>
      <c r="K1061">
        <v>6.17653140688017E-3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-18.312059700419901</v>
      </c>
      <c r="I1062" s="3">
        <v>-3.9599835872650099E-5</v>
      </c>
      <c r="J1062">
        <v>0.13593657407909601</v>
      </c>
      <c r="K1062">
        <v>6.8010763347230302E-3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-18.312300726713701</v>
      </c>
      <c r="I1063" s="3">
        <v>-3.7774443626403802E-5</v>
      </c>
      <c r="J1063">
        <v>0.13801863882690699</v>
      </c>
      <c r="K1063">
        <v>6.1372295936458002E-3</v>
      </c>
    </row>
    <row r="1064" spans="1:11">
      <c r="A1064" s="1">
        <v>18.78</v>
      </c>
      <c r="B1064" s="1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-18.312452485734401</v>
      </c>
      <c r="I1064" s="3">
        <v>-3.7765130400657701E-5</v>
      </c>
      <c r="J1064">
        <v>0.13554694131016701</v>
      </c>
      <c r="K1064">
        <v>5.8870763463768003E-3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-18.312679216226002</v>
      </c>
      <c r="I1065" s="3">
        <v>2.0200386643409699E-5</v>
      </c>
      <c r="J1065">
        <v>0.13503107707947501</v>
      </c>
      <c r="K1065">
        <v>6.2062405974530697E-3</v>
      </c>
    </row>
    <row r="1066" spans="1:11">
      <c r="A1066">
        <v>18.82</v>
      </c>
      <c r="B1066">
        <v>18.82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-18.312943432453</v>
      </c>
      <c r="I1066" s="3">
        <v>2.7734786272049001E-5</v>
      </c>
      <c r="J1066">
        <v>0.13474152423441399</v>
      </c>
      <c r="K1066">
        <v>5.6594611057493097E-3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-18.313086623305601</v>
      </c>
      <c r="I1067" s="3">
        <v>4.29805368185043E-5</v>
      </c>
      <c r="J1067">
        <v>0.134779871441424</v>
      </c>
      <c r="K1067">
        <v>5.5289828111015496E-3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-18.313516009598999</v>
      </c>
      <c r="I1068" s="3">
        <v>-3.9581209421157803E-5</v>
      </c>
      <c r="J1068">
        <v>0.134900570847094</v>
      </c>
      <c r="K1068">
        <v>5.8464706815185398E-3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-18.313767885801301</v>
      </c>
      <c r="I1069" s="3">
        <v>1.6959384083747901E-5</v>
      </c>
      <c r="J1069">
        <v>0.13546710368245801</v>
      </c>
      <c r="K1069">
        <v>6.40116641522449E-3</v>
      </c>
    </row>
    <row r="1070" spans="1:11">
      <c r="A1070" s="1">
        <v>18.89</v>
      </c>
      <c r="B1070" s="1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-18.314361324574001</v>
      </c>
      <c r="I1070" s="3">
        <v>-4.52902168035507E-5</v>
      </c>
      <c r="J1070">
        <v>0.137960175052285</v>
      </c>
      <c r="K1070">
        <v>5.7342463096052296E-3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-18.3146176245587</v>
      </c>
      <c r="I1071" s="3">
        <v>-5.4407864809036302E-5</v>
      </c>
      <c r="J1071">
        <v>0.136811267584562</v>
      </c>
      <c r="K1071">
        <v>6.0021878183144301E-3</v>
      </c>
    </row>
    <row r="1072" spans="1:11">
      <c r="A1072">
        <v>18.920000000000002</v>
      </c>
      <c r="B1072">
        <v>18.920000000000002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-18.315224288112699</v>
      </c>
      <c r="I1072" s="3">
        <v>1.1771917343139599E-5</v>
      </c>
      <c r="J1072">
        <v>0.136209153570235</v>
      </c>
      <c r="K1072">
        <v>5.75790190335293E-3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-18.315724268660599</v>
      </c>
      <c r="I1073" s="3">
        <v>-3.7904828786850001E-6</v>
      </c>
      <c r="J1073">
        <v>0.13122728560119901</v>
      </c>
      <c r="K1073">
        <v>6.4659864673835398E-3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-18.316270256545899</v>
      </c>
      <c r="I1074" s="3">
        <v>-7.1879476308822605E-5</v>
      </c>
      <c r="J1074">
        <v>0.134788420982659</v>
      </c>
      <c r="K1074">
        <v>6.0488470799978898E-3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-18.316773636421399</v>
      </c>
      <c r="I1075" s="3">
        <v>-1.9576400518417399E-5</v>
      </c>
      <c r="J1075">
        <v>0.132262408733368</v>
      </c>
      <c r="K1075">
        <v>6.0194172862015399E-3</v>
      </c>
    </row>
    <row r="1076" spans="1:11">
      <c r="A1076" s="1">
        <v>18.989999999999998</v>
      </c>
      <c r="B1076" s="1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-18.316884463813</v>
      </c>
      <c r="I1076" s="3">
        <v>-1.4044344425201401E-5</v>
      </c>
      <c r="J1076">
        <v>0.13358205556869501</v>
      </c>
      <c r="K1076">
        <v>6.6194684299670497E-3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-18.316958923056401</v>
      </c>
      <c r="I1077" s="3">
        <v>-3.4393742680549601E-5</v>
      </c>
      <c r="J1077">
        <v>0.131546133197844</v>
      </c>
      <c r="K1077">
        <v>5.8456324911889002E-3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-18.3173077499433</v>
      </c>
      <c r="I1078" s="3">
        <v>-1.12690031528473E-5</v>
      </c>
      <c r="J1078">
        <v>0.123751340433955</v>
      </c>
      <c r="K1078">
        <v>6.3831918892665899E-3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-18.317429660074101</v>
      </c>
      <c r="I1079" s="3">
        <v>-2.5741755962371799E-5</v>
      </c>
      <c r="J1079">
        <v>0.120609258301556</v>
      </c>
      <c r="K1079">
        <v>6.0686842511327799E-3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-18.317633945690499</v>
      </c>
      <c r="I1080" s="3">
        <v>-2.0852312445640601E-5</v>
      </c>
      <c r="J1080">
        <v>0.118894572369754</v>
      </c>
      <c r="K1080">
        <v>6.3494780115631701E-3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-18.317681769107001</v>
      </c>
      <c r="I1081" s="3">
        <v>5.7928264141082798E-6</v>
      </c>
      <c r="J1081">
        <v>0.120585872791708</v>
      </c>
      <c r="K1081">
        <v>6.1668456519598496E-3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-18.3178145757125</v>
      </c>
      <c r="I1082" s="3">
        <v>-2.3869797587394701E-5</v>
      </c>
      <c r="J1082">
        <v>0.12152644805610199</v>
      </c>
      <c r="K1082">
        <v>5.9053302691112501E-3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-18.318060212053201</v>
      </c>
      <c r="I1083" s="3">
        <v>1.16322189569473E-5</v>
      </c>
      <c r="J1083">
        <v>0.122892865911126</v>
      </c>
      <c r="K1083">
        <v>6.4310618703150796E-3</v>
      </c>
    </row>
    <row r="1084" spans="1:11">
      <c r="A1084">
        <v>19.14</v>
      </c>
      <c r="B1084">
        <v>19.14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-18.318434091518501</v>
      </c>
      <c r="I1084" s="3">
        <v>-3.6004930734634399E-5</v>
      </c>
      <c r="J1084">
        <v>0.121535374782979</v>
      </c>
      <c r="K1084">
        <v>5.9925020633941097E-3</v>
      </c>
    </row>
    <row r="1085" spans="1:11">
      <c r="A1085">
        <v>19.149999999999999</v>
      </c>
      <c r="B1085">
        <v>19.149999999999999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-18.318661706766601</v>
      </c>
      <c r="I1085" s="3">
        <v>-6.6133216023445102E-5</v>
      </c>
      <c r="J1085">
        <v>0.120930369012058</v>
      </c>
      <c r="K1085">
        <v>6.3792803343949199E-3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-18.318933885801901</v>
      </c>
      <c r="I1086" s="3">
        <v>-2.3534521460533101E-5</v>
      </c>
      <c r="J1086">
        <v>0.12289324309676899</v>
      </c>
      <c r="K1086">
        <v>5.7022088125611003E-3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-18.319293283200601</v>
      </c>
      <c r="I1087" s="3">
        <v>-3.6936253309249898E-5</v>
      </c>
      <c r="J1087">
        <v>0.124334720894694</v>
      </c>
      <c r="K1087">
        <v>6.1672181809952504E-3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-18.319704275872201</v>
      </c>
      <c r="I1088" s="3">
        <v>-1.9427388906478899E-5</v>
      </c>
      <c r="J1088">
        <v>0.121543547138572</v>
      </c>
      <c r="K1088">
        <v>5.5260025788183799E-3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-18.320105629354799</v>
      </c>
      <c r="I1089" s="3">
        <v>-1.8719583749771101E-5</v>
      </c>
      <c r="J1089">
        <v>0.12346417643129801</v>
      </c>
      <c r="K1089">
        <v>6.3604676181073802E-3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-18.320233546516501</v>
      </c>
      <c r="I1090" s="3">
        <v>-1.40629708766937E-6</v>
      </c>
      <c r="J1090">
        <v>0.124204466119409</v>
      </c>
      <c r="K1090">
        <v>6.1424450001413599E-3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-18.320607845077099</v>
      </c>
      <c r="I1091" s="3">
        <v>-3.19443643093109E-6</v>
      </c>
      <c r="J1091">
        <v>0.123580726794899</v>
      </c>
      <c r="K1091">
        <v>5.9379265597084702E-3</v>
      </c>
    </row>
    <row r="1092" spans="1:11">
      <c r="A1092" s="1">
        <v>19.28</v>
      </c>
      <c r="B1092" s="1">
        <v>19.28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-18.321078256131798</v>
      </c>
      <c r="I1092" s="3">
        <v>5.2247196435928302E-6</v>
      </c>
      <c r="J1092">
        <v>0.12259715236723399</v>
      </c>
      <c r="K1092">
        <v>6.3112937854349904E-3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-18.3212793286853</v>
      </c>
      <c r="I1093" s="3">
        <v>-4.6286731958389303E-5</v>
      </c>
      <c r="J1093">
        <v>0.123943956568837</v>
      </c>
      <c r="K1093">
        <v>5.44097282648904E-3</v>
      </c>
    </row>
    <row r="1094" spans="1:11">
      <c r="A1094">
        <v>19.32</v>
      </c>
      <c r="B1094">
        <v>19.32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-18.321685338780899</v>
      </c>
      <c r="I1094" s="3">
        <v>-1.0225921869278E-5</v>
      </c>
      <c r="J1094">
        <v>0.126845017075539</v>
      </c>
      <c r="K1094">
        <v>6.3185581016252301E-3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-18.321915887695202</v>
      </c>
      <c r="I1095" s="3">
        <v>-9.8813325166702304E-6</v>
      </c>
      <c r="J1095">
        <v>0.12663781642913799</v>
      </c>
      <c r="K1095">
        <v>5.7484955452091601E-3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-18.3222285792645</v>
      </c>
      <c r="I1096" s="3">
        <v>-2.5425106287002602E-6</v>
      </c>
      <c r="J1096">
        <v>0.124177685938776</v>
      </c>
      <c r="K1096">
        <v>6.0477294928916996E-3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-18.3227418777259</v>
      </c>
      <c r="I1097" s="3">
        <v>-2.0237639546394301E-5</v>
      </c>
      <c r="J1097">
        <v>0.121900490485132</v>
      </c>
      <c r="K1097">
        <v>6.0164370539183597E-3</v>
      </c>
    </row>
    <row r="1098" spans="1:11">
      <c r="A1098" s="1">
        <v>19.39</v>
      </c>
      <c r="B1098" s="1">
        <v>19.39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-18.323034545858899</v>
      </c>
      <c r="I1098" s="3">
        <v>-2.2333115339279199E-5</v>
      </c>
      <c r="J1098">
        <v>0.119739845395088</v>
      </c>
      <c r="K1098">
        <v>5.5885874567650502E-3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-18.323215641542099</v>
      </c>
      <c r="I1099" s="3">
        <v>2.0703300833702101E-5</v>
      </c>
      <c r="J1099">
        <v>0.118453516624868</v>
      </c>
      <c r="K1099">
        <v>5.6830235672381598E-3</v>
      </c>
    </row>
    <row r="1100" spans="1:11">
      <c r="A1100">
        <v>19.420000000000002</v>
      </c>
      <c r="B1100">
        <v>19.420000000000002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-18.323569451005</v>
      </c>
      <c r="I1100" s="3">
        <v>-2.9364600777626E-5</v>
      </c>
      <c r="J1100">
        <v>0.121150142513216</v>
      </c>
      <c r="K1100">
        <v>6.29564756594832E-3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-18.323615085813302</v>
      </c>
      <c r="I1101" s="3">
        <v>3.55858355760574E-5</v>
      </c>
      <c r="J1101">
        <v>0.123962312936783</v>
      </c>
      <c r="K1101">
        <v>6.22887173635343E-3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-18.323868405565701</v>
      </c>
      <c r="I1102" s="3">
        <v>-4.2254105210304301E-5</v>
      </c>
      <c r="J1102">
        <v>0.124171902425587</v>
      </c>
      <c r="K1102">
        <v>6.16600746163021E-3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-18.3242947650606</v>
      </c>
      <c r="I1103" s="3">
        <v>-2.1560117602348301E-5</v>
      </c>
      <c r="J1103">
        <v>0.125768277794123</v>
      </c>
      <c r="K1103">
        <v>6.1514788292497298E-3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-18.324441867468199</v>
      </c>
      <c r="I1104" s="3">
        <v>4.6323984861373901E-5</v>
      </c>
      <c r="J1104">
        <v>0.128548638895154</v>
      </c>
      <c r="K1104">
        <v>6.1359257420219096E-3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-18.324695094088302</v>
      </c>
      <c r="I1105" s="3">
        <v>-2.14856117963791E-5</v>
      </c>
      <c r="J1105">
        <v>0.124492635950446</v>
      </c>
      <c r="K1105">
        <v>6.3749031182290103E-3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-18.325082058636401</v>
      </c>
      <c r="I1106" s="3">
        <v>-2.2053718566894501E-5</v>
      </c>
      <c r="J1106">
        <v>0.12340860441327101</v>
      </c>
      <c r="K1106">
        <v>5.4787845235818302E-3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-18.3254837380819</v>
      </c>
      <c r="I1107" s="3">
        <v>-3.0156224966049201E-5</v>
      </c>
      <c r="J1107">
        <v>0.124110798351467</v>
      </c>
      <c r="K1107">
        <v>6.4400025671646098E-3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-18.3259353364198</v>
      </c>
      <c r="I1108" s="3">
        <v>-5.68106770515442E-7</v>
      </c>
      <c r="J1108">
        <v>0.123564004898071</v>
      </c>
      <c r="K1108">
        <v>5.4919161720795697E-3</v>
      </c>
    </row>
    <row r="1109" spans="1:11">
      <c r="A1109" s="1">
        <v>19.579999999999998</v>
      </c>
      <c r="B1109" s="1">
        <v>19.579999999999998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-18.326060878708802</v>
      </c>
      <c r="I1109" s="3">
        <v>2.0517036318778998E-5</v>
      </c>
      <c r="J1109">
        <v>0.12354439124465</v>
      </c>
      <c r="K1109">
        <v>6.1186962741348102E-3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-18.326562302806799</v>
      </c>
      <c r="I1110" s="3">
        <v>-1.7965212464332601E-5</v>
      </c>
      <c r="J1110">
        <v>0.124716809950769</v>
      </c>
      <c r="K1110">
        <v>6.5101311580780703E-3</v>
      </c>
    </row>
    <row r="1111" spans="1:11">
      <c r="A1111">
        <v>19.62</v>
      </c>
      <c r="B1111">
        <v>19.62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-18.3269667762202</v>
      </c>
      <c r="I1111" s="3">
        <v>-2.5229528546333299E-5</v>
      </c>
      <c r="J1111">
        <v>0.12513573747128201</v>
      </c>
      <c r="K1111">
        <v>5.9599057727968904E-3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-18.327264752892098</v>
      </c>
      <c r="I1112" s="3">
        <v>-1.8747523427009599E-5</v>
      </c>
      <c r="J1112">
        <v>0.122838676907122</v>
      </c>
      <c r="K1112">
        <v>6.7917631088381097E-3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-18.327475324936199</v>
      </c>
      <c r="I1113" s="3">
        <v>-2.3432075977325399E-5</v>
      </c>
      <c r="J1113">
        <v>0.122822960838675</v>
      </c>
      <c r="K1113">
        <v>6.0560182639292802E-3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-18.327598352654199</v>
      </c>
      <c r="I1114" s="3">
        <v>2.43727117776871E-5</v>
      </c>
      <c r="J1114">
        <v>0.121477413922548</v>
      </c>
      <c r="K1114">
        <v>6.1903149811898496E-3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-18.327883151110999</v>
      </c>
      <c r="I1115" s="3">
        <v>-1.83004885911942E-5</v>
      </c>
      <c r="J1115">
        <v>0.123666222207248</v>
      </c>
      <c r="K1115">
        <v>6.1229803580418697E-3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-18.328157798151299</v>
      </c>
      <c r="I1116" s="3">
        <v>6.3329935073852497E-6</v>
      </c>
      <c r="J1116">
        <v>0.12331569101661401</v>
      </c>
      <c r="K1116">
        <v>6.2326901589662498E-3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-18.328449674660099</v>
      </c>
      <c r="I1117" s="3">
        <v>1.0440126061439501E-5</v>
      </c>
      <c r="J1117">
        <v>0.122409188188612</v>
      </c>
      <c r="K1117">
        <v>5.85559764288576E-3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-18.328530047802101</v>
      </c>
      <c r="I1118" s="3">
        <v>-4.9760565161704997E-5</v>
      </c>
      <c r="J1118">
        <v>0.12231878936290699</v>
      </c>
      <c r="K1118">
        <v>6.2052161426057297E-3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-18.328895033136401</v>
      </c>
      <c r="I1119" s="3">
        <v>1.19581818580627E-5</v>
      </c>
      <c r="J1119">
        <v>0.123465559445322</v>
      </c>
      <c r="K1119">
        <v>6.2017702490283098E-3</v>
      </c>
    </row>
    <row r="1120" spans="1:11">
      <c r="A1120" s="1">
        <v>19.78</v>
      </c>
      <c r="B1120" s="1">
        <v>19.78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-18.329200646653799</v>
      </c>
      <c r="I1120" s="3">
        <v>-4.0177255868911703E-5</v>
      </c>
      <c r="J1120">
        <v>0.12090560048818599</v>
      </c>
      <c r="K1120">
        <v>6.0481951541859497E-3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-18.329741000037199</v>
      </c>
      <c r="I1121" s="3">
        <v>3.4878030419349698E-5</v>
      </c>
      <c r="J1121">
        <v>0.12222197838127601</v>
      </c>
      <c r="K1121">
        <v>6.0851686609490899E-3</v>
      </c>
    </row>
    <row r="1122" spans="1:11">
      <c r="A1122">
        <v>19.82</v>
      </c>
      <c r="B1122">
        <v>19.82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-18.330247779240299</v>
      </c>
      <c r="I1122" s="3">
        <v>-6.0312449932098402E-5</v>
      </c>
      <c r="J1122">
        <v>0.120949731208384</v>
      </c>
      <c r="K1122">
        <v>6.0365536218298004E-3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-18.330450388475999</v>
      </c>
      <c r="I1123" s="3">
        <v>-5.0785019993782003E-5</v>
      </c>
      <c r="J1123">
        <v>0.12262783013284199</v>
      </c>
      <c r="K1123">
        <v>6.17690393591557E-3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-18.330795164109499</v>
      </c>
      <c r="I1124" s="3">
        <v>2.0442530512809801E-5</v>
      </c>
      <c r="J1124">
        <v>0.122747146524489</v>
      </c>
      <c r="K1124">
        <v>6.0579740413651204E-3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-18.331307344983699</v>
      </c>
      <c r="I1125" s="3">
        <v>3.5641714930534397E-5</v>
      </c>
      <c r="J1125">
        <v>0.120915784500539</v>
      </c>
      <c r="K1125">
        <v>6.4019114732952803E-3</v>
      </c>
    </row>
    <row r="1126" spans="1:11">
      <c r="A1126" s="1">
        <v>19.89</v>
      </c>
      <c r="B1126" s="1">
        <v>19.89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-18.331634006392299</v>
      </c>
      <c r="I1126" s="3">
        <v>-4.2747706174850498E-6</v>
      </c>
      <c r="J1126">
        <v>0.12186704669147699</v>
      </c>
      <c r="K1126">
        <v>5.7299622256981701E-3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-18.331705764800098</v>
      </c>
      <c r="I1127" s="3">
        <v>-4.3483451008796699E-5</v>
      </c>
      <c r="J1127">
        <v>0.119847469031811</v>
      </c>
      <c r="K1127">
        <v>5.6579709896077196E-3</v>
      </c>
    </row>
    <row r="1128" spans="1:11">
      <c r="A1128">
        <v>19.920000000000002</v>
      </c>
      <c r="B1128">
        <v>19.920000000000002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-18.331965603810701</v>
      </c>
      <c r="I1128" s="3">
        <v>-1.49570405483246E-5</v>
      </c>
      <c r="J1128">
        <v>0.122738094069064</v>
      </c>
      <c r="K1128">
        <v>6.49206349986132E-3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-18.332013101264302</v>
      </c>
      <c r="I1129" s="3">
        <v>-3.0314549803733799E-5</v>
      </c>
      <c r="J1129">
        <v>0.122259194031358</v>
      </c>
      <c r="K1129">
        <v>6.2382780944971999E-3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-18.3322613918745</v>
      </c>
      <c r="I1130" s="3">
        <v>-1.31130218505859E-5</v>
      </c>
      <c r="J1130">
        <v>0.123122571967542</v>
      </c>
      <c r="K1130">
        <v>5.8981590851798597E-3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-18.332478343478499</v>
      </c>
      <c r="I1131" s="3">
        <v>-2.0908191800117499E-5</v>
      </c>
      <c r="J1131">
        <v>0.122947432100773</v>
      </c>
      <c r="K1131">
        <v>5.8288686845960396E-3</v>
      </c>
    </row>
    <row r="1132" spans="1:11">
      <c r="A1132" s="1">
        <v>19.989999999999998</v>
      </c>
      <c r="B1132" s="1">
        <v>19.989999999999998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-18.332638856931901</v>
      </c>
      <c r="I1132" s="3">
        <v>-3.7271529436111498E-5</v>
      </c>
      <c r="J1132">
        <v>0.123001746833324</v>
      </c>
      <c r="K1132">
        <v>6.0254708830267401E-3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-18.3330407692081</v>
      </c>
      <c r="I1133" s="3">
        <v>-2.5285407900810201E-5</v>
      </c>
      <c r="J1133">
        <v>0.122945043258369</v>
      </c>
      <c r="K1133">
        <v>5.6292862538821599E-3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-18.3332355553338</v>
      </c>
      <c r="I1134" s="3">
        <v>1.98464840650558E-5</v>
      </c>
      <c r="J1134">
        <v>0.121189369820058</v>
      </c>
      <c r="K1134">
        <v>6.8570488222914096E-3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-18.3336374210438</v>
      </c>
      <c r="I1135" s="3">
        <v>-1.3299286365508999E-5</v>
      </c>
      <c r="J1135">
        <v>0.12378478422761</v>
      </c>
      <c r="K1135">
        <v>6.0277991894979698E-3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-18.334211115777101</v>
      </c>
      <c r="I1136" s="3">
        <v>-2.8964132070541399E-5</v>
      </c>
      <c r="J1136">
        <v>0.12418887577951</v>
      </c>
      <c r="K1136">
        <v>5.8677979687950096E-3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-18.334349650016598</v>
      </c>
      <c r="I1137" s="3">
        <v>-3.4235417842864997E-5</v>
      </c>
      <c r="J1137">
        <v>0.12405623216182</v>
      </c>
      <c r="K1137">
        <v>6.2768348496607803E-3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-18.334692283608099</v>
      </c>
      <c r="I1138" s="3">
        <v>-1.53295695781708E-5</v>
      </c>
      <c r="J1138">
        <v>0.11864009778946601</v>
      </c>
      <c r="K1138">
        <v>6.0395338541129702E-3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-18.334989422089599</v>
      </c>
      <c r="I1139" s="3">
        <v>-3.9944425225257901E-5</v>
      </c>
      <c r="J1139">
        <v>0.12596655171364499</v>
      </c>
      <c r="K1139">
        <v>6.3021668240677703E-3</v>
      </c>
    </row>
    <row r="1140" spans="1:11">
      <c r="A1140">
        <v>20.14</v>
      </c>
      <c r="B1140">
        <v>20.14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-18.3353837906526</v>
      </c>
      <c r="I1140" s="3">
        <v>-4.1974708437919603E-5</v>
      </c>
      <c r="J1140">
        <v>0.124846938997507</v>
      </c>
      <c r="K1140">
        <v>6.2310137783069602E-3</v>
      </c>
    </row>
    <row r="1141" spans="1:11">
      <c r="A1141">
        <v>20.149999999999999</v>
      </c>
      <c r="B1141">
        <v>20.149999999999999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-18.335679811546999</v>
      </c>
      <c r="I1141" s="3">
        <v>-4.2645260691642802E-5</v>
      </c>
      <c r="J1141">
        <v>0.124402740038931</v>
      </c>
      <c r="K1141">
        <v>6.3920394538572603E-3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-18.335965681024799</v>
      </c>
      <c r="I1142" s="3">
        <v>-9.5739960670471208E-6</v>
      </c>
      <c r="J1142">
        <v>0.127596370875835</v>
      </c>
      <c r="K1142">
        <v>5.3784810808012199E-3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-18.3363894793825</v>
      </c>
      <c r="I1143" s="3">
        <v>-2.1457672119140601E-5</v>
      </c>
      <c r="J1143">
        <v>0.127623653970659</v>
      </c>
      <c r="K1143">
        <v>6.0325489346992802E-3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-18.336771507920801</v>
      </c>
      <c r="I1144" s="3">
        <v>-3.1134113669395399E-5</v>
      </c>
      <c r="J1144">
        <v>0.129034831188619</v>
      </c>
      <c r="K1144">
        <v>5.7985075682111904E-3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-18.337050671875801</v>
      </c>
      <c r="I1145" s="3">
        <v>-1.47521495819092E-5</v>
      </c>
      <c r="J1145">
        <v>0.13105667196214199</v>
      </c>
      <c r="K1145">
        <v>6.6137873621772503E-3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-18.337239311272199</v>
      </c>
      <c r="I1146" s="3">
        <v>-1.46403908729553E-5</v>
      </c>
      <c r="J1146">
        <v>0.13213416561484301</v>
      </c>
      <c r="K1146">
        <v>6.1993488102982299E-3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-18.337324434159601</v>
      </c>
      <c r="I1147" s="3">
        <v>-4.75998967885971E-5</v>
      </c>
      <c r="J1147">
        <v>0.12701940257102301</v>
      </c>
      <c r="K1147">
        <v>6.0380437379713801E-3</v>
      </c>
    </row>
    <row r="1148" spans="1:11">
      <c r="A1148" s="1">
        <v>20.28</v>
      </c>
      <c r="B1148" s="1">
        <v>20.28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-18.3374884400728</v>
      </c>
      <c r="I1148" s="3">
        <v>1.7713755369186401E-5</v>
      </c>
      <c r="J1148">
        <v>0.12902955058962101</v>
      </c>
      <c r="K1148">
        <v>6.3493848793043199E-3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-18.337605507326</v>
      </c>
      <c r="I1149" s="3">
        <v>-7.8110024333000197E-5</v>
      </c>
      <c r="J1149">
        <v>0.12977097183465999</v>
      </c>
      <c r="K1149">
        <v>5.7050027803265801E-3</v>
      </c>
    </row>
    <row r="1150" spans="1:11">
      <c r="A1150">
        <v>20.32</v>
      </c>
      <c r="B1150">
        <v>20.32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-18.3379207134663</v>
      </c>
      <c r="I1150" s="3">
        <v>-1.5776604413986199E-5</v>
      </c>
      <c r="J1150">
        <v>0.12891626916825799</v>
      </c>
      <c r="K1150">
        <v>6.3955784796935304E-3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-18.3380996671075</v>
      </c>
      <c r="I1151" s="3">
        <v>-2.69617885351181E-5</v>
      </c>
      <c r="J1151">
        <v>0.13003462459892001</v>
      </c>
      <c r="K1151">
        <v>6.1841682521058096E-3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-18.3383722186719</v>
      </c>
      <c r="I1152" s="3">
        <v>-7.9153105616569505E-5</v>
      </c>
      <c r="J1152">
        <v>0.13147610239684601</v>
      </c>
      <c r="K1152">
        <v>6.3769520279236902E-3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-18.338683001029899</v>
      </c>
      <c r="I1153" s="3">
        <v>-1.67451798915863E-5</v>
      </c>
      <c r="J1153">
        <v>0.13031864538788801</v>
      </c>
      <c r="K1153">
        <v>5.9602783018322903E-3</v>
      </c>
    </row>
    <row r="1154" spans="1:11">
      <c r="A1154" s="1">
        <v>20.39</v>
      </c>
      <c r="B1154" s="1">
        <v>20.39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-18.339371760672599</v>
      </c>
      <c r="I1154" s="3">
        <v>-1.32806599140167E-5</v>
      </c>
      <c r="J1154">
        <v>0.12893135659396601</v>
      </c>
      <c r="K1154">
        <v>6.2381849622383497E-3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-18.339727712177599</v>
      </c>
      <c r="I1155" s="3">
        <v>5.4948031902313199E-6</v>
      </c>
      <c r="J1155">
        <v>0.12926063966005999</v>
      </c>
      <c r="K1155">
        <v>5.8635138848879501E-3</v>
      </c>
    </row>
    <row r="1156" spans="1:11">
      <c r="A1156">
        <v>20.420000000000002</v>
      </c>
      <c r="B1156">
        <v>20.420000000000002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-18.340334329165302</v>
      </c>
      <c r="I1156" s="3">
        <v>-4.9071386456489597E-5</v>
      </c>
      <c r="J1156">
        <v>0.13042626902461099</v>
      </c>
      <c r="K1156">
        <v>5.9079379723590199E-3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-18.340820991799799</v>
      </c>
      <c r="I1157" s="3">
        <v>-4.0791928768158001E-6</v>
      </c>
      <c r="J1157">
        <v>0.132217146456242</v>
      </c>
      <c r="K1157">
        <v>6.21732333625613E-3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-18.341133590236801</v>
      </c>
      <c r="I1158" s="3">
        <v>-3.6610290408134501E-5</v>
      </c>
      <c r="J1158">
        <v>0.13174000661820201</v>
      </c>
      <c r="K1158">
        <v>6.1384403130108397E-3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-18.341470635892598</v>
      </c>
      <c r="I1159" s="3">
        <v>-4.9769878387451199E-5</v>
      </c>
      <c r="J1159">
        <v>0.13042677193880101</v>
      </c>
      <c r="K1159">
        <v>5.8102422328261899E-3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-18.341676923852699</v>
      </c>
      <c r="I1160" s="3">
        <v>-6.6403299570083601E-6</v>
      </c>
      <c r="J1160">
        <v>0.13057475443929401</v>
      </c>
      <c r="K1160">
        <v>5.74495651937289E-3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-18.3418538285841</v>
      </c>
      <c r="I1161" s="3">
        <v>2.6226043701171899E-5</v>
      </c>
      <c r="J1161">
        <v>0.136175081133842</v>
      </c>
      <c r="K1161">
        <v>5.7317317386163004E-3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-18.342076461256202</v>
      </c>
      <c r="I1162" s="3">
        <v>-2.4614855647087101E-5</v>
      </c>
      <c r="J1162">
        <v>0.13203748036176</v>
      </c>
      <c r="K1162">
        <v>6.1389991065639296E-3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-18.3421703851423</v>
      </c>
      <c r="I1163" s="3">
        <v>-4.9797818064689602E-5</v>
      </c>
      <c r="J1163">
        <v>0.13007008004933601</v>
      </c>
      <c r="K1163">
        <v>6.07036063179206E-3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-18.342342446996099</v>
      </c>
      <c r="I1164" s="3">
        <v>-3.1469389796256999E-5</v>
      </c>
      <c r="J1164">
        <v>0.13034693431109201</v>
      </c>
      <c r="K1164">
        <v>6.4173714282642503E-3</v>
      </c>
    </row>
    <row r="1165" spans="1:11">
      <c r="A1165" s="1">
        <v>20.58</v>
      </c>
      <c r="B1165" s="1">
        <v>20.58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-18.3425600039599</v>
      </c>
      <c r="I1165" s="3">
        <v>1.07195228338242E-5</v>
      </c>
      <c r="J1165">
        <v>0.129389385692775</v>
      </c>
      <c r="K1165">
        <v>6.2689186076585997E-3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-18.342700866506</v>
      </c>
      <c r="I1166" s="3">
        <v>2.0666047930717499E-5</v>
      </c>
      <c r="J1166">
        <v>0.13027187436819099</v>
      </c>
      <c r="K1166">
        <v>6.6462905205156297E-3</v>
      </c>
    </row>
    <row r="1167" spans="1:11">
      <c r="A1167">
        <v>20.62</v>
      </c>
      <c r="B1167">
        <v>20.62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-18.343123873239499</v>
      </c>
      <c r="I1167" s="3">
        <v>-2.6570633053779599E-5</v>
      </c>
      <c r="J1167">
        <v>0.12818188872188299</v>
      </c>
      <c r="K1167">
        <v>5.6891702963222102E-3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-18.3435982424154</v>
      </c>
      <c r="I1168" s="3">
        <v>4.90155071020126E-5</v>
      </c>
      <c r="J1168">
        <v>0.12760441750288001</v>
      </c>
      <c r="K1168">
        <v>6.2664971689285198E-3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-18.3438425283383</v>
      </c>
      <c r="I1169" s="3">
        <v>2.76044011116028E-5</v>
      </c>
      <c r="J1169">
        <v>0.126362219452858</v>
      </c>
      <c r="K1169">
        <v>6.1692670906899304E-3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-18.3442816935192</v>
      </c>
      <c r="I1170" s="3">
        <v>-4.7180801630020101E-5</v>
      </c>
      <c r="J1170">
        <v>0.12589878402650401</v>
      </c>
      <c r="K1170">
        <v>5.8571808912862003E-3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-18.344656178344302</v>
      </c>
      <c r="I1171" s="3">
        <v>4.0642917156219503E-5</v>
      </c>
      <c r="J1171">
        <v>0.12351974844932601</v>
      </c>
      <c r="K1171">
        <v>6.0452149219027704E-3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-18.3451194182149</v>
      </c>
      <c r="I1172" s="3">
        <v>-2.0451843738555901E-5</v>
      </c>
      <c r="J1172">
        <v>0.12757814023643699</v>
      </c>
      <c r="K1172">
        <v>6.0372986799005898E-3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-18.345508385106601</v>
      </c>
      <c r="I1173" s="3">
        <v>-6.4820051193237296E-6</v>
      </c>
      <c r="J1173">
        <v>0.12865953147411299</v>
      </c>
      <c r="K1173">
        <v>6.0147606732590796E-3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-18.3455992821942</v>
      </c>
      <c r="I1174" s="3">
        <v>-3.5790726542472799E-5</v>
      </c>
      <c r="J1174">
        <v>0.12914547231048301</v>
      </c>
      <c r="K1174">
        <v>5.7047233835500304E-3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-18.345814790248198</v>
      </c>
      <c r="I1175" s="3">
        <v>-2.14669853448868E-5</v>
      </c>
      <c r="J1175">
        <v>0.12687393464148</v>
      </c>
      <c r="K1175">
        <v>6.2627718785745502E-3</v>
      </c>
    </row>
    <row r="1176" spans="1:11">
      <c r="A1176" s="1">
        <v>20.78</v>
      </c>
      <c r="B1176" s="1">
        <v>20.78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-18.346179403053501</v>
      </c>
      <c r="I1176" s="3">
        <v>-2.54902988672256E-5</v>
      </c>
      <c r="J1176">
        <v>0.12850752566009799</v>
      </c>
      <c r="K1176">
        <v>6.2176027330326797E-3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-18.346315655552701</v>
      </c>
      <c r="I1177" s="3">
        <v>-4.4386833906173699E-5</v>
      </c>
      <c r="J1177">
        <v>0.12691907119005899</v>
      </c>
      <c r="K1177">
        <v>6.1349944194334198E-3</v>
      </c>
    </row>
    <row r="1178" spans="1:11">
      <c r="A1178">
        <v>20.82</v>
      </c>
      <c r="B1178">
        <v>20.82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-18.346639336728799</v>
      </c>
      <c r="I1178" s="3">
        <v>-2.0042061805725101E-5</v>
      </c>
      <c r="J1178">
        <v>0.12522286735475099</v>
      </c>
      <c r="K1178">
        <v>5.8467500782950904E-3</v>
      </c>
    </row>
    <row r="1179" spans="1:11">
      <c r="A1179">
        <v>20.83</v>
      </c>
      <c r="B1179">
        <v>20.83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-18.346772143334299</v>
      </c>
      <c r="I1179" s="3">
        <v>-2.9904767870903002E-5</v>
      </c>
      <c r="J1179">
        <v>0.127124511636794</v>
      </c>
      <c r="K1179">
        <v>6.3505024664105101E-3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-18.346979362616999</v>
      </c>
      <c r="I1180" s="3">
        <v>2.2435560822486901E-5</v>
      </c>
      <c r="J1180">
        <v>0.126291308552027</v>
      </c>
      <c r="K1180">
        <v>6.3846820054081696E-3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-18.347239434458299</v>
      </c>
      <c r="I1181" s="3">
        <v>-2.7483329176902801E-5</v>
      </c>
      <c r="J1181">
        <v>0.12737672310322501</v>
      </c>
      <c r="K1181">
        <v>5.8766455333856896E-3</v>
      </c>
    </row>
    <row r="1182" spans="1:11">
      <c r="A1182" s="1">
        <v>20.89</v>
      </c>
      <c r="B1182" s="1">
        <v>20.89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-18.347527678808799</v>
      </c>
      <c r="I1182" s="3">
        <v>1.7415732145309401E-5</v>
      </c>
      <c r="J1182">
        <v>0.12591437436640299</v>
      </c>
      <c r="K1182">
        <v>6.4321794574212802E-3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-18.347696481033498</v>
      </c>
      <c r="I1183" s="3">
        <v>8.9220702648162808E-6</v>
      </c>
      <c r="J1183">
        <v>0.12744436506182</v>
      </c>
      <c r="K1183">
        <v>6.3561835342003103E-3</v>
      </c>
    </row>
    <row r="1184" spans="1:11">
      <c r="A1184">
        <v>20.92</v>
      </c>
      <c r="B1184">
        <v>20.92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-18.3481247963059</v>
      </c>
      <c r="I1184" s="3">
        <v>-3.7755817174911499E-5</v>
      </c>
      <c r="J1184">
        <v>0.124309197999537</v>
      </c>
      <c r="K1184">
        <v>5.7134778158818601E-3</v>
      </c>
    </row>
    <row r="1185" spans="1:11">
      <c r="A1185">
        <v>20.94</v>
      </c>
      <c r="B1185">
        <v>20.94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-18.348535043919501</v>
      </c>
      <c r="I1185" s="3">
        <v>4.2375177145004298E-6</v>
      </c>
      <c r="J1185">
        <v>0.12619814369827501</v>
      </c>
      <c r="K1185">
        <v>6.1723404552319599E-3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-18.348859609852202</v>
      </c>
      <c r="I1186" s="3">
        <v>-3.9590522646903998E-5</v>
      </c>
      <c r="J1186">
        <v>0.12691944837570199</v>
      </c>
      <c r="K1186">
        <v>6.0207211378254296E-3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-18.349321452738899</v>
      </c>
      <c r="I1187" s="3">
        <v>-4.0642917156219503E-5</v>
      </c>
      <c r="J1187">
        <v>0.128914508968592</v>
      </c>
      <c r="K1187">
        <v>6.0583465704005099E-3</v>
      </c>
    </row>
    <row r="1188" spans="1:11">
      <c r="A1188" s="1">
        <v>20.99</v>
      </c>
      <c r="B1188" s="1">
        <v>20.99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-18.349618544654302</v>
      </c>
      <c r="I1188" s="3">
        <v>-1.2749806046485899E-5</v>
      </c>
      <c r="J1188">
        <v>0.12750584632158299</v>
      </c>
      <c r="K1188">
        <v>6.33848840501896E-3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-18.350170306739798</v>
      </c>
      <c r="I1189" s="3">
        <v>2.8703361749649E-5</v>
      </c>
      <c r="J1189">
        <v>0.12841234914958499</v>
      </c>
      <c r="K1189">
        <v>6.4350665574455998E-3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-18.350828239603899</v>
      </c>
      <c r="I1190" s="3">
        <v>-2.7166679501533502E-5</v>
      </c>
      <c r="J1190">
        <v>0.12910926248878199</v>
      </c>
      <c r="K1190">
        <v>5.8954582496732301E-3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-18.351197043361001</v>
      </c>
      <c r="I1191" s="3">
        <v>1.03190541267395E-5</v>
      </c>
      <c r="J1191">
        <v>0.12863564305007499</v>
      </c>
      <c r="K1191">
        <v>6.0820021641482102E-3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-18.351548058856</v>
      </c>
      <c r="I1192" s="3">
        <v>-2.95974314212799E-5</v>
      </c>
      <c r="J1192">
        <v>0.12874716427177199</v>
      </c>
      <c r="K1192">
        <v>6.1513856969908796E-3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-18.351641284250199</v>
      </c>
      <c r="I1193" s="3">
        <v>-1.6670674085617099E-6</v>
      </c>
      <c r="J1193">
        <v>0.12872101273387701</v>
      </c>
      <c r="K1193">
        <v>6.54933983905359E-3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-18.351759422524399</v>
      </c>
      <c r="I1194" s="3">
        <v>-4.5578926801681498E-5</v>
      </c>
      <c r="J1194">
        <v>0.118852201849222</v>
      </c>
      <c r="K1194">
        <v>5.7824888196891296E-3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-18.351871600333801</v>
      </c>
      <c r="I1195" s="3">
        <v>-5.4417178034782403E-5</v>
      </c>
      <c r="J1195">
        <v>0.114162778481841</v>
      </c>
      <c r="K1195">
        <v>6.2434003687339102E-3</v>
      </c>
    </row>
    <row r="1196" spans="1:11">
      <c r="A1196">
        <v>21.14</v>
      </c>
      <c r="B1196">
        <v>21.14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-18.351895302494501</v>
      </c>
      <c r="I1196" s="3">
        <v>-1.9092112779617299E-5</v>
      </c>
      <c r="J1196">
        <v>0.123374280519783</v>
      </c>
      <c r="K1196">
        <v>6.0701743672743596E-3</v>
      </c>
    </row>
    <row r="1197" spans="1:11">
      <c r="A1197">
        <v>21.15</v>
      </c>
      <c r="B1197">
        <v>21.15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-18.351993231067802</v>
      </c>
      <c r="I1197" s="3">
        <v>-4.6296045184135403E-5</v>
      </c>
      <c r="J1197">
        <v>0.126164071261883</v>
      </c>
      <c r="K1197">
        <v>5.93680897260228E-3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-18.3520534876413</v>
      </c>
      <c r="I1198" s="3">
        <v>-2.2798776626586901E-5</v>
      </c>
      <c r="J1198">
        <v>0.123008033260703</v>
      </c>
      <c r="K1198">
        <v>6.2079169781123602E-3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-18.352216469099599</v>
      </c>
      <c r="I1199" s="3">
        <v>-1.4994293451309201E-5</v>
      </c>
      <c r="J1199">
        <v>0.12491860426962401</v>
      </c>
      <c r="K1199">
        <v>5.7821162906537297E-3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-18.352651862423901</v>
      </c>
      <c r="I1200" s="3">
        <v>6.0815364122390696E-6</v>
      </c>
      <c r="J1200">
        <v>0.124242939054966</v>
      </c>
      <c r="K1200">
        <v>6.4463355607663596E-3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-18.352953936915299</v>
      </c>
      <c r="I1201" s="3">
        <v>4.5262277126312298E-6</v>
      </c>
      <c r="J1201">
        <v>0.124470004811883</v>
      </c>
      <c r="K1201">
        <v>6.0751103769933696E-3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-18.353108117374902</v>
      </c>
      <c r="I1202" s="3">
        <v>1.7303973436355601E-5</v>
      </c>
      <c r="J1202">
        <v>0.123208947479725</v>
      </c>
      <c r="K1202">
        <v>6.5827743199804601E-3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-18.353672126352802</v>
      </c>
      <c r="I1203" s="3">
        <v>-1.8170103430747999E-5</v>
      </c>
      <c r="J1203">
        <v>0.12473038863390699</v>
      </c>
      <c r="K1203">
        <v>6.1796979036810402E-3</v>
      </c>
    </row>
    <row r="1204" spans="1:11">
      <c r="A1204" s="1">
        <v>21.28</v>
      </c>
      <c r="B1204" s="1">
        <v>21.28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-18.354355018663099</v>
      </c>
      <c r="I1204" s="3">
        <v>-1.6717240214347799E-5</v>
      </c>
      <c r="J1204">
        <v>0.12526322621852201</v>
      </c>
      <c r="K1204">
        <v>6.36139894069587E-3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-18.355048574617399</v>
      </c>
      <c r="I1205" s="3">
        <v>-1.3727694749832201E-5</v>
      </c>
      <c r="J1205">
        <v>0.12390259187668599</v>
      </c>
      <c r="K1205">
        <v>6.1398372968935796E-3</v>
      </c>
    </row>
    <row r="1206" spans="1:11">
      <c r="A1206">
        <v>21.32</v>
      </c>
      <c r="B1206">
        <v>21.32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-18.355507204441</v>
      </c>
      <c r="I1206" s="3">
        <v>-2.1699815988540599E-5</v>
      </c>
      <c r="J1206">
        <v>0.12402253691107</v>
      </c>
      <c r="K1206">
        <v>5.93578451775494E-3</v>
      </c>
    </row>
    <row r="1207" spans="1:11">
      <c r="A1207">
        <v>21.33</v>
      </c>
      <c r="B1207">
        <v>21.33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-18.3557255064629</v>
      </c>
      <c r="I1207" s="3">
        <v>-4.1471794247627299E-5</v>
      </c>
      <c r="J1207">
        <v>0.123870153911412</v>
      </c>
      <c r="K1207">
        <v>6.2354841267317296E-3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-18.3561510277674</v>
      </c>
      <c r="I1208" s="3">
        <v>-4.9062073230743401E-5</v>
      </c>
      <c r="J1208">
        <v>0.123690236359835</v>
      </c>
      <c r="K1208">
        <v>5.78966000362052E-3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-18.356510797695101</v>
      </c>
      <c r="I1209" s="3">
        <v>4.1257590055465698E-6</v>
      </c>
      <c r="J1209">
        <v>0.12299332302063699</v>
      </c>
      <c r="K1209">
        <v>6.3711778278750398E-3</v>
      </c>
    </row>
    <row r="1210" spans="1:11">
      <c r="A1210" s="1">
        <v>21.39</v>
      </c>
      <c r="B1210" s="1">
        <v>21.39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-18.356700228715798</v>
      </c>
      <c r="I1210" s="3">
        <v>-1.7704442143440199E-5</v>
      </c>
      <c r="J1210">
        <v>0.124214147217572</v>
      </c>
      <c r="K1210">
        <v>5.5973418890968799E-3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-18.356728540923399</v>
      </c>
      <c r="I1211" s="3">
        <v>-1.03097409009933E-5</v>
      </c>
      <c r="J1211">
        <v>0.125443395227194</v>
      </c>
      <c r="K1211">
        <v>6.11366713215695E-3</v>
      </c>
    </row>
    <row r="1212" spans="1:11">
      <c r="A1212">
        <v>21.42</v>
      </c>
      <c r="B1212">
        <v>21.42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-18.356758855474599</v>
      </c>
      <c r="I1212" s="3">
        <v>-4.0400773286819499E-5</v>
      </c>
      <c r="J1212">
        <v>0.12564707547426199</v>
      </c>
      <c r="K1212">
        <v>5.8417209363172302E-3</v>
      </c>
    </row>
    <row r="1213" spans="1:11">
      <c r="A1213">
        <v>21.44</v>
      </c>
      <c r="B1213">
        <v>21.44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-18.3569528499761</v>
      </c>
      <c r="I1213" s="3">
        <v>-2.8405338525772099E-6</v>
      </c>
      <c r="J1213">
        <v>0.12229816988110501</v>
      </c>
      <c r="K1213">
        <v>6.2246807847052199E-3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-18.357023490796799</v>
      </c>
      <c r="I1214" s="3">
        <v>-2.1373853087425201E-5</v>
      </c>
      <c r="J1214">
        <v>0.12668282724916899</v>
      </c>
      <c r="K1214">
        <v>5.5111945496613499E-3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-18.357306007513198</v>
      </c>
      <c r="I1215" s="3">
        <v>-1.48359686136246E-5</v>
      </c>
      <c r="J1215">
        <v>0.12387769762426599</v>
      </c>
      <c r="K1215">
        <v>6.2382780944971999E-3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-18.3573886623956</v>
      </c>
      <c r="I1216" s="3">
        <v>-1.35786831378937E-5</v>
      </c>
      <c r="J1216">
        <v>0.123182921670377</v>
      </c>
      <c r="K1216">
        <v>6.27813870128467E-3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-18.357648547972399</v>
      </c>
      <c r="I1217" s="3">
        <v>-2.4186447262764001E-5</v>
      </c>
      <c r="J1217">
        <v>0.121351811103523</v>
      </c>
      <c r="K1217">
        <v>5.9990213215135599E-3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-18.358190018942999</v>
      </c>
      <c r="I1218" s="3">
        <v>-4.8708170652389501E-6</v>
      </c>
      <c r="J1218">
        <v>0.116572240367532</v>
      </c>
      <c r="K1218">
        <v>6.7502261213913603E-3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-18.358717939169502</v>
      </c>
      <c r="I1219" s="3">
        <v>-2.4512410163879401E-5</v>
      </c>
      <c r="J1219">
        <v>0.110312467440963</v>
      </c>
      <c r="K1219">
        <v>5.8378093814455603E-3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-18.3594153601126</v>
      </c>
      <c r="I1220" s="3">
        <v>-3.7793070077896098E-5</v>
      </c>
      <c r="J1220">
        <v>0.11813479475677</v>
      </c>
      <c r="K1220">
        <v>5.6464225895104204E-3</v>
      </c>
    </row>
    <row r="1221" spans="1:11">
      <c r="A1221" s="1">
        <v>21.58</v>
      </c>
      <c r="B1221" s="1">
        <v>21.58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-18.359687446015698</v>
      </c>
      <c r="I1221" s="3">
        <v>-1.3867393136024501E-5</v>
      </c>
      <c r="J1221">
        <v>0.123418034054339</v>
      </c>
      <c r="K1221">
        <v>5.7097525255278897E-3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-18.3600989509149</v>
      </c>
      <c r="I1222" s="3">
        <v>-4.4330954551696803E-6</v>
      </c>
      <c r="J1222">
        <v>0.12508770916611001</v>
      </c>
      <c r="K1222">
        <v>6.1558560454156403E-3</v>
      </c>
    </row>
    <row r="1223" spans="1:11">
      <c r="A1223">
        <v>21.62</v>
      </c>
      <c r="B1223">
        <v>21.62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-18.360501468550702</v>
      </c>
      <c r="I1223" s="3">
        <v>2.7921050786971998E-5</v>
      </c>
      <c r="J1223">
        <v>0.124277011491358</v>
      </c>
      <c r="K1223">
        <v>6.0616061994602302E-3</v>
      </c>
    </row>
    <row r="1224" spans="1:11">
      <c r="A1224">
        <v>21.64</v>
      </c>
      <c r="B1224">
        <v>21.64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-18.360715719319199</v>
      </c>
      <c r="I1224" s="3">
        <v>-8.2151964306831401E-5</v>
      </c>
      <c r="J1224">
        <v>0.124110672622919</v>
      </c>
      <c r="K1224">
        <v>6.2175096007738304E-3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-18.360769503200402</v>
      </c>
      <c r="I1225" s="3">
        <v>-2.09733843803406E-5</v>
      </c>
      <c r="J1225">
        <v>0.124082383699715</v>
      </c>
      <c r="K1225">
        <v>5.8258884523128603E-3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-18.361038376040501</v>
      </c>
      <c r="I1226" s="3">
        <v>-9.3784183263778703E-6</v>
      </c>
      <c r="J1226">
        <v>0.12605229858309</v>
      </c>
      <c r="K1226">
        <v>5.9704297180468496E-3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-18.361140914660801</v>
      </c>
      <c r="I1227" s="3">
        <v>-2.07405537366867E-5</v>
      </c>
      <c r="J1227">
        <v>0.126137542538345</v>
      </c>
      <c r="K1227">
        <v>5.6337566023069302E-3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-18.361326666957201</v>
      </c>
      <c r="I1228" s="3">
        <v>-2.3748725652694699E-5</v>
      </c>
      <c r="J1228">
        <v>0.124491630122066</v>
      </c>
      <c r="K1228">
        <v>5.9946441053476502E-3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-18.361673491500401</v>
      </c>
      <c r="I1229" s="3">
        <v>-6.1681494116783101E-5</v>
      </c>
      <c r="J1229">
        <v>0.124756414443254</v>
      </c>
      <c r="K1229">
        <v>6.0058199764095503E-3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-18.361869907440699</v>
      </c>
      <c r="I1230" s="3">
        <v>-3.5902485251426697E-5</v>
      </c>
      <c r="J1230">
        <v>0.126257864758372</v>
      </c>
      <c r="K1230">
        <v>5.9070066497705302E-3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-18.362204485091599</v>
      </c>
      <c r="I1231" s="3">
        <v>-6.6328793764114393E-5</v>
      </c>
      <c r="J1231">
        <v>0.126409619115293</v>
      </c>
      <c r="K1231">
        <v>5.6144782247251404E-3</v>
      </c>
    </row>
    <row r="1232" spans="1:11">
      <c r="A1232" s="1">
        <v>21.78</v>
      </c>
      <c r="B1232" s="1">
        <v>21.78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-18.362624185629802</v>
      </c>
      <c r="I1232" s="3">
        <v>-1.1855736374855001E-5</v>
      </c>
      <c r="J1232">
        <v>0.122925555333495</v>
      </c>
      <c r="K1232">
        <v>6.2340871428489897E-3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-18.3628410441016</v>
      </c>
      <c r="I1233" s="3">
        <v>-3.2531097531318698E-5</v>
      </c>
      <c r="J1233">
        <v>0.124631440266967</v>
      </c>
      <c r="K1233">
        <v>6.00358480219717E-3</v>
      </c>
    </row>
    <row r="1234" spans="1:11">
      <c r="A1234">
        <v>21.82</v>
      </c>
      <c r="B1234">
        <v>21.82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-18.363145540031802</v>
      </c>
      <c r="I1234" s="3">
        <v>-9.6485018730163608E-6</v>
      </c>
      <c r="J1234">
        <v>0.125128319486976</v>
      </c>
      <c r="K1234">
        <v>6.2202104362804496E-3</v>
      </c>
    </row>
    <row r="1235" spans="1:11">
      <c r="A1235">
        <v>21.83</v>
      </c>
      <c r="B1235">
        <v>21.83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-18.363352666182202</v>
      </c>
      <c r="I1235" s="3">
        <v>4.3585896492004403E-6</v>
      </c>
      <c r="J1235">
        <v>0.124740698374808</v>
      </c>
      <c r="K1235">
        <v>6.1900355844133103E-3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-18.363797279600501</v>
      </c>
      <c r="I1236" s="3">
        <v>-5.3448602557182298E-5</v>
      </c>
      <c r="J1236">
        <v>0.123775857500732</v>
      </c>
      <c r="K1236">
        <v>6.16600746163021E-3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-18.363944335442</v>
      </c>
      <c r="I1237" s="3">
        <v>1.4565885066986099E-5</v>
      </c>
      <c r="J1237">
        <v>0.12531100306659901</v>
      </c>
      <c r="K1237">
        <v>5.6204386892914904E-3</v>
      </c>
    </row>
    <row r="1238" spans="1:11">
      <c r="A1238" s="1">
        <v>21.89</v>
      </c>
      <c r="B1238" s="1">
        <v>21.89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-18.364328692286801</v>
      </c>
      <c r="I1238" s="3">
        <v>-2.1848827600479099E-5</v>
      </c>
      <c r="J1238">
        <v>0.125040058046579</v>
      </c>
      <c r="K1238">
        <v>6.3237735081207802E-3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-18.364542058298799</v>
      </c>
      <c r="I1239" s="3">
        <v>1.3532117009162899E-5</v>
      </c>
      <c r="J1239">
        <v>0.124802053906023</v>
      </c>
      <c r="K1239">
        <v>6.0560182639292802E-3</v>
      </c>
    </row>
    <row r="1240" spans="1:11">
      <c r="A1240">
        <v>21.92</v>
      </c>
      <c r="B1240">
        <v>21.92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-18.365118314169202</v>
      </c>
      <c r="I1240" s="3">
        <v>-1.13807618618011E-5</v>
      </c>
      <c r="J1240">
        <v>0.121625396423042</v>
      </c>
      <c r="K1240">
        <v>5.9929677246883598E-3</v>
      </c>
    </row>
    <row r="1241" spans="1:11">
      <c r="A1241">
        <v>21.94</v>
      </c>
      <c r="B1241">
        <v>21.94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-18.3657044886255</v>
      </c>
      <c r="I1241" s="3">
        <v>2.6430934667587301E-5</v>
      </c>
      <c r="J1241">
        <v>0.11403830721974401</v>
      </c>
      <c r="K1241">
        <v>6.4646826157596501E-3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-18.3662935036158</v>
      </c>
      <c r="I1242" s="3">
        <v>-1.6484409570694E-5</v>
      </c>
      <c r="J1242">
        <v>0.117330006323755</v>
      </c>
      <c r="K1242">
        <v>5.4107048423630497E-3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-18.3666390708735</v>
      </c>
      <c r="I1243" s="3">
        <v>-8.2980841398239102E-6</v>
      </c>
      <c r="J1243">
        <v>0.115158422850072</v>
      </c>
      <c r="K1243">
        <v>6.2220730814574396E-3</v>
      </c>
    </row>
    <row r="1244" spans="1:11">
      <c r="A1244" s="1">
        <v>21.99</v>
      </c>
      <c r="B1244" s="1">
        <v>21.99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-18.3667956262057</v>
      </c>
      <c r="I1244" s="3">
        <v>2.8777867555618299E-6</v>
      </c>
      <c r="J1244">
        <v>0.11590562760829901</v>
      </c>
      <c r="K1244">
        <v>5.8869832141179501E-3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-18.367026733913601</v>
      </c>
      <c r="I1245" s="3">
        <v>-8.0559402704238892E-6</v>
      </c>
      <c r="J1245">
        <v>0.115734511055052</v>
      </c>
      <c r="K1245">
        <v>6.4519234962973097E-3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-18.367119633344799</v>
      </c>
      <c r="I1246" s="3">
        <v>-3.2782554626464803E-5</v>
      </c>
      <c r="J1246">
        <v>0.117752202786505</v>
      </c>
      <c r="K1246">
        <v>6.0065650344803502E-3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-18.3673044077524</v>
      </c>
      <c r="I1247" s="3">
        <v>-2.8600916266441301E-5</v>
      </c>
      <c r="J1247">
        <v>0.11828843504190401</v>
      </c>
      <c r="K1247">
        <v>6.2117354007251704E-3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-18.367478192553101</v>
      </c>
      <c r="I1248" s="3">
        <v>-3.91248613595963E-5</v>
      </c>
      <c r="J1248">
        <v>0.121202697046101</v>
      </c>
      <c r="K1248">
        <v>6.1349944194334198E-3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-18.367584549596199</v>
      </c>
      <c r="I1249" s="3">
        <v>-2.3413449525833099E-5</v>
      </c>
      <c r="J1249">
        <v>0.124128400348127</v>
      </c>
      <c r="K1249">
        <v>5.4501929201151199E-3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-18.367750092191699</v>
      </c>
      <c r="I1250" s="3">
        <v>-5.9138983488082903E-6</v>
      </c>
      <c r="J1250">
        <v>0.125904316082597</v>
      </c>
      <c r="K1250">
        <v>6.4583496221579098E-3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-18.367867206010999</v>
      </c>
      <c r="I1251" s="3">
        <v>-2.14949250221252E-5</v>
      </c>
      <c r="J1251">
        <v>0.13038364704698299</v>
      </c>
      <c r="K1251">
        <v>5.7793223228882499E-3</v>
      </c>
    </row>
    <row r="1252" spans="1:11">
      <c r="A1252">
        <v>22.14</v>
      </c>
      <c r="B1252">
        <v>22.14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-18.368074239029099</v>
      </c>
      <c r="I1252" s="3">
        <v>-3.8137659430503798E-5</v>
      </c>
      <c r="J1252">
        <v>0.137681309133768</v>
      </c>
      <c r="K1252">
        <v>6.5665693069406998E-3</v>
      </c>
    </row>
    <row r="1253" spans="1:11">
      <c r="A1253">
        <v>22.15</v>
      </c>
      <c r="B1253">
        <v>22.15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-18.368232563874301</v>
      </c>
      <c r="I1253" s="3">
        <v>-2.3012980818748501E-5</v>
      </c>
      <c r="J1253">
        <v>0.13729959726333599</v>
      </c>
      <c r="K1253">
        <v>6.2391162848268403E-3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-18.3684855110976</v>
      </c>
      <c r="I1254" s="3">
        <v>5.6531280279159504E-6</v>
      </c>
      <c r="J1254">
        <v>0.139752184040844</v>
      </c>
      <c r="K1254">
        <v>6.3894317506094801E-3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-18.368916713470199</v>
      </c>
      <c r="I1255" s="3">
        <v>-3.2894313335418701E-5</v>
      </c>
      <c r="J1255">
        <v>0.13981203082948901</v>
      </c>
      <c r="K1255">
        <v>5.8057718844014301E-3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-18.369680910245101</v>
      </c>
      <c r="I1256" s="3">
        <v>-1.52364373207092E-5</v>
      </c>
      <c r="J1256">
        <v>0.13907236978411699</v>
      </c>
      <c r="K1256">
        <v>6.6337176655709802E-3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-18.370286037116699</v>
      </c>
      <c r="I1257" s="3">
        <v>-2.6915222406387299E-5</v>
      </c>
      <c r="J1257">
        <v>0.13661777134984701</v>
      </c>
      <c r="K1257">
        <v>5.8411621427641299E-3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-18.370614468038202</v>
      </c>
      <c r="I1258" s="3">
        <v>-4.2067840695381198E-5</v>
      </c>
      <c r="J1258">
        <v>0.13899441808462101</v>
      </c>
      <c r="K1258">
        <v>5.5761077340792603E-3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-18.371213634444999</v>
      </c>
      <c r="I1259" s="3">
        <v>4.5448541641235402E-6</v>
      </c>
      <c r="J1259">
        <v>0.13787078205496101</v>
      </c>
      <c r="K1259">
        <v>5.9982762634427696E-3</v>
      </c>
    </row>
    <row r="1260" spans="1:11">
      <c r="A1260" s="1">
        <v>22.28</v>
      </c>
      <c r="B1260" s="1">
        <v>22.28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-18.371661600624702</v>
      </c>
      <c r="I1260" s="3">
        <v>-6.1700120568275506E-5</v>
      </c>
      <c r="J1260">
        <v>0.136080533266068</v>
      </c>
      <c r="K1260">
        <v>5.7330355902401901E-3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-18.3720654686784</v>
      </c>
      <c r="I1261" s="3">
        <v>1.3755634427070601E-5</v>
      </c>
      <c r="J1261">
        <v>0.134865869767964</v>
      </c>
      <c r="K1261">
        <v>6.6954643531880204E-3</v>
      </c>
    </row>
    <row r="1262" spans="1:11">
      <c r="A1262">
        <v>22.32</v>
      </c>
      <c r="B1262">
        <v>22.32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-18.372357857414599</v>
      </c>
      <c r="I1262" s="3">
        <v>-2.94484198093414E-5</v>
      </c>
      <c r="J1262">
        <v>0.136804729700089</v>
      </c>
      <c r="K1262">
        <v>5.3779222872481196E-3</v>
      </c>
    </row>
    <row r="1263" spans="1:11">
      <c r="A1263">
        <v>22.33</v>
      </c>
      <c r="B1263">
        <v>22.33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-18.372452153829698</v>
      </c>
      <c r="I1263" s="3">
        <v>-8.2422047853469798E-6</v>
      </c>
      <c r="J1263">
        <v>0.13743400108069201</v>
      </c>
      <c r="K1263">
        <v>5.8670529107242202E-3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-18.372574902150902</v>
      </c>
      <c r="I1264" s="3">
        <v>-5.8673322200775104E-6</v>
      </c>
      <c r="J1264">
        <v>0.13173887506127399</v>
      </c>
      <c r="K1264">
        <v>5.8388338362929003E-3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-18.3727262886426</v>
      </c>
      <c r="I1265" s="3">
        <v>-5.4333359003067003E-5</v>
      </c>
      <c r="J1265">
        <v>0.13523337431252</v>
      </c>
      <c r="K1265">
        <v>6.6140667589538E-3</v>
      </c>
    </row>
    <row r="1266" spans="1:11">
      <c r="A1266" s="1">
        <v>22.39</v>
      </c>
      <c r="B1266" s="1">
        <v>22.39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-18.372853134783298</v>
      </c>
      <c r="I1266" s="3">
        <v>-2.8051435947418199E-5</v>
      </c>
      <c r="J1266">
        <v>0.131439389660954</v>
      </c>
      <c r="K1266">
        <v>5.5389479627984198E-3</v>
      </c>
    </row>
    <row r="1267" spans="1:11">
      <c r="A1267" s="1" t="s">
        <v>713</v>
      </c>
      <c r="B1267" s="1" t="s">
        <v>713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-18.3729187930279</v>
      </c>
      <c r="I1267" s="3">
        <v>-6.1951577663421604E-5</v>
      </c>
      <c r="J1267">
        <v>0.13171636965125799</v>
      </c>
      <c r="K1267">
        <v>5.78183689387718E-3</v>
      </c>
    </row>
    <row r="1268" spans="1:11">
      <c r="A1268">
        <v>22.42</v>
      </c>
      <c r="B1268">
        <v>22.42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-18.373129039109099</v>
      </c>
      <c r="I1268" s="3">
        <v>-4.7730281949043301E-5</v>
      </c>
      <c r="J1268">
        <v>0.13036881107837001</v>
      </c>
      <c r="K1268">
        <v>6.2182546588446198E-3</v>
      </c>
    </row>
    <row r="1269" spans="1:11">
      <c r="A1269">
        <v>22.44</v>
      </c>
      <c r="B1269">
        <v>22.44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-18.3732568165724</v>
      </c>
      <c r="I1269" s="3">
        <v>-3.0556693673133898E-5</v>
      </c>
      <c r="J1269">
        <v>0.12324339710175999</v>
      </c>
      <c r="K1269">
        <v>6.0994178965530204E-3</v>
      </c>
    </row>
    <row r="1270" spans="1:11">
      <c r="A1270">
        <v>22.46</v>
      </c>
      <c r="B1270">
        <v>22.46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-18.373547808324702</v>
      </c>
      <c r="I1270" s="3">
        <v>1.5618279576301598E-5</v>
      </c>
      <c r="J1270">
        <v>0.13179117813706401</v>
      </c>
      <c r="K1270">
        <v>6.0806051802654798E-3</v>
      </c>
    </row>
    <row r="1271" spans="1:11">
      <c r="A1271">
        <v>22.48</v>
      </c>
      <c r="B1271">
        <v>22.48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-18.373817659053501</v>
      </c>
      <c r="I1271" s="3">
        <v>-3.9702281355857802E-5</v>
      </c>
      <c r="J1271">
        <v>0.12846666388213601</v>
      </c>
      <c r="K1271">
        <v>5.6535006411829597E-3</v>
      </c>
    </row>
    <row r="1272" spans="1:11">
      <c r="A1272">
        <v>22.49</v>
      </c>
      <c r="B1272">
        <v>22.49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-18.374062783166799</v>
      </c>
      <c r="I1272" s="3">
        <v>-1.9297003746032701E-5</v>
      </c>
      <c r="J1272">
        <v>0.13006291352212401</v>
      </c>
      <c r="K1272">
        <v>5.96279287282121E-3</v>
      </c>
    </row>
    <row r="1273" spans="1:11">
      <c r="A1273">
        <v>22.51</v>
      </c>
      <c r="B1273">
        <v>22.51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-18.3745965707257</v>
      </c>
      <c r="I1273" s="3">
        <v>-3.0295923352241499E-5</v>
      </c>
      <c r="J1273">
        <v>0.13207167852669999</v>
      </c>
      <c r="K1273">
        <v>5.6443736798157404E-3</v>
      </c>
    </row>
    <row r="1274" spans="1:11">
      <c r="A1274">
        <v>22.53</v>
      </c>
      <c r="B1274">
        <v>22.53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-18.375372781562401</v>
      </c>
      <c r="I1274" s="3">
        <v>-2.2714957594871501E-5</v>
      </c>
      <c r="J1274">
        <v>0.12950555887073301</v>
      </c>
      <c r="K1274">
        <v>6.5758825328256203E-3</v>
      </c>
    </row>
    <row r="1275" spans="1:11">
      <c r="A1275">
        <v>22.55</v>
      </c>
      <c r="B1275">
        <v>22.55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-18.375838256607299</v>
      </c>
      <c r="I1275" s="3">
        <v>-4.0549784898757901E-5</v>
      </c>
      <c r="J1275">
        <v>0.127675831317902</v>
      </c>
      <c r="K1275">
        <v>5.8532693364145303E-3</v>
      </c>
    </row>
    <row r="1276" spans="1:11">
      <c r="A1276">
        <v>22.57</v>
      </c>
      <c r="B1276">
        <v>22.57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-18.376339494440799</v>
      </c>
      <c r="I1276" s="3">
        <v>1.0523945093154901E-6</v>
      </c>
      <c r="J1276">
        <v>0.128607605583966</v>
      </c>
      <c r="K1276">
        <v>5.9893355665932404E-3</v>
      </c>
    </row>
    <row r="1277" spans="1:11">
      <c r="A1277" s="1">
        <v>22.58</v>
      </c>
      <c r="B1277" s="1">
        <v>22.58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-18.376630812156002</v>
      </c>
      <c r="I1277" s="3">
        <v>1.43144279718399E-5</v>
      </c>
      <c r="J1277">
        <v>0.12782431673258501</v>
      </c>
      <c r="K1277">
        <v>6.0976483836348797E-3</v>
      </c>
    </row>
    <row r="1278" spans="1:11">
      <c r="A1278" s="1" t="s">
        <v>714</v>
      </c>
      <c r="B1278" s="1" t="s">
        <v>714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-18.377062200792999</v>
      </c>
      <c r="I1278" s="3">
        <v>-1.82352960109711E-5</v>
      </c>
      <c r="J1278">
        <v>0.125673478469253</v>
      </c>
      <c r="K1278">
        <v>6.3971617280939698E-3</v>
      </c>
    </row>
    <row r="1279" spans="1:11">
      <c r="A1279">
        <v>22.62</v>
      </c>
      <c r="B1279">
        <v>22.62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-18.377174052639599</v>
      </c>
      <c r="I1279" s="3">
        <v>-4.29339706897736E-5</v>
      </c>
      <c r="J1279">
        <v>0.12355231214314701</v>
      </c>
      <c r="K1279">
        <v>5.8531762041556801E-3</v>
      </c>
    </row>
    <row r="1280" spans="1:11">
      <c r="A1280">
        <v>22.64</v>
      </c>
      <c r="B1280">
        <v>22.64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-18.377347977138601</v>
      </c>
      <c r="I1280" s="3">
        <v>4.7497451305389396E-6</v>
      </c>
      <c r="J1280">
        <v>0.12346279341727499</v>
      </c>
      <c r="K1280">
        <v>5.9478917114053403E-3</v>
      </c>
    </row>
    <row r="1281" spans="1:11">
      <c r="A1281">
        <v>22.65</v>
      </c>
      <c r="B1281">
        <v>22.65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-18.377381644451301</v>
      </c>
      <c r="I1281" s="3">
        <v>1.4137476682662999E-5</v>
      </c>
      <c r="J1281">
        <v>0.12456807307899</v>
      </c>
      <c r="K1281">
        <v>6.4691529641844204E-3</v>
      </c>
    </row>
    <row r="1282" spans="1:11">
      <c r="A1282">
        <v>22.67</v>
      </c>
      <c r="B1282">
        <v>22.67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-18.377608048979901</v>
      </c>
      <c r="I1282" s="3">
        <v>-1.1483207345008899E-5</v>
      </c>
      <c r="J1282">
        <v>0.120864235796034</v>
      </c>
      <c r="K1282">
        <v>6.0189516249072898E-3</v>
      </c>
    </row>
    <row r="1283" spans="1:11">
      <c r="A1283">
        <v>22.69</v>
      </c>
      <c r="B1283">
        <v>22.69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-18.377783882690402</v>
      </c>
      <c r="I1283" s="3">
        <v>-1.34017318487167E-5</v>
      </c>
      <c r="J1283">
        <v>0.121733648702502</v>
      </c>
      <c r="K1283">
        <v>6.42566019930183E-3</v>
      </c>
    </row>
    <row r="1284" spans="1:11">
      <c r="A1284">
        <v>22.71</v>
      </c>
      <c r="B1284">
        <v>22.71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-18.377897317785301</v>
      </c>
      <c r="I1284" s="3">
        <v>1.69966369867325E-5</v>
      </c>
      <c r="J1284">
        <v>0.121165104210377</v>
      </c>
      <c r="K1284">
        <v>5.59594490521414E-3</v>
      </c>
    </row>
    <row r="1285" spans="1:11">
      <c r="A1285">
        <v>22.73</v>
      </c>
      <c r="B1285">
        <v>22.73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-18.378132243915999</v>
      </c>
      <c r="I1285" s="3">
        <v>4.5727938413620004E-6</v>
      </c>
      <c r="J1285">
        <v>0.12346379924565599</v>
      </c>
      <c r="K1285">
        <v>5.9696846599760602E-3</v>
      </c>
    </row>
    <row r="1286" spans="1:11">
      <c r="A1286">
        <v>22.74</v>
      </c>
      <c r="B1286">
        <v>22.74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-18.378280836439799</v>
      </c>
      <c r="I1286" s="3">
        <v>-4.1341409087181098E-5</v>
      </c>
      <c r="J1286">
        <v>0.12268025893718</v>
      </c>
      <c r="K1286">
        <v>6.3392334630897502E-3</v>
      </c>
    </row>
    <row r="1287" spans="1:11">
      <c r="A1287">
        <v>22.76</v>
      </c>
      <c r="B1287">
        <v>22.76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-18.378683493774101</v>
      </c>
      <c r="I1287" s="3">
        <v>-5.87105751037598E-5</v>
      </c>
      <c r="J1287">
        <v>0.122538437135518</v>
      </c>
      <c r="K1287">
        <v>6.2666834334462098E-3</v>
      </c>
    </row>
    <row r="1288" spans="1:11">
      <c r="A1288" s="1">
        <v>22.78</v>
      </c>
      <c r="B1288" s="1">
        <v>22.78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-18.3791424961268</v>
      </c>
      <c r="I1288" s="3">
        <v>9.0803951025009206E-6</v>
      </c>
      <c r="J1288">
        <v>0.124845178797841</v>
      </c>
      <c r="K1288">
        <v>6.3422136953729296E-3</v>
      </c>
    </row>
    <row r="1289" spans="1:11">
      <c r="A1289" s="1" t="s">
        <v>711</v>
      </c>
      <c r="B1289" s="1" t="s">
        <v>711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-18.3796504394831</v>
      </c>
      <c r="I1289" s="3">
        <v>-2.24076211452484E-5</v>
      </c>
      <c r="J1289">
        <v>0.120814447291195</v>
      </c>
      <c r="K1289">
        <v>5.6358055120016102E-3</v>
      </c>
    </row>
    <row r="1290" spans="1:11">
      <c r="A1290">
        <v>22.82</v>
      </c>
      <c r="B1290">
        <v>22.82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-18.3800477417123</v>
      </c>
      <c r="I1290" s="3">
        <v>-1.1716037988662699E-5</v>
      </c>
      <c r="J1290">
        <v>0.11987512931227701</v>
      </c>
      <c r="K1290">
        <v>6.3565560632357103E-3</v>
      </c>
    </row>
    <row r="1291" spans="1:11">
      <c r="A1291">
        <v>22.83</v>
      </c>
      <c r="B1291">
        <v>22.83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-18.380407604772198</v>
      </c>
      <c r="I1291" s="3">
        <v>-1.65682286024094E-5</v>
      </c>
      <c r="J1291">
        <v>0.122689688578248</v>
      </c>
      <c r="K1291">
        <v>6.1277301032431801E-3</v>
      </c>
    </row>
    <row r="1292" spans="1:11">
      <c r="A1292">
        <v>22.85</v>
      </c>
      <c r="B1292">
        <v>22.85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-18.380890588682298</v>
      </c>
      <c r="I1292" s="3">
        <v>-2.3171305656433099E-5</v>
      </c>
      <c r="J1292">
        <v>0.120614664629102</v>
      </c>
      <c r="K1292">
        <v>6.3504093341516599E-3</v>
      </c>
    </row>
    <row r="1293" spans="1:11">
      <c r="A1293">
        <v>22.87</v>
      </c>
      <c r="B1293">
        <v>22.87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-18.381355272103001</v>
      </c>
      <c r="I1293" s="3">
        <v>-3.7690624594688402E-5</v>
      </c>
      <c r="J1293">
        <v>0.122081036679447</v>
      </c>
      <c r="K1293">
        <v>5.9557148211486699E-3</v>
      </c>
    </row>
    <row r="1294" spans="1:11">
      <c r="A1294" s="1">
        <v>22.89</v>
      </c>
      <c r="B1294" s="1">
        <v>22.89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-18.381698045392898</v>
      </c>
      <c r="I1294" s="3">
        <v>-2.6896595954894999E-5</v>
      </c>
      <c r="J1294">
        <v>0.124112935736775</v>
      </c>
      <c r="K1294">
        <v>6.1672181809952504E-3</v>
      </c>
    </row>
    <row r="1295" spans="1:11">
      <c r="A1295" s="1" t="s">
        <v>715</v>
      </c>
      <c r="B1295" s="1" t="s">
        <v>715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-18.3817897806708</v>
      </c>
      <c r="I1295" s="3">
        <v>3.0389055609703101E-5</v>
      </c>
      <c r="J1295">
        <v>0.120096537284553</v>
      </c>
      <c r="K1295">
        <v>6.2176027330326797E-3</v>
      </c>
    </row>
    <row r="1296" spans="1:11">
      <c r="A1296">
        <v>22.92</v>
      </c>
      <c r="B1296">
        <v>22.92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-18.381851434228199</v>
      </c>
      <c r="I1296" s="3">
        <v>-7.3807314038276699E-5</v>
      </c>
      <c r="J1296">
        <v>0.11967446655034999</v>
      </c>
      <c r="K1296">
        <v>5.9189275789032301E-3</v>
      </c>
    </row>
    <row r="1297" spans="1:11">
      <c r="A1297">
        <v>22.94</v>
      </c>
      <c r="B1297">
        <v>22.94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-18.382068572096799</v>
      </c>
      <c r="I1297" s="3">
        <v>-3.0379742383956899E-5</v>
      </c>
      <c r="J1297">
        <v>0.120456875301898</v>
      </c>
      <c r="K1297">
        <v>6.1527826808736204E-3</v>
      </c>
    </row>
    <row r="1298" spans="1:11">
      <c r="A1298">
        <v>22.96</v>
      </c>
      <c r="B1298">
        <v>22.96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-18.382205429955601</v>
      </c>
      <c r="I1298" s="3">
        <v>-1.7145648598671E-5</v>
      </c>
      <c r="J1298">
        <v>0.122840185649693</v>
      </c>
      <c r="K1298">
        <v>5.9159473466200603E-3</v>
      </c>
    </row>
    <row r="1299" spans="1:11">
      <c r="A1299">
        <v>22.98</v>
      </c>
      <c r="B1299">
        <v>22.98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-18.382520729228201</v>
      </c>
      <c r="I1299" s="3">
        <v>-1.8933787941932699E-5</v>
      </c>
      <c r="J1299">
        <v>0.12521670665592</v>
      </c>
      <c r="K1299">
        <v>5.7934784262333302E-3</v>
      </c>
    </row>
    <row r="1300" spans="1:11">
      <c r="A1300" s="1">
        <v>22.99</v>
      </c>
      <c r="B1300" s="1">
        <v>22.99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-18.3826060849463</v>
      </c>
      <c r="I1300" s="3">
        <v>3.9674341678619402E-6</v>
      </c>
      <c r="J1300">
        <v>0.12352603487670399</v>
      </c>
      <c r="K1300">
        <v>6.0611405381659897E-3</v>
      </c>
    </row>
    <row r="1301" spans="1:11">
      <c r="A1301" s="1" t="s">
        <v>716</v>
      </c>
      <c r="B1301" s="1" t="s">
        <v>716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-18.382727203452799</v>
      </c>
      <c r="I1301" s="3">
        <v>-6.8098306655883803E-5</v>
      </c>
      <c r="J1301">
        <v>0.11850984301418099</v>
      </c>
      <c r="K1301">
        <v>6.1778352585040597E-3</v>
      </c>
    </row>
    <row r="1302" spans="1:11">
      <c r="A1302" s="1" t="s">
        <v>717</v>
      </c>
      <c r="B1302" s="1" t="s">
        <v>717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-18.383107881573299</v>
      </c>
      <c r="I1302" s="3">
        <v>4.8531219363212599E-5</v>
      </c>
      <c r="J1302">
        <v>0.12761321850120999</v>
      </c>
      <c r="K1302">
        <v>5.8615581074521099E-3</v>
      </c>
    </row>
    <row r="1303" spans="1:11">
      <c r="A1303" s="1" t="s">
        <v>718</v>
      </c>
      <c r="B1303" s="1" t="s">
        <v>718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-18.383710354175399</v>
      </c>
      <c r="I1303" s="3">
        <v>-6.4074993133544896E-6</v>
      </c>
      <c r="J1303">
        <v>0.123814204707742</v>
      </c>
      <c r="K1303">
        <v>6.03040689274575E-3</v>
      </c>
    </row>
    <row r="1304" spans="1:11">
      <c r="A1304" s="1" t="s">
        <v>719</v>
      </c>
      <c r="B1304" s="1" t="s">
        <v>719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-18.384146725388501</v>
      </c>
      <c r="I1304" s="3">
        <v>-3.4961849451065097E-5</v>
      </c>
      <c r="J1304">
        <v>0.12527202721685199</v>
      </c>
      <c r="K1304">
        <v>6.3994900345652004E-3</v>
      </c>
    </row>
    <row r="1305" spans="1:11">
      <c r="A1305" s="1" t="s">
        <v>720</v>
      </c>
      <c r="B1305" s="1" t="s">
        <v>720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-18.384344119217602</v>
      </c>
      <c r="I1305" s="3">
        <v>1.7592683434486399E-5</v>
      </c>
      <c r="J1305">
        <v>0.123056815937161</v>
      </c>
      <c r="K1305">
        <v>6.32843012106325E-3</v>
      </c>
    </row>
    <row r="1306" spans="1:11">
      <c r="A1306" s="1" t="s">
        <v>716</v>
      </c>
      <c r="B1306" s="1" t="s">
        <v>716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-18.384718976571602</v>
      </c>
      <c r="I1306" s="3">
        <v>1.45845115184784E-5</v>
      </c>
      <c r="J1306">
        <v>0.122763994149864</v>
      </c>
      <c r="K1306">
        <v>6.0901978029269397E-3</v>
      </c>
    </row>
    <row r="1307" spans="1:11">
      <c r="A1307" s="1" t="s">
        <v>721</v>
      </c>
      <c r="B1307" s="1" t="s">
        <v>721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-18.3850857779851</v>
      </c>
      <c r="I1307" s="3">
        <v>-1.0412186384201001E-5</v>
      </c>
      <c r="J1307">
        <v>0.121980453841388</v>
      </c>
      <c r="K1307">
        <v>5.6969002738066904E-3</v>
      </c>
    </row>
    <row r="1308" spans="1:11">
      <c r="A1308">
        <v>23.14</v>
      </c>
      <c r="B1308">
        <v>23.14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-18.3854717180783</v>
      </c>
      <c r="I1308" s="3">
        <v>-3.3434480428695699E-5</v>
      </c>
      <c r="J1308">
        <v>0.120142553932965</v>
      </c>
      <c r="K1308">
        <v>6.3919463215984101E-3</v>
      </c>
    </row>
    <row r="1309" spans="1:11">
      <c r="A1309">
        <v>23.15</v>
      </c>
      <c r="B1309">
        <v>23.15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-18.385640427170699</v>
      </c>
      <c r="I1309" s="3">
        <v>-9.2200934886932407E-6</v>
      </c>
      <c r="J1309">
        <v>0.122074373066425</v>
      </c>
      <c r="K1309">
        <v>6.2108972103955299E-3</v>
      </c>
    </row>
    <row r="1310" spans="1:11">
      <c r="A1310">
        <v>23.17</v>
      </c>
      <c r="B1310">
        <v>23.17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-18.3859977756596</v>
      </c>
      <c r="I1310" s="3">
        <v>2.25566327571869E-5</v>
      </c>
      <c r="J1310">
        <v>0.116489510983229</v>
      </c>
      <c r="K1310">
        <v>6.2164851459264904E-3</v>
      </c>
    </row>
    <row r="1311" spans="1:11">
      <c r="A1311">
        <v>23.19</v>
      </c>
      <c r="B1311">
        <v>23.19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-18.3862555657605</v>
      </c>
      <c r="I1311" s="3">
        <v>-3.96370887756348E-5</v>
      </c>
      <c r="J1311">
        <v>0.11389359366148701</v>
      </c>
      <c r="K1311">
        <v>6.4850785804476301E-3</v>
      </c>
    </row>
    <row r="1312" spans="1:11">
      <c r="A1312">
        <v>23.21</v>
      </c>
      <c r="B1312">
        <v>23.21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-18.386602110906999</v>
      </c>
      <c r="I1312" s="3">
        <v>-5.7248398661613498E-5</v>
      </c>
      <c r="J1312">
        <v>0.11404497083276501</v>
      </c>
      <c r="K1312">
        <v>6.0682185898385298E-3</v>
      </c>
    </row>
    <row r="1313" spans="1:11">
      <c r="A1313">
        <v>23.23</v>
      </c>
      <c r="B1313">
        <v>23.23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-18.3869401344515</v>
      </c>
      <c r="I1313" s="3">
        <v>-3.7942081689834602E-5</v>
      </c>
      <c r="J1313">
        <v>0.108707291074097</v>
      </c>
      <c r="K1313">
        <v>6.4139255346868304E-3</v>
      </c>
    </row>
    <row r="1314" spans="1:11">
      <c r="A1314">
        <v>23.24</v>
      </c>
      <c r="B1314">
        <v>23.24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-18.387152056913401</v>
      </c>
      <c r="I1314" s="3">
        <v>-1.7853453755378699E-5</v>
      </c>
      <c r="J1314">
        <v>0.10920555330812901</v>
      </c>
      <c r="K1314">
        <v>6.50789598386569E-3</v>
      </c>
    </row>
    <row r="1315" spans="1:11">
      <c r="A1315">
        <v>23.26</v>
      </c>
      <c r="B1315">
        <v>23.26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-18.387553130999201</v>
      </c>
      <c r="I1315" s="3">
        <v>-1.31316483020782E-5</v>
      </c>
      <c r="J1315">
        <v>0.118910414166749</v>
      </c>
      <c r="K1315">
        <v>6.2953681691717703E-3</v>
      </c>
    </row>
    <row r="1316" spans="1:11">
      <c r="A1316" s="1">
        <v>23.28</v>
      </c>
      <c r="B1316" s="1">
        <v>23.28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-18.387870525747701</v>
      </c>
      <c r="I1316" s="3">
        <v>1.18464231491089E-5</v>
      </c>
      <c r="J1316">
        <v>0.123346117325127</v>
      </c>
      <c r="K1316">
        <v>5.8985316142152501E-3</v>
      </c>
    </row>
    <row r="1317" spans="1:11">
      <c r="A1317" s="1" t="s">
        <v>717</v>
      </c>
      <c r="B1317" s="1" t="s">
        <v>717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-18.388087943013101</v>
      </c>
      <c r="I1317" s="3">
        <v>-1.8551945686340302E-5</v>
      </c>
      <c r="J1317">
        <v>0.123790190555155</v>
      </c>
      <c r="K1317">
        <v>6.27562413029574E-3</v>
      </c>
    </row>
    <row r="1318" spans="1:11">
      <c r="A1318">
        <v>23.32</v>
      </c>
      <c r="B1318">
        <v>23.32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-18.388242356303302</v>
      </c>
      <c r="I1318" s="3">
        <v>-3.9655715227127102E-5</v>
      </c>
      <c r="J1318">
        <v>0.124329063110054</v>
      </c>
      <c r="K1318">
        <v>5.7825819519479798E-3</v>
      </c>
    </row>
    <row r="1319" spans="1:11">
      <c r="A1319">
        <v>23.33</v>
      </c>
      <c r="B1319">
        <v>23.33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-18.388391274789999</v>
      </c>
      <c r="I1319" s="3">
        <v>-8.8009983301162703E-6</v>
      </c>
      <c r="J1319">
        <v>0.12730958405882101</v>
      </c>
      <c r="K1319">
        <v>5.7301484902158696E-3</v>
      </c>
    </row>
    <row r="1320" spans="1:11">
      <c r="A1320">
        <v>23.35</v>
      </c>
      <c r="B1320">
        <v>23.35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-18.3886494839861</v>
      </c>
      <c r="I1320" s="3">
        <v>3.0025839805603E-5</v>
      </c>
      <c r="J1320">
        <v>0.12982792686670999</v>
      </c>
      <c r="K1320">
        <v>6.4675697157839801E-3</v>
      </c>
    </row>
    <row r="1321" spans="1:11">
      <c r="A1321">
        <v>23.37</v>
      </c>
      <c r="B1321">
        <v>23.37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-18.388930277755701</v>
      </c>
      <c r="I1321" s="3">
        <v>-4.3399631977081299E-5</v>
      </c>
      <c r="J1321">
        <v>0.13032304588705301</v>
      </c>
      <c r="K1321">
        <v>5.7691709066736898E-3</v>
      </c>
    </row>
    <row r="1322" spans="1:11">
      <c r="A1322" s="1">
        <v>23.39</v>
      </c>
      <c r="B1322" s="1">
        <v>23.39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-18.389391096187499</v>
      </c>
      <c r="I1322" s="3">
        <v>-2.4186447262764001E-5</v>
      </c>
      <c r="J1322">
        <v>0.13326358515769199</v>
      </c>
      <c r="K1322">
        <v>6.39269137966921E-3</v>
      </c>
    </row>
    <row r="1323" spans="1:11">
      <c r="A1323" s="1" t="s">
        <v>722</v>
      </c>
      <c r="B1323" s="1" t="s">
        <v>722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-18.389487068983399</v>
      </c>
      <c r="I1323" s="3">
        <v>-2.5657936930656399E-5</v>
      </c>
      <c r="J1323">
        <v>0.133782718330622</v>
      </c>
      <c r="K1323">
        <v>6.04046517670146E-3</v>
      </c>
    </row>
    <row r="1324" spans="1:11">
      <c r="A1324">
        <v>23.42</v>
      </c>
      <c r="B1324">
        <v>23.42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-18.389958271662401</v>
      </c>
      <c r="I1324" s="3">
        <v>-4.2580068111419698E-5</v>
      </c>
      <c r="J1324">
        <v>0.13123369775712501</v>
      </c>
      <c r="K1324">
        <v>6.0867519093495198E-3</v>
      </c>
    </row>
    <row r="1325" spans="1:11">
      <c r="A1325">
        <v>23.44</v>
      </c>
      <c r="B1325">
        <v>23.44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-18.3905300106181</v>
      </c>
      <c r="I1325" s="3">
        <v>-5.3569674491882297E-5</v>
      </c>
      <c r="J1325">
        <v>0.12998207006603499</v>
      </c>
      <c r="K1325">
        <v>6.3491054825277702E-3</v>
      </c>
    </row>
    <row r="1326" spans="1:11">
      <c r="A1326">
        <v>23.46</v>
      </c>
      <c r="B1326">
        <v>23.46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-18.390992412298399</v>
      </c>
      <c r="I1326" s="3">
        <v>-2.0861625671386702E-6</v>
      </c>
      <c r="J1326">
        <v>0.13017619494348801</v>
      </c>
      <c r="K1326">
        <v>6.1070547417786496E-3</v>
      </c>
    </row>
    <row r="1327" spans="1:11">
      <c r="A1327">
        <v>23.48</v>
      </c>
      <c r="B1327">
        <v>23.48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-18.391355721252001</v>
      </c>
      <c r="I1327" s="3">
        <v>-4.0596351027488702E-5</v>
      </c>
      <c r="J1327">
        <v>0.13239253778010601</v>
      </c>
      <c r="K1327">
        <v>5.9084036336532701E-3</v>
      </c>
    </row>
    <row r="1328" spans="1:11">
      <c r="A1328">
        <v>23.49</v>
      </c>
      <c r="B1328">
        <v>23.49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-18.3914262223742</v>
      </c>
      <c r="I1328" s="3">
        <v>-2.3506581783294701E-5</v>
      </c>
      <c r="J1328">
        <v>0.13219212647527501</v>
      </c>
      <c r="K1328">
        <v>6.1228872257830204E-3</v>
      </c>
    </row>
    <row r="1329" spans="1:11">
      <c r="A1329">
        <v>23.51</v>
      </c>
      <c r="B1329">
        <v>23.51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-18.391794048242499</v>
      </c>
      <c r="I1329" s="3">
        <v>7.1804970502853402E-6</v>
      </c>
      <c r="J1329">
        <v>0.12915251310914799</v>
      </c>
      <c r="K1329">
        <v>6.0520135767987704E-3</v>
      </c>
    </row>
    <row r="1330" spans="1:11">
      <c r="A1330">
        <v>23.53</v>
      </c>
      <c r="B1330">
        <v>23.53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-18.392021663490599</v>
      </c>
      <c r="I1330" s="3">
        <v>-6.1122700572013896E-5</v>
      </c>
      <c r="J1330">
        <v>0.13075291179120499</v>
      </c>
      <c r="K1330">
        <v>5.9030019626400204E-3</v>
      </c>
    </row>
    <row r="1331" spans="1:11">
      <c r="A1331">
        <v>23.55</v>
      </c>
      <c r="B1331">
        <v>23.55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-18.392181990679401</v>
      </c>
      <c r="I1331" s="3">
        <v>8.8289380073547397E-6</v>
      </c>
      <c r="J1331">
        <v>0.13339446857571599</v>
      </c>
      <c r="K1331">
        <v>6.6292473171462203E-3</v>
      </c>
    </row>
    <row r="1332" spans="1:11">
      <c r="A1332">
        <v>23.57</v>
      </c>
      <c r="B1332">
        <v>23.57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-18.392441596859399</v>
      </c>
      <c r="I1332" s="3">
        <v>-2.8423964977264401E-5</v>
      </c>
      <c r="J1332">
        <v>0.13261419720947701</v>
      </c>
      <c r="K1332">
        <v>5.5216253626524702E-3</v>
      </c>
    </row>
    <row r="1333" spans="1:11">
      <c r="A1333" s="1">
        <v>23.58</v>
      </c>
      <c r="B1333" s="1">
        <v>23.58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-18.392544088913599</v>
      </c>
      <c r="I1333" s="3">
        <v>-6.4931809902191203E-5</v>
      </c>
      <c r="J1333">
        <v>0.13567090965807399</v>
      </c>
      <c r="K1333">
        <v>5.7417900225720199E-3</v>
      </c>
    </row>
    <row r="1334" spans="1:11">
      <c r="A1334" s="1" t="s">
        <v>723</v>
      </c>
      <c r="B1334" s="1" t="s">
        <v>723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-18.3929083291899</v>
      </c>
      <c r="I1334" s="3">
        <v>-3.0519440770149197E-5</v>
      </c>
      <c r="J1334">
        <v>0.134008778259158</v>
      </c>
      <c r="K1334">
        <v>6.5037981644763196E-3</v>
      </c>
    </row>
    <row r="1335" spans="1:11">
      <c r="A1335">
        <v>23.62</v>
      </c>
      <c r="B1335">
        <v>23.62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-18.393287051532798</v>
      </c>
      <c r="I1335" s="3">
        <v>-2.20444053411484E-5</v>
      </c>
      <c r="J1335">
        <v>0.12819182127714199</v>
      </c>
      <c r="K1335">
        <v>6.0930849029512697E-3</v>
      </c>
    </row>
    <row r="1336" spans="1:11">
      <c r="A1336">
        <v>23.64</v>
      </c>
      <c r="B1336">
        <v>23.64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-18.3939226792202</v>
      </c>
      <c r="I1336" s="3">
        <v>-4.3222680687904399E-5</v>
      </c>
      <c r="J1336">
        <v>0.12677599210292101</v>
      </c>
      <c r="K1336">
        <v>5.5807643470217197E-3</v>
      </c>
    </row>
    <row r="1337" spans="1:11">
      <c r="A1337">
        <v>23.65</v>
      </c>
      <c r="B1337">
        <v>23.65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-18.393996952199</v>
      </c>
      <c r="I1337" s="3">
        <v>-6.9392845034599304E-5</v>
      </c>
      <c r="J1337">
        <v>0.12839512433856701</v>
      </c>
      <c r="K1337">
        <v>5.8267266426425103E-3</v>
      </c>
    </row>
    <row r="1338" spans="1:11">
      <c r="A1338">
        <v>23.67</v>
      </c>
      <c r="B1338">
        <v>23.67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-18.394438911347802</v>
      </c>
      <c r="I1338" s="3">
        <v>-8.0661848187446594E-5</v>
      </c>
      <c r="J1338">
        <v>0.128341312520206</v>
      </c>
      <c r="K1338">
        <v>6.6299923752170097E-3</v>
      </c>
    </row>
    <row r="1339" spans="1:11">
      <c r="A1339">
        <v>23.69</v>
      </c>
      <c r="B1339">
        <v>23.69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-18.394723849503102</v>
      </c>
      <c r="I1339" s="3">
        <v>-7.6489523053169305E-5</v>
      </c>
      <c r="J1339">
        <v>0.129406484775245</v>
      </c>
      <c r="K1339">
        <v>5.4404140329359502E-3</v>
      </c>
    </row>
    <row r="1340" spans="1:11">
      <c r="A1340">
        <v>23.71</v>
      </c>
      <c r="B1340">
        <v>23.71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-18.395060289799101</v>
      </c>
      <c r="I1340" s="3">
        <v>-1.2926757335662801E-4</v>
      </c>
      <c r="J1340">
        <v>0.12717932928353501</v>
      </c>
      <c r="K1340">
        <v>5.9289858628589504E-3</v>
      </c>
    </row>
    <row r="1341" spans="1:11">
      <c r="A1341">
        <v>23.73</v>
      </c>
      <c r="B1341">
        <v>23.73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-18.395446835252098</v>
      </c>
      <c r="I1341" s="3">
        <v>-6.2379986047744805E-5</v>
      </c>
      <c r="J1341">
        <v>0.129248192533851</v>
      </c>
      <c r="K1341">
        <v>6.5159984903855701E-3</v>
      </c>
    </row>
    <row r="1342" spans="1:11">
      <c r="A1342">
        <v>23.74</v>
      </c>
      <c r="B1342">
        <v>23.74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-18.3955690247797</v>
      </c>
      <c r="I1342" s="3">
        <v>-5.6643038988113403E-5</v>
      </c>
      <c r="J1342">
        <v>0.13167726807296301</v>
      </c>
      <c r="K1342">
        <v>6.6282228622988803E-3</v>
      </c>
    </row>
    <row r="1343" spans="1:11">
      <c r="A1343">
        <v>23.76</v>
      </c>
      <c r="B1343">
        <v>23.76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-18.395744998188501</v>
      </c>
      <c r="I1343" s="3">
        <v>-9.0925022959709195E-5</v>
      </c>
      <c r="J1343">
        <v>0.12516943272203199</v>
      </c>
      <c r="K1343">
        <v>5.4975041076105197E-3</v>
      </c>
    </row>
    <row r="1344" spans="1:11">
      <c r="A1344" s="1">
        <v>23.78</v>
      </c>
      <c r="B1344" s="1">
        <v>23.78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-18.396124884684699</v>
      </c>
      <c r="I1344" s="3">
        <v>-6.3506886363029494E-5</v>
      </c>
      <c r="J1344">
        <v>0.12722936924546999</v>
      </c>
      <c r="K1344">
        <v>6.3845888731493203E-3</v>
      </c>
    </row>
    <row r="1345" spans="1:11">
      <c r="A1345" s="1" t="s">
        <v>720</v>
      </c>
      <c r="B1345" s="1" t="s">
        <v>720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-18.396255456115899</v>
      </c>
      <c r="I1345" s="3">
        <v>-7.31274485588074E-5</v>
      </c>
      <c r="J1345">
        <v>0.12618267908692399</v>
      </c>
      <c r="K1345">
        <v>5.9741550084008201E-3</v>
      </c>
    </row>
    <row r="1346" spans="1:11">
      <c r="A1346">
        <v>23.82</v>
      </c>
      <c r="B1346">
        <v>23.82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-18.3965056559374</v>
      </c>
      <c r="I1346" s="3">
        <v>-7.3974952101707499E-5</v>
      </c>
      <c r="J1346">
        <v>0.12868241406977199</v>
      </c>
      <c r="K1346">
        <v>5.5881217954708096E-3</v>
      </c>
    </row>
    <row r="1347" spans="1:11">
      <c r="A1347">
        <v>23.83</v>
      </c>
      <c r="B1347">
        <v>23.83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-18.3966533171387</v>
      </c>
      <c r="I1347" s="3">
        <v>-7.7467411756515503E-5</v>
      </c>
      <c r="J1347">
        <v>0.12823268305510299</v>
      </c>
      <c r="K1347">
        <v>6.3800253924657102E-3</v>
      </c>
    </row>
    <row r="1348" spans="1:11">
      <c r="A1348">
        <v>23.85</v>
      </c>
      <c r="B1348">
        <v>23.85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-18.396950967847602</v>
      </c>
      <c r="I1348" s="3">
        <v>-1.5795230865478499E-4</v>
      </c>
      <c r="J1348">
        <v>0.12995252385735501</v>
      </c>
      <c r="K1348">
        <v>6.7149289952875002E-3</v>
      </c>
    </row>
    <row r="1349" spans="1:11">
      <c r="A1349">
        <v>23.87</v>
      </c>
      <c r="B1349">
        <v>23.87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-18.397297652692501</v>
      </c>
      <c r="I1349" s="3">
        <v>-1.3932585716247599E-4</v>
      </c>
      <c r="J1349">
        <v>0.12615640182048099</v>
      </c>
      <c r="K1349">
        <v>5.7117083029637203E-3</v>
      </c>
    </row>
    <row r="1350" spans="1:11">
      <c r="A1350" s="1">
        <v>23.89</v>
      </c>
      <c r="B1350" s="1">
        <v>23.89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-18.397750741146599</v>
      </c>
      <c r="I1350" s="3">
        <v>-2.0166859030723599E-4</v>
      </c>
      <c r="J1350">
        <v>0.128828510642052</v>
      </c>
      <c r="K1350">
        <v>6.0582534381416597E-3</v>
      </c>
    </row>
    <row r="1351" spans="1:11">
      <c r="A1351" s="1" t="s">
        <v>724</v>
      </c>
      <c r="B1351" s="1" t="s">
        <v>724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-18.397954514535598</v>
      </c>
      <c r="I1351" s="3">
        <v>-2.3039989173412301E-4</v>
      </c>
      <c r="J1351">
        <v>0.12851092033088199</v>
      </c>
      <c r="K1351">
        <v>6.2626787463157E-3</v>
      </c>
    </row>
    <row r="1352" spans="1:11">
      <c r="A1352">
        <v>23.92</v>
      </c>
      <c r="B1352">
        <v>23.92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-18.398180453402901</v>
      </c>
      <c r="I1352" s="3">
        <v>-2.5385059416294098E-4</v>
      </c>
      <c r="J1352">
        <v>0.12916898354888001</v>
      </c>
      <c r="K1352">
        <v>6.2568114140082003E-3</v>
      </c>
    </row>
    <row r="1353" spans="1:11">
      <c r="A1353">
        <v>23.94</v>
      </c>
      <c r="B1353">
        <v>23.94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-18.3987623903413</v>
      </c>
      <c r="I1353" s="3">
        <v>-3.3047981560230298E-4</v>
      </c>
      <c r="J1353">
        <v>0.128999752923846</v>
      </c>
      <c r="K1353">
        <v>5.6969002738066904E-3</v>
      </c>
    </row>
    <row r="1354" spans="1:11">
      <c r="A1354">
        <v>23.96</v>
      </c>
      <c r="B1354">
        <v>23.96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-18.399267306899102</v>
      </c>
      <c r="I1354" s="3">
        <v>-3.54992225766182E-4</v>
      </c>
      <c r="J1354">
        <v>0.130140488035977</v>
      </c>
      <c r="K1354">
        <v>5.7812781003240901E-3</v>
      </c>
    </row>
    <row r="1355" spans="1:11">
      <c r="A1355">
        <v>23.98</v>
      </c>
      <c r="B1355">
        <v>23.98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-18.399649056040602</v>
      </c>
      <c r="I1355" s="3">
        <v>-4.3948180973529799E-4</v>
      </c>
      <c r="J1355">
        <v>0.12961758300661999</v>
      </c>
      <c r="K1355">
        <v>6.2925742014063001E-3</v>
      </c>
    </row>
    <row r="1356" spans="1:11">
      <c r="A1356" s="1">
        <v>23.99</v>
      </c>
      <c r="B1356" s="1">
        <v>23.99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-18.399879046161299</v>
      </c>
      <c r="I1356" s="3">
        <v>-4.4179148972034498E-4</v>
      </c>
      <c r="J1356">
        <v>0.129426601342857</v>
      </c>
      <c r="K1356">
        <v>6.1711297358669204E-3</v>
      </c>
    </row>
    <row r="1357" spans="1:11">
      <c r="A1357" s="1" t="s">
        <v>725</v>
      </c>
      <c r="B1357" s="1" t="s">
        <v>725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-18.4002114817701</v>
      </c>
      <c r="I1357" s="3">
        <v>-4.8896297812461896E-4</v>
      </c>
      <c r="J1357">
        <v>0.12921097688376901</v>
      </c>
      <c r="K1357">
        <v>5.5403449466811597E-3</v>
      </c>
    </row>
    <row r="1358" spans="1:11">
      <c r="A1358" s="1" t="s">
        <v>726</v>
      </c>
      <c r="B1358" s="1" t="s">
        <v>726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-18.400596956202101</v>
      </c>
      <c r="I1358" s="3">
        <v>-5.1020644605159803E-4</v>
      </c>
      <c r="J1358">
        <v>0.127683375030756</v>
      </c>
      <c r="K1358">
        <v>6.5855682877459399E-3</v>
      </c>
    </row>
    <row r="1359" spans="1:11">
      <c r="A1359" s="1" t="s">
        <v>727</v>
      </c>
      <c r="B1359" s="1" t="s">
        <v>727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-18.400726410046101</v>
      </c>
      <c r="I1359" s="3">
        <v>-5.6792981922626495E-4</v>
      </c>
      <c r="J1359">
        <v>0.127327688969672</v>
      </c>
      <c r="K1359">
        <v>6.2127598555725199E-3</v>
      </c>
    </row>
    <row r="1360" spans="1:11">
      <c r="A1360" s="1" t="s">
        <v>728</v>
      </c>
      <c r="B1360" s="1" t="s">
        <v>728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-18.400801940310501</v>
      </c>
      <c r="I1360" s="3">
        <v>-5.76302409172058E-4</v>
      </c>
      <c r="J1360">
        <v>0.127289844676852</v>
      </c>
      <c r="K1360">
        <v>6.2916428788177998E-3</v>
      </c>
    </row>
    <row r="1361" spans="1:11">
      <c r="A1361" s="1" t="s">
        <v>729</v>
      </c>
      <c r="B1361" s="1" t="s">
        <v>729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-18.400953093971498</v>
      </c>
      <c r="I1361" s="3">
        <v>-5.6786462664604198E-4</v>
      </c>
      <c r="J1361">
        <v>0.12760228011757099</v>
      </c>
      <c r="K1361">
        <v>6.0248189572147904E-3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-18.401153188636201</v>
      </c>
      <c r="I1362" s="3">
        <v>-6.0875900089740797E-4</v>
      </c>
      <c r="J1362">
        <v>0.126807801425457</v>
      </c>
      <c r="K1362">
        <v>6.1854721037297002E-3</v>
      </c>
    </row>
    <row r="1363" spans="1:11">
      <c r="A1363" s="1" t="s">
        <v>730</v>
      </c>
      <c r="B1363" s="1" t="s">
        <v>730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-18.4013421539955</v>
      </c>
      <c r="I1363" s="3">
        <v>-6.1070546507835399E-4</v>
      </c>
      <c r="J1363">
        <v>0.127702737227082</v>
      </c>
      <c r="K1363">
        <v>6.3550659470941202E-3</v>
      </c>
    </row>
    <row r="1364" spans="1:11">
      <c r="A1364">
        <v>24.14</v>
      </c>
      <c r="B1364">
        <v>24.14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-18.401577964882598</v>
      </c>
      <c r="I1364" s="3">
        <v>-7.8730285167694103E-4</v>
      </c>
      <c r="J1364">
        <v>0.12822212185710699</v>
      </c>
      <c r="K1364">
        <v>5.7337806483109899E-3</v>
      </c>
    </row>
    <row r="1365" spans="1:11">
      <c r="A1365">
        <v>24.15</v>
      </c>
      <c r="B1365">
        <v>24.15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-18.4017452769911</v>
      </c>
      <c r="I1365" s="3">
        <v>-8.0793164670467398E-4</v>
      </c>
      <c r="J1365">
        <v>0.12536707799881699</v>
      </c>
      <c r="K1365">
        <v>6.2181615265857696E-3</v>
      </c>
    </row>
    <row r="1366" spans="1:11">
      <c r="A1366">
        <v>24.17</v>
      </c>
      <c r="B1366">
        <v>24.17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-18.402312405899799</v>
      </c>
      <c r="I1366" s="3">
        <v>-8.7512657046318098E-4</v>
      </c>
      <c r="J1366">
        <v>0.123378681018949</v>
      </c>
      <c r="K1366">
        <v>6.1267056483958401E-3</v>
      </c>
    </row>
    <row r="1367" spans="1:11">
      <c r="A1367">
        <v>24.19</v>
      </c>
      <c r="B1367">
        <v>24.19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-18.402687868613601</v>
      </c>
      <c r="I1367" s="3">
        <v>-9.4827264547348001E-4</v>
      </c>
      <c r="J1367">
        <v>0.124787092208862</v>
      </c>
      <c r="K1367">
        <v>5.88549309797636E-3</v>
      </c>
    </row>
    <row r="1368" spans="1:11">
      <c r="A1368">
        <v>24.21</v>
      </c>
      <c r="B1368">
        <v>24.21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-18.4030751125586</v>
      </c>
      <c r="I1368" s="3">
        <v>-1.0751467198133499E-3</v>
      </c>
      <c r="J1368">
        <v>0.123941064812243</v>
      </c>
      <c r="K1368">
        <v>6.2330626880016497E-3</v>
      </c>
    </row>
    <row r="1369" spans="1:11">
      <c r="A1369">
        <v>24.23</v>
      </c>
      <c r="B1369">
        <v>24.23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-18.403643917848001</v>
      </c>
      <c r="I1369" s="3">
        <v>-1.2687873095274E-3</v>
      </c>
      <c r="J1369">
        <v>0.117649231106043</v>
      </c>
      <c r="K1369">
        <v>6.3617714697312699E-3</v>
      </c>
    </row>
    <row r="1370" spans="1:11">
      <c r="A1370">
        <v>24.24</v>
      </c>
      <c r="B1370">
        <v>24.24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-18.403817283553501</v>
      </c>
      <c r="I1370" s="3">
        <v>-1.32042914628983E-3</v>
      </c>
      <c r="J1370">
        <v>0.11626118794083599</v>
      </c>
      <c r="K1370">
        <v>6.0886145545265098E-3</v>
      </c>
    </row>
    <row r="1371" spans="1:11">
      <c r="A1371">
        <v>24.26</v>
      </c>
      <c r="B1371">
        <v>24.26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-18.4041493931994</v>
      </c>
      <c r="I1371" s="3">
        <v>-1.4265906065702399E-3</v>
      </c>
      <c r="J1371">
        <v>0.117767541669309</v>
      </c>
      <c r="K1371">
        <v>5.9128739820780299E-3</v>
      </c>
    </row>
    <row r="1372" spans="1:11">
      <c r="A1372" s="1">
        <v>24.28</v>
      </c>
      <c r="B1372" s="1">
        <v>24.28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-18.404699292639702</v>
      </c>
      <c r="I1372" s="3">
        <v>-1.5996862202882799E-3</v>
      </c>
      <c r="J1372">
        <v>0.128197479061782</v>
      </c>
      <c r="K1372">
        <v>6.6903420789513101E-3</v>
      </c>
    </row>
    <row r="1373" spans="1:11">
      <c r="A1373" s="1" t="s">
        <v>726</v>
      </c>
      <c r="B1373" s="1" t="s">
        <v>726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-18.405039318527798</v>
      </c>
      <c r="I1373" s="3">
        <v>-1.70225277543068E-3</v>
      </c>
      <c r="J1373">
        <v>0.127034489996731</v>
      </c>
      <c r="K1373">
        <v>6.3627027923197597E-3</v>
      </c>
    </row>
    <row r="1374" spans="1:11">
      <c r="A1374">
        <v>24.31</v>
      </c>
      <c r="B1374">
        <v>24.31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-18.405255804470599</v>
      </c>
      <c r="I1374" s="3">
        <v>-1.8129870295524599E-3</v>
      </c>
      <c r="J1374">
        <v>0.127831986173987</v>
      </c>
      <c r="K1374">
        <v>6.4183958831115903E-3</v>
      </c>
    </row>
    <row r="1375" spans="1:11">
      <c r="A1375">
        <v>24.33</v>
      </c>
      <c r="B1375">
        <v>24.33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-18.4056343871152</v>
      </c>
      <c r="I1375" s="3">
        <v>-1.93346291780472E-3</v>
      </c>
      <c r="J1375">
        <v>0.12911278288811401</v>
      </c>
      <c r="K1375">
        <v>6.3773245569590797E-3</v>
      </c>
    </row>
    <row r="1376" spans="1:11">
      <c r="A1376">
        <v>24.35</v>
      </c>
      <c r="B1376">
        <v>24.35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-18.4056534792288</v>
      </c>
      <c r="I1376" s="3">
        <v>-2.0270701497793202E-3</v>
      </c>
      <c r="J1376">
        <v>0.128708188422024</v>
      </c>
      <c r="K1376">
        <v>6.5560453616907398E-3</v>
      </c>
    </row>
    <row r="1377" spans="1:11">
      <c r="A1377">
        <v>24.37</v>
      </c>
      <c r="B1377">
        <v>24.37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-18.4058721537798</v>
      </c>
      <c r="I1377" s="3">
        <v>-2.0991452038288099E-3</v>
      </c>
      <c r="J1377">
        <v>0.12930338736623501</v>
      </c>
      <c r="K1377">
        <v>6.5227040130227199E-3</v>
      </c>
    </row>
    <row r="1378" spans="1:11">
      <c r="A1378" s="1">
        <v>24.39</v>
      </c>
      <c r="B1378" s="1">
        <v>24.39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-18.4061074990055</v>
      </c>
      <c r="I1378" s="3">
        <v>-2.1875277161598201E-3</v>
      </c>
      <c r="J1378">
        <v>0.12578889727592499</v>
      </c>
      <c r="K1378">
        <v>6.2043779522760901E-3</v>
      </c>
    </row>
    <row r="1379" spans="1:11">
      <c r="A1379" s="1" t="s">
        <v>731</v>
      </c>
      <c r="B1379" s="1" t="s">
        <v>731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-18.406214740805101</v>
      </c>
      <c r="I1379" s="3">
        <v>-2.2313464432954801E-3</v>
      </c>
      <c r="J1379">
        <v>0.128388334996998</v>
      </c>
      <c r="K1379">
        <v>6.5273606259651801E-3</v>
      </c>
    </row>
    <row r="1380" spans="1:11">
      <c r="A1380">
        <v>24.42</v>
      </c>
      <c r="B1380">
        <v>24.42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-18.406598818253102</v>
      </c>
      <c r="I1380" s="3">
        <v>-2.3884791880846002E-3</v>
      </c>
      <c r="J1380">
        <v>0.123340836726129</v>
      </c>
      <c r="K1380">
        <v>5.8936887367550903E-3</v>
      </c>
    </row>
    <row r="1381" spans="1:11">
      <c r="A1381">
        <v>24.44</v>
      </c>
      <c r="B1381">
        <v>24.44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-18.406595279227201</v>
      </c>
      <c r="I1381" s="3">
        <v>-2.4946406483650199E-3</v>
      </c>
      <c r="J1381">
        <v>0.125064323656261</v>
      </c>
      <c r="K1381">
        <v>6.6453591979271399E-3</v>
      </c>
    </row>
    <row r="1382" spans="1:11">
      <c r="A1382">
        <v>24.46</v>
      </c>
      <c r="B1382">
        <v>24.46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-18.407002779439001</v>
      </c>
      <c r="I1382" s="3">
        <v>-2.6536826044321099E-3</v>
      </c>
      <c r="J1382">
        <v>0.12788051739335099</v>
      </c>
      <c r="K1382">
        <v>6.5949746458897097E-3</v>
      </c>
    </row>
    <row r="1383" spans="1:11">
      <c r="A1383">
        <v>24.48</v>
      </c>
      <c r="B1383">
        <v>24.48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-18.4072480432507</v>
      </c>
      <c r="I1383" s="3">
        <v>-2.8256513178348498E-3</v>
      </c>
      <c r="J1383">
        <v>0.12763107195496601</v>
      </c>
      <c r="K1383">
        <v>6.3928776441869103E-3</v>
      </c>
    </row>
    <row r="1384" spans="1:11">
      <c r="A1384">
        <v>24.49</v>
      </c>
      <c r="B1384">
        <v>24.49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-18.407452608263899</v>
      </c>
      <c r="I1384" s="3">
        <v>-2.8736330568790401E-3</v>
      </c>
      <c r="J1384">
        <v>0.12561099138110901</v>
      </c>
      <c r="K1384">
        <v>6.4251945380075799E-3</v>
      </c>
    </row>
    <row r="1385" spans="1:11">
      <c r="A1385">
        <v>24.51</v>
      </c>
      <c r="B1385">
        <v>24.51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-18.407942111432401</v>
      </c>
      <c r="I1385" s="3">
        <v>-3.1615328043699299E-3</v>
      </c>
      <c r="J1385">
        <v>0.12882939074188501</v>
      </c>
      <c r="K1385">
        <v>7.0900657339321499E-3</v>
      </c>
    </row>
    <row r="1386" spans="1:11">
      <c r="A1386">
        <v>24.53</v>
      </c>
      <c r="B1386">
        <v>24.53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-18.4085666563806</v>
      </c>
      <c r="I1386" s="3">
        <v>-3.56760807335377E-3</v>
      </c>
      <c r="J1386">
        <v>0.129538374021649</v>
      </c>
      <c r="K1386">
        <v>6.2918291433355002E-3</v>
      </c>
    </row>
    <row r="1387" spans="1:11">
      <c r="A1387">
        <v>24.55</v>
      </c>
      <c r="B1387">
        <v>24.55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-18.4090316191981</v>
      </c>
      <c r="I1387" s="3">
        <v>-3.9437878876924497E-3</v>
      </c>
      <c r="J1387">
        <v>0.126436902210116</v>
      </c>
      <c r="K1387">
        <v>7.0424751496602003E-3</v>
      </c>
    </row>
    <row r="1388" spans="1:11">
      <c r="A1388">
        <v>24.56</v>
      </c>
      <c r="B1388">
        <v>24.56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-18.409294391875001</v>
      </c>
      <c r="I1388" s="3">
        <v>-4.1475519537925703E-3</v>
      </c>
      <c r="J1388">
        <v>0.12455499731004201</v>
      </c>
      <c r="K1388">
        <v>6.9908798782577402E-3</v>
      </c>
    </row>
    <row r="1389" spans="1:11">
      <c r="A1389" s="1">
        <v>24.58</v>
      </c>
      <c r="B1389" s="1">
        <v>24.58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-18.409832649782501</v>
      </c>
      <c r="I1389" s="3">
        <v>-4.4892076402902603E-3</v>
      </c>
      <c r="J1389">
        <v>0.127719081938267</v>
      </c>
      <c r="K1389">
        <v>6.6158362718719303E-3</v>
      </c>
    </row>
    <row r="1390" spans="1:11">
      <c r="A1390" s="1" t="s">
        <v>728</v>
      </c>
      <c r="B1390" s="1" t="s">
        <v>728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-18.410260499393701</v>
      </c>
      <c r="I1390" s="3">
        <v>-4.7568976879119899E-3</v>
      </c>
      <c r="J1390">
        <v>0.12472548522055101</v>
      </c>
      <c r="K1390">
        <v>6.8367459898622798E-3</v>
      </c>
    </row>
    <row r="1391" spans="1:11">
      <c r="A1391">
        <v>24.62</v>
      </c>
      <c r="B1391">
        <v>24.62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-18.4104944476355</v>
      </c>
      <c r="I1391" s="3">
        <v>-4.9924664199352299E-3</v>
      </c>
      <c r="J1391">
        <v>0.12720585800707301</v>
      </c>
      <c r="K1391">
        <v>6.4121560217686897E-3</v>
      </c>
    </row>
    <row r="1392" spans="1:11">
      <c r="A1392">
        <v>24.64</v>
      </c>
      <c r="B1392">
        <v>24.64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-18.410767418295102</v>
      </c>
      <c r="I1392" s="3">
        <v>-5.2173156291246397E-3</v>
      </c>
      <c r="J1392">
        <v>0.12700670398771799</v>
      </c>
      <c r="K1392">
        <v>7.0353970979876602E-3</v>
      </c>
    </row>
    <row r="1393" spans="1:11">
      <c r="A1393">
        <v>24.65</v>
      </c>
      <c r="B1393">
        <v>24.65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-18.410857384060101</v>
      </c>
      <c r="I1393" s="3">
        <v>-5.24535775184631E-3</v>
      </c>
      <c r="J1393">
        <v>0.12351019307971001</v>
      </c>
      <c r="K1393">
        <v>6.8771653902028398E-3</v>
      </c>
    </row>
    <row r="1394" spans="1:11">
      <c r="A1394">
        <v>24.67</v>
      </c>
      <c r="B1394">
        <v>24.67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-18.410952518665599</v>
      </c>
      <c r="I1394" s="3">
        <v>-5.2959099411964399E-3</v>
      </c>
      <c r="J1394">
        <v>0.123337064869702</v>
      </c>
      <c r="K1394">
        <v>6.90259049686868E-3</v>
      </c>
    </row>
    <row r="1395" spans="1:11">
      <c r="A1395">
        <v>24.69</v>
      </c>
      <c r="B1395">
        <v>24.69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-18.411042344732198</v>
      </c>
      <c r="I1395" s="3">
        <v>-5.3764414042234403E-3</v>
      </c>
      <c r="J1395">
        <v>0.126391514204443</v>
      </c>
      <c r="K1395">
        <v>6.2986277982315002E-3</v>
      </c>
    </row>
    <row r="1396" spans="1:11">
      <c r="A1396">
        <v>24.71</v>
      </c>
      <c r="B1396">
        <v>24.71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-18.411208958348698</v>
      </c>
      <c r="I1396" s="3">
        <v>-5.4577738046646101E-3</v>
      </c>
      <c r="J1396">
        <v>0.12591676320880699</v>
      </c>
      <c r="K1396">
        <v>7.1320683826731502E-3</v>
      </c>
    </row>
    <row r="1397" spans="1:11">
      <c r="A1397">
        <v>24.73</v>
      </c>
      <c r="B1397">
        <v>24.73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-18.411292497987599</v>
      </c>
      <c r="I1397" s="3">
        <v>-5.5813975632190696E-3</v>
      </c>
      <c r="J1397">
        <v>0.126471351832151</v>
      </c>
      <c r="K1397">
        <v>6.6025183588565E-3</v>
      </c>
    </row>
    <row r="1398" spans="1:11">
      <c r="A1398">
        <v>24.74</v>
      </c>
      <c r="B1398">
        <v>24.74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-18.411364302961498</v>
      </c>
      <c r="I1398" s="3">
        <v>-5.6384596973657599E-3</v>
      </c>
      <c r="J1398">
        <v>0.12719894293695699</v>
      </c>
      <c r="K1398">
        <v>6.3412823727844398E-3</v>
      </c>
    </row>
    <row r="1399" spans="1:11">
      <c r="A1399">
        <v>24.76</v>
      </c>
      <c r="B1399">
        <v>24.76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-18.4116529664072</v>
      </c>
      <c r="I1399" s="3">
        <v>-5.9355609118938403E-3</v>
      </c>
      <c r="J1399">
        <v>0.12757160235196399</v>
      </c>
      <c r="K1399">
        <v>7.1467832795713299E-3</v>
      </c>
    </row>
    <row r="1400" spans="1:11">
      <c r="A1400" s="1">
        <v>24.78</v>
      </c>
      <c r="B1400" s="1">
        <v>24.78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-18.412021677032001</v>
      </c>
      <c r="I1400" s="3">
        <v>-6.2761269509792302E-3</v>
      </c>
      <c r="J1400">
        <v>0.126299858093262</v>
      </c>
      <c r="K1400">
        <v>6.6482462979514604E-3</v>
      </c>
    </row>
    <row r="1401" spans="1:11">
      <c r="A1401" s="1" t="s">
        <v>729</v>
      </c>
      <c r="B1401" s="1" t="s">
        <v>729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-18.412443240215499</v>
      </c>
      <c r="I1401" s="3">
        <v>-6.8150646984577196E-3</v>
      </c>
      <c r="J1401">
        <v>0.12579229194670899</v>
      </c>
      <c r="K1401">
        <v>7.5657853121339604E-3</v>
      </c>
    </row>
    <row r="1402" spans="1:11">
      <c r="A1402">
        <v>24.81</v>
      </c>
      <c r="B1402">
        <v>24.81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-18.412771019211199</v>
      </c>
      <c r="I1402" s="3">
        <v>-7.2132982313633E-3</v>
      </c>
      <c r="J1402">
        <v>0.12486743275076199</v>
      </c>
      <c r="K1402">
        <v>6.9878065137157098E-3</v>
      </c>
    </row>
    <row r="1403" spans="1:11">
      <c r="A1403">
        <v>24.83</v>
      </c>
      <c r="B1403">
        <v>24.83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-18.4136224809154</v>
      </c>
      <c r="I1403" s="3">
        <v>-8.0347899347543699E-3</v>
      </c>
      <c r="J1403">
        <v>0.127377226017416</v>
      </c>
      <c r="K1403">
        <v>7.03223060118679E-3</v>
      </c>
    </row>
    <row r="1404" spans="1:11">
      <c r="A1404">
        <v>24.85</v>
      </c>
      <c r="B1404">
        <v>24.85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-18.414393057250301</v>
      </c>
      <c r="I1404" s="3">
        <v>-8.8387448340654408E-3</v>
      </c>
      <c r="J1404">
        <v>0.12912912759929901</v>
      </c>
      <c r="K1404">
        <v>7.2054566026463398E-3</v>
      </c>
    </row>
    <row r="1405" spans="1:11">
      <c r="A1405">
        <v>24.87</v>
      </c>
      <c r="B1405">
        <v>24.87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-18.414912455874799</v>
      </c>
      <c r="I1405" s="3">
        <v>-9.4107259064912796E-3</v>
      </c>
      <c r="J1405">
        <v>0.125688565894961</v>
      </c>
      <c r="K1405">
        <v>7.0081093461448396E-3</v>
      </c>
    </row>
    <row r="1406" spans="1:11">
      <c r="A1406" s="1">
        <v>24.89</v>
      </c>
      <c r="B1406" s="1">
        <v>24.89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-18.415196136744498</v>
      </c>
      <c r="I1406" s="3">
        <v>-9.7572896629571897E-3</v>
      </c>
      <c r="J1406">
        <v>0.12881782371550801</v>
      </c>
      <c r="K1406">
        <v>7.2538853772479298E-3</v>
      </c>
    </row>
    <row r="1407" spans="1:11">
      <c r="A1407" s="1" t="s">
        <v>732</v>
      </c>
      <c r="B1407" s="1" t="s">
        <v>732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-18.415331225090402</v>
      </c>
      <c r="I1407" s="3">
        <v>-9.9246855825185793E-3</v>
      </c>
      <c r="J1407">
        <v>0.12703511863946901</v>
      </c>
      <c r="K1407">
        <v>6.9945120363528604E-3</v>
      </c>
    </row>
    <row r="1408" spans="1:11">
      <c r="A1408">
        <v>24.92</v>
      </c>
      <c r="B1408">
        <v>24.92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-18.4156019605757</v>
      </c>
      <c r="I1408" s="3">
        <v>-1.00991409271955E-2</v>
      </c>
      <c r="J1408">
        <v>0.124123999848962</v>
      </c>
      <c r="K1408">
        <v>7.1964227735379603E-3</v>
      </c>
    </row>
    <row r="1409" spans="1:11">
      <c r="A1409">
        <v>24.94</v>
      </c>
      <c r="B1409">
        <v>24.94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-18.415667525688001</v>
      </c>
      <c r="I1409" s="3">
        <v>-1.0240925475955001E-2</v>
      </c>
      <c r="J1409">
        <v>0.124232252128422</v>
      </c>
      <c r="K1409">
        <v>7.1733259733433603E-3</v>
      </c>
    </row>
    <row r="1410" spans="1:11">
      <c r="A1410">
        <v>24.96</v>
      </c>
      <c r="B1410">
        <v>24.96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-18.4160389837146</v>
      </c>
      <c r="I1410" s="3">
        <v>-1.04337744414806E-2</v>
      </c>
      <c r="J1410">
        <v>0.119060031138361</v>
      </c>
      <c r="K1410">
        <v>7.6884404970383796E-3</v>
      </c>
    </row>
    <row r="1411" spans="1:11">
      <c r="A1411">
        <v>24.98</v>
      </c>
      <c r="B1411">
        <v>24.98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-18.4160840131632</v>
      </c>
      <c r="I1411" s="3">
        <v>-1.0546492412686299E-2</v>
      </c>
      <c r="J1411">
        <v>0.12706051580607899</v>
      </c>
      <c r="K1411">
        <v>7.5088815019770903E-3</v>
      </c>
    </row>
    <row r="1412" spans="1:11">
      <c r="A1412" s="1">
        <v>24.99</v>
      </c>
      <c r="B1412" s="1">
        <v>24.99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-18.416067854715799</v>
      </c>
      <c r="I1412" s="3">
        <v>-1.0636141523718799E-2</v>
      </c>
      <c r="J1412">
        <v>0.12612710706889599</v>
      </c>
      <c r="K1412">
        <v>7.3290431101392496E-3</v>
      </c>
    </row>
    <row r="1413" spans="1:11">
      <c r="A1413" s="1" t="s">
        <v>733</v>
      </c>
      <c r="B1413" s="1" t="s">
        <v>733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-18.4162596606091</v>
      </c>
      <c r="I1413" s="3">
        <v>-1.0868739336728999E-2</v>
      </c>
      <c r="J1413">
        <v>0.12542076408863101</v>
      </c>
      <c r="K1413">
        <v>7.3608012104068301E-3</v>
      </c>
    </row>
    <row r="1414" spans="1:11">
      <c r="A1414" s="1" t="s">
        <v>734</v>
      </c>
      <c r="B1414" s="1" t="s">
        <v>734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-18.416494447041298</v>
      </c>
      <c r="I1414" s="3">
        <v>-1.1240541934966999E-2</v>
      </c>
      <c r="J1414">
        <v>0.125166540965438</v>
      </c>
      <c r="K1414">
        <v>7.3509291909688197E-3</v>
      </c>
    </row>
    <row r="1415" spans="1:11">
      <c r="A1415" s="1" t="s">
        <v>735</v>
      </c>
      <c r="B1415" s="1" t="s">
        <v>735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-18.416835637082698</v>
      </c>
      <c r="I1415" s="3">
        <v>-1.15694012492895E-2</v>
      </c>
      <c r="J1415">
        <v>0.12660575564950699</v>
      </c>
      <c r="K1415">
        <v>7.1574003570801402E-3</v>
      </c>
    </row>
    <row r="1416" spans="1:11">
      <c r="A1416" s="1" t="s">
        <v>736</v>
      </c>
      <c r="B1416" s="1" t="s">
        <v>736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-18.416950655426199</v>
      </c>
      <c r="I1416" s="3">
        <v>-1.17716006934643E-2</v>
      </c>
      <c r="J1416">
        <v>0.12670508120209001</v>
      </c>
      <c r="K1416">
        <v>7.20759864459987E-3</v>
      </c>
    </row>
    <row r="1417" spans="1:11">
      <c r="A1417" s="1" t="s">
        <v>737</v>
      </c>
      <c r="B1417" s="1" t="s">
        <v>737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-18.417130819786799</v>
      </c>
      <c r="I1417" s="3">
        <v>-1.2169834226369899E-2</v>
      </c>
      <c r="J1417">
        <v>0.12651850003749099</v>
      </c>
      <c r="K1417">
        <v>7.5137243794372501E-3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-18.417573104898501</v>
      </c>
      <c r="I1418" s="3">
        <v>-1.2694709002971601E-2</v>
      </c>
      <c r="J1418">
        <v>0.12639553751796501</v>
      </c>
      <c r="K1418">
        <v>7.6581725129123901E-3</v>
      </c>
    </row>
    <row r="1419" spans="1:11">
      <c r="A1419" s="1" t="s">
        <v>738</v>
      </c>
      <c r="B1419" s="1" t="s">
        <v>738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-18.417886541525899</v>
      </c>
      <c r="I1419" s="3">
        <v>-1.32987275719643E-2</v>
      </c>
      <c r="J1419">
        <v>0.12692208867520099</v>
      </c>
      <c r="K1419">
        <v>7.3892996816146903E-3</v>
      </c>
    </row>
    <row r="1420" spans="1:11">
      <c r="A1420">
        <v>25.14</v>
      </c>
      <c r="B1420">
        <v>25.14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-18.418444450340701</v>
      </c>
      <c r="I1420" s="3">
        <v>-1.3961438089609099E-2</v>
      </c>
      <c r="J1420">
        <v>0.123790567740798</v>
      </c>
      <c r="K1420">
        <v>7.4046665043248101E-3</v>
      </c>
    </row>
    <row r="1421" spans="1:11">
      <c r="A1421">
        <v>25.15</v>
      </c>
      <c r="B1421">
        <v>25.15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-18.418663124891602</v>
      </c>
      <c r="I1421" s="3">
        <v>-1.43458507955074E-2</v>
      </c>
      <c r="J1421">
        <v>0.12457033619284601</v>
      </c>
      <c r="K1421">
        <v>7.8291633401595499E-3</v>
      </c>
    </row>
    <row r="1422" spans="1:11">
      <c r="A1422">
        <v>25.17</v>
      </c>
      <c r="B1422">
        <v>25.17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-18.419015956465699</v>
      </c>
      <c r="I1422" s="3">
        <v>-1.5066796913743E-2</v>
      </c>
      <c r="J1422">
        <v>0.12306712567806199</v>
      </c>
      <c r="K1422">
        <v>7.8841113728805902E-3</v>
      </c>
    </row>
    <row r="1423" spans="1:11">
      <c r="A1423">
        <v>25.19</v>
      </c>
      <c r="B1423">
        <v>25.19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-18.419632818002299</v>
      </c>
      <c r="I1423" s="3">
        <v>-1.5718322247266801E-2</v>
      </c>
      <c r="J1423">
        <v>0.123728332109749</v>
      </c>
      <c r="K1423">
        <v>7.7612699234584697E-3</v>
      </c>
    </row>
    <row r="1424" spans="1:11">
      <c r="A1424">
        <v>25.21</v>
      </c>
      <c r="B1424">
        <v>25.21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-18.4200115403453</v>
      </c>
      <c r="I1424" s="3">
        <v>-1.6299737617373501E-2</v>
      </c>
      <c r="J1424">
        <v>0.12513221707194999</v>
      </c>
      <c r="K1424">
        <v>8.2910993440516792E-3</v>
      </c>
    </row>
    <row r="1425" spans="1:11">
      <c r="A1425">
        <v>25.23</v>
      </c>
      <c r="B1425">
        <v>25.23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-18.420341228552399</v>
      </c>
      <c r="I1425" s="3">
        <v>-1.68911833316088E-2</v>
      </c>
      <c r="J1425">
        <v>0.123576074838638</v>
      </c>
      <c r="K1425">
        <v>8.1129373328731203E-3</v>
      </c>
    </row>
    <row r="1426" spans="1:11">
      <c r="A1426">
        <v>25.24</v>
      </c>
      <c r="B1426">
        <v>25.24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-18.4205431392961</v>
      </c>
      <c r="I1426" s="3">
        <v>-1.7091557383537299E-2</v>
      </c>
      <c r="J1426">
        <v>0.12036421336233601</v>
      </c>
      <c r="K1426">
        <v>7.97510158977628E-3</v>
      </c>
    </row>
    <row r="1427" spans="1:11">
      <c r="A1427">
        <v>25.26</v>
      </c>
      <c r="B1427">
        <v>25.26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-18.420790219186902</v>
      </c>
      <c r="I1427" s="3">
        <v>-1.7556566745042801E-2</v>
      </c>
      <c r="J1427">
        <v>0.123804146423936</v>
      </c>
      <c r="K1427">
        <v>7.65770685161814E-3</v>
      </c>
    </row>
    <row r="1428" spans="1:11">
      <c r="A1428" s="1">
        <v>25.28</v>
      </c>
      <c r="B1428" s="1">
        <v>25.28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-18.421092992170301</v>
      </c>
      <c r="I1428" s="3">
        <v>-1.7878320068121002E-2</v>
      </c>
      <c r="J1428">
        <v>0.125955110415816</v>
      </c>
      <c r="K1428">
        <v>7.97761616076521E-3</v>
      </c>
    </row>
    <row r="1429" spans="1:11">
      <c r="A1429" s="1" t="s">
        <v>734</v>
      </c>
      <c r="B1429" s="1" t="s">
        <v>734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-18.421379979235301</v>
      </c>
      <c r="I1429" s="3">
        <v>-1.8345890566706699E-2</v>
      </c>
      <c r="J1429">
        <v>0.124144870787859</v>
      </c>
      <c r="K1429">
        <v>7.7292324264143404E-3</v>
      </c>
    </row>
    <row r="1430" spans="1:11">
      <c r="A1430">
        <v>25.31</v>
      </c>
      <c r="B1430">
        <v>25.31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-18.421577186799801</v>
      </c>
      <c r="I1430" s="3">
        <v>-1.8666964024305299E-2</v>
      </c>
      <c r="J1430">
        <v>0.12467997148633</v>
      </c>
      <c r="K1430">
        <v>7.5018965825634004E-3</v>
      </c>
    </row>
    <row r="1431" spans="1:11">
      <c r="A1431">
        <v>25.33</v>
      </c>
      <c r="B1431">
        <v>25.33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-18.421800517963799</v>
      </c>
      <c r="I1431" s="3">
        <v>-1.92115548998117E-2</v>
      </c>
      <c r="J1431">
        <v>0.121264681220055</v>
      </c>
      <c r="K1431">
        <v>8.4879809392589198E-3</v>
      </c>
    </row>
    <row r="1432" spans="1:11">
      <c r="A1432">
        <v>25.35</v>
      </c>
      <c r="B1432">
        <v>25.35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-18.4221669002821</v>
      </c>
      <c r="I1432" s="3">
        <v>-1.9902838394045799E-2</v>
      </c>
      <c r="J1432">
        <v>0.123699163086712</v>
      </c>
      <c r="K1432">
        <v>7.6713041614101304E-3</v>
      </c>
    </row>
    <row r="1433" spans="1:11">
      <c r="A1433">
        <v>25.37</v>
      </c>
      <c r="B1433">
        <v>25.37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-18.422545296662101</v>
      </c>
      <c r="I1433" s="3">
        <v>-2.0428653806448E-2</v>
      </c>
      <c r="J1433">
        <v>0.123384464532137</v>
      </c>
      <c r="K1433">
        <v>8.6603687503888308E-3</v>
      </c>
    </row>
    <row r="1434" spans="1:11">
      <c r="A1434" s="1">
        <v>25.39</v>
      </c>
      <c r="B1434" s="1">
        <v>25.39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-18.4228748917369</v>
      </c>
      <c r="I1434" s="3">
        <v>-2.1065091714263001E-2</v>
      </c>
      <c r="J1434">
        <v>0.121986488811672</v>
      </c>
      <c r="K1434">
        <v>8.0415980225946194E-3</v>
      </c>
    </row>
    <row r="1435" spans="1:11">
      <c r="A1435" s="1" t="s">
        <v>739</v>
      </c>
      <c r="B1435" s="1" t="s">
        <v>739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-18.422976033373399</v>
      </c>
      <c r="I1435" s="3">
        <v>-2.1279426291585E-2</v>
      </c>
      <c r="J1435">
        <v>0.12114649638533601</v>
      </c>
      <c r="K1435">
        <v>8.3670021350137902E-3</v>
      </c>
    </row>
    <row r="1436" spans="1:11">
      <c r="A1436">
        <v>25.42</v>
      </c>
      <c r="B1436">
        <v>25.42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-18.423409051825001</v>
      </c>
      <c r="I1436" s="3">
        <v>-2.1781465038657199E-2</v>
      </c>
      <c r="J1436">
        <v>0.12225215323269401</v>
      </c>
      <c r="K1436">
        <v>8.3788299318876408E-3</v>
      </c>
    </row>
    <row r="1437" spans="1:11">
      <c r="A1437">
        <v>25.44</v>
      </c>
      <c r="B1437">
        <v>25.44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-18.423754153421399</v>
      </c>
      <c r="I1437" s="3">
        <v>-2.23490223288536E-2</v>
      </c>
      <c r="J1437">
        <v>0.122760725207627</v>
      </c>
      <c r="K1437">
        <v>8.3849766609716894E-3</v>
      </c>
    </row>
    <row r="1438" spans="1:11">
      <c r="A1438">
        <v>25.46</v>
      </c>
      <c r="B1438">
        <v>25.46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-18.423989358948798</v>
      </c>
      <c r="I1438" s="3">
        <v>-2.2777765989303599E-2</v>
      </c>
      <c r="J1438">
        <v>0.122362039983273</v>
      </c>
      <c r="K1438">
        <v>8.4719621907368599E-3</v>
      </c>
    </row>
    <row r="1439" spans="1:11">
      <c r="A1439">
        <v>25.48</v>
      </c>
      <c r="B1439">
        <v>25.48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-18.424249663620799</v>
      </c>
      <c r="I1439" s="3">
        <v>-2.3286836221814201E-2</v>
      </c>
      <c r="J1439">
        <v>0.124300271272659</v>
      </c>
      <c r="K1439">
        <v>8.8741072844477804E-3</v>
      </c>
    </row>
    <row r="1440" spans="1:11">
      <c r="A1440">
        <v>25.49</v>
      </c>
      <c r="B1440">
        <v>25.49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-18.424388430691</v>
      </c>
      <c r="I1440" s="3">
        <v>-2.3543043062090901E-2</v>
      </c>
      <c r="J1440">
        <v>0.12305467855185299</v>
      </c>
      <c r="K1440">
        <v>8.8233502033749599E-3</v>
      </c>
    </row>
    <row r="1441" spans="1:11">
      <c r="A1441">
        <v>25.51</v>
      </c>
      <c r="B1441">
        <v>25.51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-18.424818236079599</v>
      </c>
      <c r="I1441" s="3">
        <v>-2.4195574223995198E-2</v>
      </c>
      <c r="J1441">
        <v>0.120537090115249</v>
      </c>
      <c r="K1441">
        <v>8.2503074146757192E-3</v>
      </c>
    </row>
    <row r="1442" spans="1:11">
      <c r="A1442">
        <v>25.53</v>
      </c>
      <c r="B1442">
        <v>25.53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-18.424986106981599</v>
      </c>
      <c r="I1442" s="3">
        <v>-2.46848817914724E-2</v>
      </c>
      <c r="J1442">
        <v>0.123406969942152</v>
      </c>
      <c r="K1442">
        <v>8.9744107272283907E-3</v>
      </c>
    </row>
    <row r="1443" spans="1:11">
      <c r="A1443">
        <v>25.55</v>
      </c>
      <c r="B1443">
        <v>25.55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-18.4254087411861</v>
      </c>
      <c r="I1443" s="3">
        <v>-2.5543244555592499E-2</v>
      </c>
      <c r="J1443">
        <v>0.12716776225715901</v>
      </c>
      <c r="K1443">
        <v>8.1110746876961407E-3</v>
      </c>
    </row>
    <row r="1444" spans="1:11">
      <c r="A1444">
        <v>25.56</v>
      </c>
      <c r="B1444">
        <v>25.56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-18.425663318223901</v>
      </c>
      <c r="I1444" s="3">
        <v>-2.59009841829538E-2</v>
      </c>
      <c r="J1444">
        <v>0.126122203655541</v>
      </c>
      <c r="K1444">
        <v>8.9446084043966392E-3</v>
      </c>
    </row>
    <row r="1445" spans="1:11">
      <c r="A1445" s="1">
        <v>25.58</v>
      </c>
      <c r="B1445" s="1">
        <v>25.58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-18.426092006025399</v>
      </c>
      <c r="I1445" s="3">
        <v>-2.6610586792230599E-2</v>
      </c>
      <c r="J1445">
        <v>0.12565424200147399</v>
      </c>
      <c r="K1445">
        <v>8.4923581554248399E-3</v>
      </c>
    </row>
    <row r="1446" spans="1:11">
      <c r="A1446" s="1" t="s">
        <v>736</v>
      </c>
      <c r="B1446" s="1" t="s">
        <v>736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-18.426514128002399</v>
      </c>
      <c r="I1446" s="3">
        <v>-2.7443310245871499E-2</v>
      </c>
      <c r="J1446">
        <v>0.12760580051690301</v>
      </c>
      <c r="K1446">
        <v>9.0318733309383593E-3</v>
      </c>
    </row>
    <row r="1447" spans="1:11">
      <c r="A1447">
        <v>25.62</v>
      </c>
      <c r="B1447">
        <v>25.62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-18.4269411859892</v>
      </c>
      <c r="I1447" s="3">
        <v>-2.8135161846876099E-2</v>
      </c>
      <c r="J1447">
        <v>0.124170016497374</v>
      </c>
      <c r="K1447">
        <v>8.7068417475545893E-3</v>
      </c>
    </row>
    <row r="1448" spans="1:11">
      <c r="A1448">
        <v>25.64</v>
      </c>
      <c r="B1448">
        <v>25.64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-18.4271718746019</v>
      </c>
      <c r="I1448" s="3">
        <v>-2.8823465108871502E-2</v>
      </c>
      <c r="J1448">
        <v>0.12631016783416299</v>
      </c>
      <c r="K1448">
        <v>8.9034439459852906E-3</v>
      </c>
    </row>
    <row r="1449" spans="1:11">
      <c r="A1449">
        <v>25.65</v>
      </c>
      <c r="B1449">
        <v>25.65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-18.427292154918199</v>
      </c>
      <c r="I1449" s="3">
        <v>-2.91073881089687E-2</v>
      </c>
      <c r="J1449">
        <v>0.12741972226649501</v>
      </c>
      <c r="K1449">
        <v>8.8926406039587808E-3</v>
      </c>
    </row>
    <row r="1450" spans="1:11">
      <c r="A1450">
        <v>25.67</v>
      </c>
      <c r="B1450">
        <v>25.67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-18.427732204855602</v>
      </c>
      <c r="I1450" s="3">
        <v>-2.9589738696813601E-2</v>
      </c>
      <c r="J1450">
        <v>0.127503708936274</v>
      </c>
      <c r="K1450">
        <v>8.3835796770889495E-3</v>
      </c>
    </row>
    <row r="1451" spans="1:11">
      <c r="A1451">
        <v>25.69</v>
      </c>
      <c r="B1451">
        <v>25.69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-18.4278566295574</v>
      </c>
      <c r="I1451" s="3">
        <v>-2.9897820204496401E-2</v>
      </c>
      <c r="J1451">
        <v>0.12774259317666301</v>
      </c>
      <c r="K1451">
        <v>8.9341775914055302E-3</v>
      </c>
    </row>
    <row r="1452" spans="1:11">
      <c r="A1452">
        <v>25.71</v>
      </c>
      <c r="B1452">
        <v>25.71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-18.428102405596601</v>
      </c>
      <c r="I1452" s="3">
        <v>-3.0434709042310701E-2</v>
      </c>
      <c r="J1452">
        <v>0.128714977763593</v>
      </c>
      <c r="K1452">
        <v>8.6027198821611601E-3</v>
      </c>
    </row>
    <row r="1453" spans="1:11">
      <c r="A1453">
        <v>25.73</v>
      </c>
      <c r="B1453">
        <v>25.73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-18.428311953185801</v>
      </c>
      <c r="I1453" s="3">
        <v>-3.0908081680536301E-2</v>
      </c>
      <c r="J1453">
        <v>0.123566393740475</v>
      </c>
      <c r="K1453">
        <v>9.3995594888750707E-3</v>
      </c>
    </row>
    <row r="1454" spans="1:11">
      <c r="A1454">
        <v>25.74</v>
      </c>
      <c r="B1454">
        <v>25.74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-18.428476890421599</v>
      </c>
      <c r="I1454" s="3">
        <v>-3.1234538182616199E-2</v>
      </c>
      <c r="J1454">
        <v>0.124868438579142</v>
      </c>
      <c r="K1454">
        <v>9.4627031603748395E-3</v>
      </c>
    </row>
    <row r="1455" spans="1:11">
      <c r="A1455">
        <v>25.76</v>
      </c>
      <c r="B1455">
        <v>25.76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-18.428820641600201</v>
      </c>
      <c r="I1455" s="3">
        <v>-3.1946431845426601E-2</v>
      </c>
      <c r="J1455">
        <v>0.12649046257138299</v>
      </c>
      <c r="K1455">
        <v>9.5873141227150998E-3</v>
      </c>
    </row>
    <row r="1456" spans="1:11">
      <c r="A1456" s="1">
        <v>25.78</v>
      </c>
      <c r="B1456" s="1">
        <v>25.78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-18.4291978272609</v>
      </c>
      <c r="I1456" s="3">
        <v>-3.2617142423987402E-2</v>
      </c>
      <c r="J1456">
        <v>0.124894841574132</v>
      </c>
      <c r="K1456">
        <v>9.3512238465323309E-3</v>
      </c>
    </row>
    <row r="1457" spans="1:11">
      <c r="A1457" s="1" t="s">
        <v>737</v>
      </c>
      <c r="B1457" s="1" t="s">
        <v>737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-18.429652173000498</v>
      </c>
      <c r="I1457" s="3">
        <v>-3.3331513404846198E-2</v>
      </c>
      <c r="J1457">
        <v>0.12781212106347101</v>
      </c>
      <c r="K1457">
        <v>9.2118979872938996E-3</v>
      </c>
    </row>
    <row r="1458" spans="1:11">
      <c r="A1458">
        <v>25.81</v>
      </c>
      <c r="B1458">
        <v>25.81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-18.429682627250099</v>
      </c>
      <c r="I1458" s="3">
        <v>-3.3577485010027899E-2</v>
      </c>
      <c r="J1458">
        <v>0.122048347257078</v>
      </c>
      <c r="K1458">
        <v>9.2156232776478691E-3</v>
      </c>
    </row>
    <row r="1459" spans="1:11">
      <c r="A1459">
        <v>25.83</v>
      </c>
      <c r="B1459">
        <v>25.83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-18.429927099437499</v>
      </c>
      <c r="I1459" s="3">
        <v>-3.4200251102447503E-2</v>
      </c>
      <c r="J1459">
        <v>0.117272799834609</v>
      </c>
      <c r="K1459">
        <v>9.3804673758109795E-3</v>
      </c>
    </row>
    <row r="1460" spans="1:11">
      <c r="A1460">
        <v>25.85</v>
      </c>
      <c r="B1460">
        <v>25.85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-18.430434437434201</v>
      </c>
      <c r="I1460" s="3">
        <v>-3.4974068403243998E-2</v>
      </c>
      <c r="J1460">
        <v>0.116657484322786</v>
      </c>
      <c r="K1460">
        <v>9.2965552105878403E-3</v>
      </c>
    </row>
    <row r="1461" spans="1:11">
      <c r="A1461">
        <v>25.87</v>
      </c>
      <c r="B1461">
        <v>25.87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-18.430907502758402</v>
      </c>
      <c r="I1461" s="3">
        <v>-3.5753101110458402E-2</v>
      </c>
      <c r="J1461">
        <v>0.12915050145238599</v>
      </c>
      <c r="K1461">
        <v>9.1134571896902793E-3</v>
      </c>
    </row>
    <row r="1462" spans="1:11">
      <c r="A1462" s="1">
        <v>25.89</v>
      </c>
      <c r="B1462" s="1">
        <v>25.89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-18.431107923386001</v>
      </c>
      <c r="I1462" s="3">
        <v>-3.64491995424032E-2</v>
      </c>
      <c r="J1462">
        <v>0.12624089140445</v>
      </c>
      <c r="K1462">
        <v>9.4716438572243697E-3</v>
      </c>
    </row>
    <row r="1463" spans="1:11">
      <c r="A1463" s="1" t="s">
        <v>740</v>
      </c>
      <c r="B1463" s="1" t="s">
        <v>740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-18.431339729585801</v>
      </c>
      <c r="I1463" s="3">
        <v>-3.6774110049009302E-2</v>
      </c>
      <c r="J1463">
        <v>0.124234892427921</v>
      </c>
      <c r="K1463">
        <v>9.4460324860408292E-3</v>
      </c>
    </row>
    <row r="1464" spans="1:11">
      <c r="A1464">
        <v>25.92</v>
      </c>
      <c r="B1464">
        <v>25.92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-18.4317245986581</v>
      </c>
      <c r="I1464" s="3">
        <v>-3.7478925660252599E-2</v>
      </c>
      <c r="J1464">
        <v>0.123319462873042</v>
      </c>
      <c r="K1464">
        <v>9.8302961860527102E-3</v>
      </c>
    </row>
    <row r="1465" spans="1:11">
      <c r="A1465">
        <v>25.94</v>
      </c>
      <c r="B1465">
        <v>25.94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-18.432001806835601</v>
      </c>
      <c r="I1465" s="3">
        <v>-3.8155997171998003E-2</v>
      </c>
      <c r="J1465">
        <v>0.114433220587671</v>
      </c>
      <c r="K1465">
        <v>9.5448458126798606E-3</v>
      </c>
    </row>
    <row r="1466" spans="1:11">
      <c r="A1466">
        <v>25.96</v>
      </c>
      <c r="B1466">
        <v>25.96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-18.4323473740933</v>
      </c>
      <c r="I1466" s="3">
        <v>-3.8792798295617097E-2</v>
      </c>
      <c r="J1466">
        <v>0.119125661440194</v>
      </c>
      <c r="K1466">
        <v>9.5966273486000203E-3</v>
      </c>
    </row>
    <row r="1467" spans="1:11">
      <c r="A1467">
        <v>25.98</v>
      </c>
      <c r="B1467">
        <v>25.98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-18.4326590412077</v>
      </c>
      <c r="I1467" s="3">
        <v>-3.9570555090904201E-2</v>
      </c>
      <c r="J1467">
        <v>0.126471351832151</v>
      </c>
      <c r="K1467">
        <v>9.7716228629777004E-3</v>
      </c>
    </row>
    <row r="1468" spans="1:11">
      <c r="A1468" s="1">
        <v>25.99</v>
      </c>
      <c r="B1468" s="1">
        <v>25.99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-18.432967402126799</v>
      </c>
      <c r="I1468" s="3">
        <v>-3.9960592985153198E-2</v>
      </c>
      <c r="J1468">
        <v>0.12681446503847801</v>
      </c>
      <c r="K1468">
        <v>9.6376055424936807E-3</v>
      </c>
    </row>
    <row r="1469" spans="1:11">
      <c r="A1469" s="1" t="s">
        <v>741</v>
      </c>
      <c r="B1469" s="1" t="s">
        <v>741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-18.433308219639201</v>
      </c>
      <c r="I1469" s="3">
        <v>-4.0607526898384101E-2</v>
      </c>
      <c r="J1469">
        <v>0.12596793472766901</v>
      </c>
      <c r="K1469">
        <v>9.83718797320755E-3</v>
      </c>
    </row>
    <row r="1470" spans="1:11">
      <c r="A1470" s="1" t="s">
        <v>742</v>
      </c>
      <c r="B1470" s="1" t="s">
        <v>742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-18.433601539698</v>
      </c>
      <c r="I1470" s="3">
        <v>-4.1160946711897899E-2</v>
      </c>
      <c r="J1470">
        <v>0.12914346065372201</v>
      </c>
      <c r="K1470">
        <v>9.4756485443548907E-3</v>
      </c>
    </row>
    <row r="1471" spans="1:11">
      <c r="A1471" s="1" t="s">
        <v>743</v>
      </c>
      <c r="B1471" s="1" t="s">
        <v>743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-18.433897467460099</v>
      </c>
      <c r="I1471" s="3">
        <v>-4.1774585843086201E-2</v>
      </c>
      <c r="J1471">
        <v>0.12826248072087801</v>
      </c>
      <c r="K1471">
        <v>1.0325480406354001E-2</v>
      </c>
    </row>
    <row r="1472" spans="1:11">
      <c r="A1472" s="1" t="s">
        <v>744</v>
      </c>
      <c r="B1472" s="1" t="s">
        <v>744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-18.4341511131753</v>
      </c>
      <c r="I1472" s="3">
        <v>-4.2125564068555797E-2</v>
      </c>
      <c r="J1472">
        <v>0.12709094211459199</v>
      </c>
      <c r="K1472">
        <v>1.02495776153919E-2</v>
      </c>
    </row>
    <row r="1473" spans="1:11">
      <c r="A1473" s="1" t="s">
        <v>745</v>
      </c>
      <c r="B1473" s="1" t="s">
        <v>745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-18.434553863641899</v>
      </c>
      <c r="I1473" s="3">
        <v>-4.2906468734145199E-2</v>
      </c>
      <c r="J1473">
        <v>0.12967805843800301</v>
      </c>
      <c r="K1473">
        <v>9.9652448291252301E-3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-18.434639545322799</v>
      </c>
      <c r="I1474" s="3">
        <v>-4.3420186266303097E-2</v>
      </c>
      <c r="J1474">
        <v>0.12813738081604201</v>
      </c>
      <c r="K1474">
        <v>1.0060519129927999E-2</v>
      </c>
    </row>
    <row r="1475" spans="1:11">
      <c r="A1475" s="1" t="s">
        <v>746</v>
      </c>
      <c r="B1475" s="1" t="s">
        <v>746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-18.434953727008299</v>
      </c>
      <c r="I1475" s="3">
        <v>-4.4134743511676802E-2</v>
      </c>
      <c r="J1475">
        <v>0.13032882940024099</v>
      </c>
      <c r="K1475">
        <v>1.02032908827438E-2</v>
      </c>
    </row>
    <row r="1476" spans="1:11">
      <c r="A1476">
        <v>26.14</v>
      </c>
      <c r="B1476">
        <v>26.14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-18.435430424490701</v>
      </c>
      <c r="I1476" s="3">
        <v>-4.4785859063267701E-2</v>
      </c>
      <c r="J1476">
        <v>0.12805113103240701</v>
      </c>
      <c r="K1476">
        <v>9.7331592400729805E-3</v>
      </c>
    </row>
    <row r="1477" spans="1:11">
      <c r="A1477">
        <v>26.15</v>
      </c>
      <c r="B1477">
        <v>26.15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-18.435522206334799</v>
      </c>
      <c r="I1477" s="3">
        <v>-4.5091807842254597E-2</v>
      </c>
      <c r="J1477">
        <v>0.12693453580141101</v>
      </c>
      <c r="K1477">
        <v>9.7980724244908796E-3</v>
      </c>
    </row>
    <row r="1478" spans="1:11">
      <c r="A1478">
        <v>26.17</v>
      </c>
      <c r="B1478">
        <v>26.17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-18.435759414205801</v>
      </c>
      <c r="I1478" s="3">
        <v>-4.5824777334928499E-2</v>
      </c>
      <c r="J1478">
        <v>0.12889212928712401</v>
      </c>
      <c r="K1478">
        <v>1.0434817678243001E-2</v>
      </c>
    </row>
    <row r="1479" spans="1:11">
      <c r="A1479">
        <v>26.19</v>
      </c>
      <c r="B1479">
        <v>26.19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-18.436140418289199</v>
      </c>
      <c r="I1479" s="3">
        <v>-4.6383533626794801E-2</v>
      </c>
      <c r="J1479">
        <v>0.131683177314699</v>
      </c>
      <c r="K1479">
        <v>1.00610779234811E-2</v>
      </c>
    </row>
    <row r="1480" spans="1:11">
      <c r="A1480">
        <v>26.21</v>
      </c>
      <c r="B1480">
        <v>26.21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-18.436258090902101</v>
      </c>
      <c r="I1480" s="3">
        <v>-4.7018053010106101E-2</v>
      </c>
      <c r="J1480">
        <v>0.129695911891758</v>
      </c>
      <c r="K1480">
        <v>1.0361336326011E-2</v>
      </c>
    </row>
    <row r="1481" spans="1:11">
      <c r="A1481">
        <v>26.23</v>
      </c>
      <c r="B1481">
        <v>26.23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-18.436669223272201</v>
      </c>
      <c r="I1481" s="3">
        <v>-4.76400833576918E-2</v>
      </c>
      <c r="J1481">
        <v>0.12849017512053301</v>
      </c>
      <c r="K1481">
        <v>1.0152254404894499E-2</v>
      </c>
    </row>
    <row r="1482" spans="1:11">
      <c r="A1482">
        <v>26.24</v>
      </c>
      <c r="B1482">
        <v>26.24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-18.436814230204</v>
      </c>
      <c r="I1482" s="3">
        <v>-4.8004463315010099E-2</v>
      </c>
      <c r="J1482">
        <v>0.130576137453318</v>
      </c>
      <c r="K1482">
        <v>1.0568928130985899E-2</v>
      </c>
    </row>
    <row r="1483" spans="1:11">
      <c r="A1483">
        <v>26.26</v>
      </c>
      <c r="B1483">
        <v>26.26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-18.437186992082101</v>
      </c>
      <c r="I1483" s="3">
        <v>-4.8799943178892101E-2</v>
      </c>
      <c r="J1483">
        <v>0.13085927814245199</v>
      </c>
      <c r="K1483">
        <v>1.0412559068377999E-2</v>
      </c>
    </row>
    <row r="1484" spans="1:11">
      <c r="A1484" s="1">
        <v>26.28</v>
      </c>
      <c r="B1484" s="1">
        <v>26.28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-18.4374097178864</v>
      </c>
      <c r="I1484" s="3">
        <v>-4.9579357728362097E-2</v>
      </c>
      <c r="J1484">
        <v>0.12761221267282999</v>
      </c>
      <c r="K1484">
        <v>1.0561477550277899E-2</v>
      </c>
    </row>
    <row r="1485" spans="1:11">
      <c r="A1485" s="1" t="s">
        <v>742</v>
      </c>
      <c r="B1485" s="1" t="s">
        <v>742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-18.437914075650699</v>
      </c>
      <c r="I1485" s="3">
        <v>-5.0622550770640401E-2</v>
      </c>
      <c r="J1485">
        <v>0.13150024227797999</v>
      </c>
      <c r="K1485">
        <v>1.0460987842979601E-2</v>
      </c>
    </row>
    <row r="1486" spans="1:11">
      <c r="A1486">
        <v>26.31</v>
      </c>
      <c r="B1486">
        <v>26.31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-18.4381596188591</v>
      </c>
      <c r="I1486" s="3">
        <v>-5.1079494878649698E-2</v>
      </c>
      <c r="J1486">
        <v>0.13161830138415101</v>
      </c>
      <c r="K1486">
        <v>1.0305084441666E-2</v>
      </c>
    </row>
    <row r="1487" spans="1:11">
      <c r="A1487">
        <v>26.33</v>
      </c>
      <c r="B1487">
        <v>26.33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-18.438510494655802</v>
      </c>
      <c r="I1487" s="3">
        <v>-5.1973350346088402E-2</v>
      </c>
      <c r="J1487">
        <v>0.128619926981628</v>
      </c>
      <c r="K1487">
        <v>1.1205207723443701E-2</v>
      </c>
    </row>
    <row r="1488" spans="1:11">
      <c r="A1488">
        <v>26.35</v>
      </c>
      <c r="B1488">
        <v>26.35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-18.438920369740401</v>
      </c>
      <c r="I1488" s="3">
        <v>-5.2894540131092099E-2</v>
      </c>
      <c r="J1488">
        <v>0.12747529428452301</v>
      </c>
      <c r="K1488">
        <v>1.0440219349256199E-2</v>
      </c>
    </row>
    <row r="1489" spans="1:11">
      <c r="A1489">
        <v>26.37</v>
      </c>
      <c r="B1489">
        <v>26.37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-18.43928228171</v>
      </c>
      <c r="I1489" s="3">
        <v>-5.3644021973013899E-2</v>
      </c>
      <c r="J1489">
        <v>0.126945851370692</v>
      </c>
      <c r="K1489">
        <v>1.1028722092924499E-2</v>
      </c>
    </row>
    <row r="1490" spans="1:11">
      <c r="A1490" s="1">
        <v>26.39</v>
      </c>
      <c r="B1490" s="1">
        <v>26.39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-18.439600607781198</v>
      </c>
      <c r="I1490" s="3">
        <v>-5.43430913239717E-2</v>
      </c>
      <c r="J1490">
        <v>0.12754469644278299</v>
      </c>
      <c r="K1490">
        <v>1.09179878371527E-2</v>
      </c>
    </row>
    <row r="1491" spans="1:11">
      <c r="A1491" s="1" t="s">
        <v>747</v>
      </c>
      <c r="B1491" s="1" t="s">
        <v>747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-18.4397688512123</v>
      </c>
      <c r="I1491" s="3">
        <v>-5.46678621321917E-2</v>
      </c>
      <c r="J1491">
        <v>0.12811110354960001</v>
      </c>
      <c r="K1491">
        <v>1.0876916511000201E-2</v>
      </c>
    </row>
    <row r="1492" spans="1:11">
      <c r="A1492">
        <v>26.42</v>
      </c>
      <c r="B1492">
        <v>26.42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-18.440063521688899</v>
      </c>
      <c r="I1492" s="3">
        <v>-5.5431751534342801E-2</v>
      </c>
      <c r="J1492">
        <v>0.13067458290606701</v>
      </c>
      <c r="K1492">
        <v>1.1323113163146801E-2</v>
      </c>
    </row>
    <row r="1493" spans="1:11">
      <c r="A1493">
        <v>26.44</v>
      </c>
      <c r="B1493">
        <v>26.44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-18.440306876289199</v>
      </c>
      <c r="I1493" s="3">
        <v>-5.6048287078738199E-2</v>
      </c>
      <c r="J1493">
        <v>0.12908713426440999</v>
      </c>
      <c r="K1493">
        <v>1.0842457575226E-2</v>
      </c>
    </row>
    <row r="1494" spans="1:11">
      <c r="A1494">
        <v>26.46</v>
      </c>
      <c r="B1494">
        <v>26.46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-18.440610534028998</v>
      </c>
      <c r="I1494" s="3">
        <v>-5.6600915268063497E-2</v>
      </c>
      <c r="J1494">
        <v>0.127705880440772</v>
      </c>
      <c r="K1494">
        <v>1.09051355854315E-2</v>
      </c>
    </row>
    <row r="1495" spans="1:11">
      <c r="A1495">
        <v>26.48</v>
      </c>
      <c r="B1495">
        <v>26.48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-18.440879965662699</v>
      </c>
      <c r="I1495" s="3">
        <v>-5.7236654683947598E-2</v>
      </c>
      <c r="J1495">
        <v>0.11870333924889601</v>
      </c>
      <c r="K1495">
        <v>1.0876171452929399E-2</v>
      </c>
    </row>
    <row r="1496" spans="1:11">
      <c r="A1496">
        <v>26.49</v>
      </c>
      <c r="B1496">
        <v>26.49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-18.440877590789999</v>
      </c>
      <c r="I1496" s="3">
        <v>-5.7464940473437302E-2</v>
      </c>
      <c r="J1496">
        <v>0.115098198875785</v>
      </c>
      <c r="K1496">
        <v>1.12011099040544E-2</v>
      </c>
    </row>
    <row r="1497" spans="1:11">
      <c r="A1497">
        <v>26.51</v>
      </c>
      <c r="B1497">
        <v>26.51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-18.441294543926499</v>
      </c>
      <c r="I1497" s="3">
        <v>-5.8147814124822603E-2</v>
      </c>
      <c r="J1497">
        <v>0.12036044150590899</v>
      </c>
      <c r="K1497">
        <v>1.05378219565302E-2</v>
      </c>
    </row>
    <row r="1498" spans="1:11">
      <c r="A1498">
        <v>26.53</v>
      </c>
      <c r="B1498">
        <v>26.53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-18.441600390274498</v>
      </c>
      <c r="I1498" s="3">
        <v>-5.8876313269138301E-2</v>
      </c>
      <c r="J1498">
        <v>0.123869399540126</v>
      </c>
      <c r="K1498">
        <v>1.1191424149134E-2</v>
      </c>
    </row>
    <row r="1499" spans="1:11">
      <c r="A1499">
        <v>26.55</v>
      </c>
      <c r="B1499">
        <v>26.55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-18.441732218991199</v>
      </c>
      <c r="I1499" s="3">
        <v>-5.9702489525079699E-2</v>
      </c>
      <c r="J1499">
        <v>0.12878739740699499</v>
      </c>
      <c r="K1499">
        <v>1.11539849810767E-2</v>
      </c>
    </row>
    <row r="1500" spans="1:11">
      <c r="A1500">
        <v>26.56</v>
      </c>
      <c r="B1500">
        <v>26.56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-18.441973617814</v>
      </c>
      <c r="I1500" s="3">
        <v>-6.0218842700123801E-2</v>
      </c>
      <c r="J1500">
        <v>0.12572477571666199</v>
      </c>
      <c r="K1500">
        <v>1.09461137793252E-2</v>
      </c>
    </row>
    <row r="1501" spans="1:11">
      <c r="A1501" s="1">
        <v>26.58</v>
      </c>
      <c r="B1501" s="1">
        <v>26.58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-18.442538325283898</v>
      </c>
      <c r="I1501" s="3">
        <v>-6.1166835948824903E-2</v>
      </c>
      <c r="J1501">
        <v>0.12971778865903599</v>
      </c>
      <c r="K1501">
        <v>1.1575222187851701E-2</v>
      </c>
    </row>
    <row r="1502" spans="1:11">
      <c r="A1502" s="1" t="s">
        <v>744</v>
      </c>
      <c r="B1502" s="1" t="s">
        <v>744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-18.442988899166899</v>
      </c>
      <c r="I1502" s="3">
        <v>-6.2559042125940295E-2</v>
      </c>
      <c r="J1502">
        <v>0.13044311664998501</v>
      </c>
      <c r="K1502">
        <v>1.10295602832541E-2</v>
      </c>
    </row>
    <row r="1503" spans="1:11">
      <c r="A1503">
        <v>26.62</v>
      </c>
      <c r="B1503">
        <v>26.62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-18.443439845579</v>
      </c>
      <c r="I1503" s="3">
        <v>-6.3818441703915596E-2</v>
      </c>
      <c r="J1503">
        <v>0.12811349239200401</v>
      </c>
      <c r="K1503">
        <v>1.1720974172950699E-2</v>
      </c>
    </row>
    <row r="1504" spans="1:11">
      <c r="A1504">
        <v>26.64</v>
      </c>
      <c r="B1504">
        <v>26.64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-18.4440523764654</v>
      </c>
      <c r="I1504" s="3">
        <v>-6.4961956813931507E-2</v>
      </c>
      <c r="J1504">
        <v>0.12844931334257101</v>
      </c>
      <c r="K1504">
        <v>1.0689720670713301E-2</v>
      </c>
    </row>
    <row r="1505" spans="1:11">
      <c r="A1505">
        <v>26.65</v>
      </c>
      <c r="B1505">
        <v>26.65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-18.444238780687598</v>
      </c>
      <c r="I1505" s="3">
        <v>-6.5335696563124698E-2</v>
      </c>
      <c r="J1505">
        <v>0.12945287860929999</v>
      </c>
      <c r="K1505">
        <v>1.1559296571588501E-2</v>
      </c>
    </row>
    <row r="1506" spans="1:11">
      <c r="A1506">
        <v>26.67</v>
      </c>
      <c r="B1506">
        <v>26.67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-18.444430865977701</v>
      </c>
      <c r="I1506" s="3">
        <v>-6.5801693126559299E-2</v>
      </c>
      <c r="J1506">
        <v>0.12688336428254801</v>
      </c>
      <c r="K1506">
        <v>1.1755526240983799E-2</v>
      </c>
    </row>
    <row r="1507" spans="1:11">
      <c r="A1507">
        <v>26.69</v>
      </c>
      <c r="B1507">
        <v>26.69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-18.4446310072085</v>
      </c>
      <c r="I1507" s="3">
        <v>-6.6205952316522598E-2</v>
      </c>
      <c r="J1507">
        <v>0.128990826196969</v>
      </c>
      <c r="K1507">
        <v>1.14948490484648E-2</v>
      </c>
    </row>
    <row r="1508" spans="1:11">
      <c r="A1508">
        <v>26.71</v>
      </c>
      <c r="B1508">
        <v>26.71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-18.4447728942095</v>
      </c>
      <c r="I1508" s="3">
        <v>-6.6566802561283098E-2</v>
      </c>
      <c r="J1508">
        <v>0.12890570797026199</v>
      </c>
      <c r="K1508">
        <v>1.1262856591671399E-2</v>
      </c>
    </row>
    <row r="1509" spans="1:11">
      <c r="A1509">
        <v>26.73</v>
      </c>
      <c r="B1509">
        <v>26.73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-18.4449362481968</v>
      </c>
      <c r="I1509" s="3">
        <v>-6.6949808970093699E-2</v>
      </c>
      <c r="J1509">
        <v>0.13073292095214101</v>
      </c>
      <c r="K1509">
        <v>1.19491482071313E-2</v>
      </c>
    </row>
    <row r="1510" spans="1:11">
      <c r="A1510">
        <v>26.74</v>
      </c>
      <c r="B1510">
        <v>26.74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-18.445056016285601</v>
      </c>
      <c r="I1510" s="3">
        <v>-6.7162141203880296E-2</v>
      </c>
      <c r="J1510">
        <v>0.12963971123099299</v>
      </c>
      <c r="K1510">
        <v>1.1772476312094301E-2</v>
      </c>
    </row>
    <row r="1511" spans="1:11">
      <c r="A1511">
        <v>26.76</v>
      </c>
      <c r="B1511">
        <v>26.76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-18.445219603103599</v>
      </c>
      <c r="I1511" s="3">
        <v>-6.8015297874808298E-2</v>
      </c>
      <c r="J1511">
        <v>0.12484417296946</v>
      </c>
      <c r="K1511">
        <v>1.10488386608359E-2</v>
      </c>
    </row>
    <row r="1512" spans="1:11">
      <c r="A1512" s="1">
        <v>26.78</v>
      </c>
      <c r="B1512" s="1">
        <v>26.78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-18.445620351226498</v>
      </c>
      <c r="I1512" s="3">
        <v>-6.9080144166946397E-2</v>
      </c>
      <c r="J1512">
        <v>0.12510606553405501</v>
      </c>
      <c r="K1512">
        <v>1.23334119071432E-2</v>
      </c>
    </row>
    <row r="1513" spans="1:11">
      <c r="A1513" s="1" t="s">
        <v>745</v>
      </c>
      <c r="B1513" s="1" t="s">
        <v>745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-18.446263569193199</v>
      </c>
      <c r="I1513" s="3">
        <v>-7.0464387536048903E-2</v>
      </c>
      <c r="J1513">
        <v>0.126294703222811</v>
      </c>
      <c r="K1513">
        <v>1.14023687154275E-2</v>
      </c>
    </row>
    <row r="1514" spans="1:11">
      <c r="A1514">
        <v>26.81</v>
      </c>
      <c r="B1514">
        <v>26.81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-18.446519170685999</v>
      </c>
      <c r="I1514" s="3">
        <v>-7.1169091388583197E-2</v>
      </c>
      <c r="J1514">
        <v>0.12693441007286299</v>
      </c>
      <c r="K1514">
        <v>1.1658761824039399E-2</v>
      </c>
    </row>
    <row r="1515" spans="1:11">
      <c r="A1515">
        <v>26.83</v>
      </c>
      <c r="B1515">
        <v>26.83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-18.4470296751795</v>
      </c>
      <c r="I1515" s="3">
        <v>-7.2618704289197894E-2</v>
      </c>
      <c r="J1515">
        <v>0.12729512527584999</v>
      </c>
      <c r="K1515">
        <v>1.2116693140801001E-2</v>
      </c>
    </row>
    <row r="1516" spans="1:11">
      <c r="A1516">
        <v>26.85</v>
      </c>
      <c r="B1516">
        <v>26.85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-18.447457850753501</v>
      </c>
      <c r="I1516" s="3">
        <v>-7.3725590482354206E-2</v>
      </c>
      <c r="J1516">
        <v>0.12925209011882499</v>
      </c>
      <c r="K1516">
        <v>1.18033030897734E-2</v>
      </c>
    </row>
    <row r="1517" spans="1:11">
      <c r="A1517">
        <v>26.87</v>
      </c>
      <c r="B1517">
        <v>26.87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-18.447747678352499</v>
      </c>
      <c r="I1517" s="3">
        <v>-7.4360817670822102E-2</v>
      </c>
      <c r="J1517">
        <v>0.12541736941784601</v>
      </c>
      <c r="K1517">
        <v>1.16839075339287E-2</v>
      </c>
    </row>
    <row r="1518" spans="1:11">
      <c r="A1518" s="1">
        <v>26.89</v>
      </c>
      <c r="B1518" s="1">
        <v>26.89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-18.4481059115978</v>
      </c>
      <c r="I1518" s="3">
        <v>-7.5154332444071797E-2</v>
      </c>
      <c r="J1518">
        <v>0.126056699082255</v>
      </c>
      <c r="K1518">
        <v>1.1778250512143E-2</v>
      </c>
    </row>
    <row r="1519" spans="1:11">
      <c r="A1519" s="1" t="s">
        <v>748</v>
      </c>
      <c r="B1519" s="1" t="s">
        <v>748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-18.4482928280474</v>
      </c>
      <c r="I1519" s="3">
        <v>-7.5348569080233602E-2</v>
      </c>
      <c r="J1519">
        <v>0.126996394246817</v>
      </c>
      <c r="K1519">
        <v>1.2697652171502399E-2</v>
      </c>
    </row>
    <row r="1520" spans="1:11">
      <c r="A1520">
        <v>26.92</v>
      </c>
      <c r="B1520">
        <v>26.92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-18.448389964996601</v>
      </c>
      <c r="I1520" s="3">
        <v>-7.5969826430082293E-2</v>
      </c>
      <c r="J1520">
        <v>0.123557969927788</v>
      </c>
      <c r="K1520">
        <v>1.1195708233041101E-2</v>
      </c>
    </row>
    <row r="1521" spans="1:11">
      <c r="A1521">
        <v>26.94</v>
      </c>
      <c r="B1521">
        <v>26.94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-18.448747127220901</v>
      </c>
      <c r="I1521" s="3">
        <v>-7.6591148972511305E-2</v>
      </c>
      <c r="J1521">
        <v>0.126375169493258</v>
      </c>
      <c r="K1521">
        <v>1.2070033879117601E-2</v>
      </c>
    </row>
    <row r="1522" spans="1:11">
      <c r="A1522">
        <v>26.96</v>
      </c>
      <c r="B1522">
        <v>26.96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-18.448835463171299</v>
      </c>
      <c r="I1522" s="3">
        <v>-7.7164471149444594E-2</v>
      </c>
      <c r="J1522">
        <v>0.127841918729246</v>
      </c>
      <c r="K1522">
        <v>1.1845771399808599E-2</v>
      </c>
    </row>
    <row r="1523" spans="1:11">
      <c r="A1523">
        <v>26.98</v>
      </c>
      <c r="B1523">
        <v>26.98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-18.449014975606101</v>
      </c>
      <c r="I1523" s="3">
        <v>-7.7484035864472403E-2</v>
      </c>
      <c r="J1523">
        <v>0.12847885955125099</v>
      </c>
      <c r="K1523">
        <v>1.2199767115694499E-2</v>
      </c>
    </row>
    <row r="1524" spans="1:11">
      <c r="A1524" s="1">
        <v>26.99</v>
      </c>
      <c r="B1524" s="1">
        <v>26.99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-18.449093812065801</v>
      </c>
      <c r="I1524" s="3">
        <v>-7.7677248045802103E-2</v>
      </c>
      <c r="J1524">
        <v>0.129978549666703</v>
      </c>
      <c r="K1524">
        <v>1.17181802051852E-2</v>
      </c>
    </row>
    <row r="1525" spans="1:11">
      <c r="A1525" s="1" t="s">
        <v>749</v>
      </c>
      <c r="B1525" s="1" t="s">
        <v>749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-18.449460101251798</v>
      </c>
      <c r="I1525" s="3">
        <v>-7.8376661986112595E-2</v>
      </c>
      <c r="J1525">
        <v>0.12655496131628799</v>
      </c>
      <c r="K1525">
        <v>1.25877561060604E-2</v>
      </c>
    </row>
    <row r="1526" spans="1:11">
      <c r="A1526" s="1" t="s">
        <v>750</v>
      </c>
      <c r="B1526" s="1" t="s">
        <v>750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-18.449761104722199</v>
      </c>
      <c r="I1526" s="3">
        <v>-7.9184165224432904E-2</v>
      </c>
      <c r="J1526">
        <v>0.12616708874702501</v>
      </c>
      <c r="K1526">
        <v>1.27013774618564E-2</v>
      </c>
    </row>
    <row r="1527" spans="1:11">
      <c r="A1527" s="1" t="s">
        <v>751</v>
      </c>
      <c r="B1527" s="1" t="s">
        <v>751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-18.450149466254199</v>
      </c>
      <c r="I1527" s="3">
        <v>-8.0388272181153297E-2</v>
      </c>
      <c r="J1527">
        <v>0.12562079820781899</v>
      </c>
      <c r="K1527">
        <v>1.17785299089195E-2</v>
      </c>
    </row>
    <row r="1528" spans="1:11">
      <c r="A1528" s="1" t="s">
        <v>752</v>
      </c>
      <c r="B1528" s="1" t="s">
        <v>752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-18.450458898194299</v>
      </c>
      <c r="I1528" s="3">
        <v>-8.1130200996995E-2</v>
      </c>
      <c r="J1528">
        <v>0.12563060503453</v>
      </c>
      <c r="K1528">
        <v>1.2614764461126599E-2</v>
      </c>
    </row>
    <row r="1529" spans="1:11">
      <c r="A1529" s="1" t="s">
        <v>753</v>
      </c>
      <c r="B1529" s="1" t="s">
        <v>753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-18.450979274707599</v>
      </c>
      <c r="I1529" s="3">
        <v>-8.2898223772644997E-2</v>
      </c>
      <c r="J1529">
        <v>0.124342516064644</v>
      </c>
      <c r="K1529">
        <v>1.1988822549401E-2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-18.451645868872099</v>
      </c>
      <c r="I1530" s="3">
        <v>-8.4315445274114595E-2</v>
      </c>
      <c r="J1530">
        <v>0.122155090793967</v>
      </c>
      <c r="K1530">
        <v>1.2793019604564001E-2</v>
      </c>
    </row>
    <row r="1531" spans="1:11">
      <c r="A1531" s="1" t="s">
        <v>754</v>
      </c>
      <c r="B1531" s="1" t="s">
        <v>754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-18.451960888747902</v>
      </c>
      <c r="I1531" s="3">
        <v>-8.54675378650427E-2</v>
      </c>
      <c r="J1531">
        <v>0.114314658567309</v>
      </c>
      <c r="K1531">
        <v>1.2506451644085001E-2</v>
      </c>
    </row>
    <row r="1532" spans="1:11">
      <c r="A1532">
        <v>27.14</v>
      </c>
      <c r="B1532">
        <v>27.14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-18.452281962220699</v>
      </c>
      <c r="I1532" s="3">
        <v>-8.6232619360089302E-2</v>
      </c>
      <c r="J1532">
        <v>0.114392610266805</v>
      </c>
      <c r="K1532">
        <v>1.29287133057074E-2</v>
      </c>
    </row>
    <row r="1533" spans="1:11">
      <c r="A1533">
        <v>27.15</v>
      </c>
      <c r="B1533">
        <v>27.15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-18.452466503797702</v>
      </c>
      <c r="I1533" s="3">
        <v>-8.6623160168528598E-2</v>
      </c>
      <c r="J1533">
        <v>0.115318726748228</v>
      </c>
      <c r="K1533">
        <v>1.2749619971940299E-2</v>
      </c>
    </row>
    <row r="1534" spans="1:11">
      <c r="A1534">
        <v>27.17</v>
      </c>
      <c r="B1534">
        <v>27.17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-18.452801779940501</v>
      </c>
      <c r="I1534" s="3">
        <v>-8.7349321693182005E-2</v>
      </c>
      <c r="J1534">
        <v>0.12710552662610999</v>
      </c>
      <c r="K1534">
        <v>1.22330153321037E-2</v>
      </c>
    </row>
    <row r="1535" spans="1:11">
      <c r="A1535">
        <v>27.19</v>
      </c>
      <c r="B1535">
        <v>27.19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-18.4529860886867</v>
      </c>
      <c r="I1535" s="3">
        <v>-8.7929992005228996E-2</v>
      </c>
      <c r="J1535">
        <v>0.12616457417607299</v>
      </c>
      <c r="K1535">
        <v>1.2336764668461699E-2</v>
      </c>
    </row>
    <row r="1536" spans="1:11">
      <c r="A1536">
        <v>27.21</v>
      </c>
      <c r="B1536">
        <v>27.21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-18.453242668068199</v>
      </c>
      <c r="I1536" s="3">
        <v>-8.8639147579669994E-2</v>
      </c>
      <c r="J1536">
        <v>0.12827480211854</v>
      </c>
      <c r="K1536">
        <v>1.2667756716411901E-2</v>
      </c>
    </row>
    <row r="1537" spans="1:11">
      <c r="A1537">
        <v>27.23</v>
      </c>
      <c r="B1537">
        <v>27.23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-18.4535536832568</v>
      </c>
      <c r="I1537" s="3">
        <v>-8.9211184531450299E-2</v>
      </c>
      <c r="J1537">
        <v>0.120923202484846</v>
      </c>
      <c r="K1537">
        <v>1.2287963364824701E-2</v>
      </c>
    </row>
    <row r="1538" spans="1:11">
      <c r="A1538">
        <v>27.24</v>
      </c>
      <c r="B1538">
        <v>27.24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-18.4536924037609</v>
      </c>
      <c r="I1538" s="3">
        <v>-8.9547187089920002E-2</v>
      </c>
      <c r="J1538">
        <v>0.12045260053128</v>
      </c>
      <c r="K1538">
        <v>1.1967960923418799E-2</v>
      </c>
    </row>
    <row r="1539" spans="1:11">
      <c r="A1539">
        <v>27.26</v>
      </c>
      <c r="B1539">
        <v>27.26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-18.4538915205368</v>
      </c>
      <c r="I1539" s="3">
        <v>-9.0083517134189606E-2</v>
      </c>
      <c r="J1539">
        <v>0.12416813056916</v>
      </c>
      <c r="K1539">
        <v>1.3452489129475401E-2</v>
      </c>
    </row>
    <row r="1540" spans="1:11">
      <c r="A1540" s="1">
        <v>27.28</v>
      </c>
      <c r="B1540" s="1">
        <v>27.28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-18.454276994968701</v>
      </c>
      <c r="I1540" s="3">
        <v>-9.0821553021669402E-2</v>
      </c>
      <c r="J1540">
        <v>0.124177183024585</v>
      </c>
      <c r="K1540">
        <v>1.25642867768304E-2</v>
      </c>
    </row>
    <row r="1541" spans="1:11">
      <c r="A1541" s="1" t="s">
        <v>750</v>
      </c>
      <c r="B1541" s="1" t="s">
        <v>750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-18.454608266424199</v>
      </c>
      <c r="I1541" s="3">
        <v>-9.1556794941425296E-2</v>
      </c>
      <c r="J1541">
        <v>0.12677486054599299</v>
      </c>
      <c r="K1541">
        <v>1.3077911184383799E-2</v>
      </c>
    </row>
    <row r="1542" spans="1:11">
      <c r="A1542">
        <v>27.31</v>
      </c>
      <c r="B1542">
        <v>27.31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-18.454775159437499</v>
      </c>
      <c r="I1542" s="3">
        <v>-9.2000439763069194E-2</v>
      </c>
      <c r="J1542">
        <v>0.12778094038367299</v>
      </c>
      <c r="K1542">
        <v>1.2605916896536E-2</v>
      </c>
    </row>
    <row r="1543" spans="1:11">
      <c r="A1543">
        <v>27.33</v>
      </c>
      <c r="B1543">
        <v>27.33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-18.4552012395357</v>
      </c>
      <c r="I1543" s="3">
        <v>-9.3182940036058398E-2</v>
      </c>
      <c r="J1543">
        <v>0.12637831270694699</v>
      </c>
      <c r="K1543">
        <v>1.26594679453743E-2</v>
      </c>
    </row>
    <row r="1544" spans="1:11">
      <c r="A1544">
        <v>27.35</v>
      </c>
      <c r="B1544">
        <v>27.35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-18.455490880870101</v>
      </c>
      <c r="I1544" s="3">
        <v>-9.4259306788444505E-2</v>
      </c>
      <c r="J1544">
        <v>0.125468666665256</v>
      </c>
      <c r="K1544">
        <v>1.30792150360077E-2</v>
      </c>
    </row>
    <row r="1545" spans="1:11">
      <c r="A1545">
        <v>27.37</v>
      </c>
      <c r="B1545">
        <v>27.37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-18.4558801737248</v>
      </c>
      <c r="I1545" s="3">
        <v>-9.5178643241524696E-2</v>
      </c>
      <c r="J1545">
        <v>0.124605037271976</v>
      </c>
      <c r="K1545">
        <v>1.29125082926676E-2</v>
      </c>
    </row>
    <row r="1546" spans="1:11">
      <c r="A1546" s="1">
        <v>27.39</v>
      </c>
      <c r="B1546" s="1">
        <v>27.39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-18.456100338391899</v>
      </c>
      <c r="I1546" s="3">
        <v>-9.5842098817229299E-2</v>
      </c>
      <c r="J1546">
        <v>0.126720545813441</v>
      </c>
      <c r="K1546">
        <v>1.27299690653231E-2</v>
      </c>
    </row>
    <row r="1547" spans="1:11">
      <c r="A1547" s="1" t="s">
        <v>755</v>
      </c>
      <c r="B1547" s="1" t="s">
        <v>755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-18.456191235479501</v>
      </c>
      <c r="I1547" s="3">
        <v>-9.6136378124356298E-2</v>
      </c>
      <c r="J1547">
        <v>0.127113573253155</v>
      </c>
      <c r="K1547">
        <v>1.2456905282377201E-2</v>
      </c>
    </row>
    <row r="1548" spans="1:11">
      <c r="A1548">
        <v>27.42</v>
      </c>
      <c r="B1548">
        <v>27.42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-18.4565003880228</v>
      </c>
      <c r="I1548" s="3">
        <v>-9.6760038286447497E-2</v>
      </c>
      <c r="J1548">
        <v>0.12616029940545601</v>
      </c>
      <c r="K1548">
        <v>1.2868363601973101E-2</v>
      </c>
    </row>
    <row r="1549" spans="1:11">
      <c r="A1549">
        <v>27.44</v>
      </c>
      <c r="B1549">
        <v>27.44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-18.4567279567048</v>
      </c>
      <c r="I1549" s="3">
        <v>-9.7567774355411502E-2</v>
      </c>
      <c r="J1549">
        <v>0.12582812458276699</v>
      </c>
      <c r="K1549">
        <v>1.292768885086E-2</v>
      </c>
    </row>
    <row r="1550" spans="1:11">
      <c r="A1550">
        <v>27.46</v>
      </c>
      <c r="B1550">
        <v>27.46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-18.457099275032899</v>
      </c>
      <c r="I1550" s="3">
        <v>-9.8353642970323604E-2</v>
      </c>
      <c r="J1550">
        <v>0.129926749505103</v>
      </c>
      <c r="K1550">
        <v>1.29904599933244E-2</v>
      </c>
    </row>
    <row r="1551" spans="1:11">
      <c r="A1551">
        <v>27.48</v>
      </c>
      <c r="B1551">
        <v>27.48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-18.457461559531598</v>
      </c>
      <c r="I1551" s="3">
        <v>-9.9246194586157799E-2</v>
      </c>
      <c r="J1551">
        <v>0.12526523787528299</v>
      </c>
      <c r="K1551">
        <v>1.2707524190940501E-2</v>
      </c>
    </row>
    <row r="1552" spans="1:11">
      <c r="A1552">
        <v>27.49</v>
      </c>
      <c r="B1552">
        <v>27.49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-18.457625751709301</v>
      </c>
      <c r="I1552" s="3">
        <v>-9.9729578942060498E-2</v>
      </c>
      <c r="J1552">
        <v>0.12547118123620701</v>
      </c>
      <c r="K1552">
        <v>1.3094116197423599E-2</v>
      </c>
    </row>
    <row r="1553" spans="1:11">
      <c r="A1553">
        <v>27.51</v>
      </c>
      <c r="B1553">
        <v>27.51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-18.4581627523314</v>
      </c>
      <c r="I1553" s="3">
        <v>-0.100852688774467</v>
      </c>
      <c r="J1553">
        <v>0.12657620944082701</v>
      </c>
      <c r="K1553">
        <v>1.33198687928741E-2</v>
      </c>
    </row>
    <row r="1554" spans="1:11">
      <c r="A1554">
        <v>27.53</v>
      </c>
      <c r="B1554">
        <v>27.53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-18.458403871757401</v>
      </c>
      <c r="I1554" s="3">
        <v>-0.102047631517053</v>
      </c>
      <c r="J1554">
        <v>0.12704077642410999</v>
      </c>
      <c r="K1554">
        <v>1.28600748309355E-2</v>
      </c>
    </row>
    <row r="1555" spans="1:11">
      <c r="A1555">
        <v>27.55</v>
      </c>
      <c r="B1555">
        <v>27.55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-18.458841267425299</v>
      </c>
      <c r="I1555" s="3">
        <v>-0.103288283571601</v>
      </c>
      <c r="J1555">
        <v>0.124254254624248</v>
      </c>
      <c r="K1555">
        <v>1.31314622332221E-2</v>
      </c>
    </row>
    <row r="1556" spans="1:11">
      <c r="A1556">
        <v>27.56</v>
      </c>
      <c r="B1556">
        <v>27.56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-18.459051560072702</v>
      </c>
      <c r="I1556" s="3">
        <v>-0.10388148948550199</v>
      </c>
      <c r="J1556">
        <v>0.12275858782231799</v>
      </c>
      <c r="K1556">
        <v>1.3035163477572E-2</v>
      </c>
    </row>
    <row r="1557" spans="1:11">
      <c r="A1557" s="1">
        <v>27.58</v>
      </c>
      <c r="B1557" s="1">
        <v>27.58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-18.459369373916299</v>
      </c>
      <c r="I1557" s="3">
        <v>-0.104926200583577</v>
      </c>
      <c r="J1557">
        <v>0.12645060662180199</v>
      </c>
      <c r="K1557">
        <v>1.3413187316241E-2</v>
      </c>
    </row>
    <row r="1558" spans="1:11">
      <c r="A1558" s="1" t="s">
        <v>752</v>
      </c>
      <c r="B1558" s="1" t="s">
        <v>752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-18.459781065080001</v>
      </c>
      <c r="I1558" s="3">
        <v>-0.10589043609798</v>
      </c>
      <c r="J1558">
        <v>0.118049802258611</v>
      </c>
      <c r="K1558">
        <v>1.32948162152436E-2</v>
      </c>
    </row>
    <row r="1559" spans="1:11">
      <c r="A1559">
        <v>27.62</v>
      </c>
      <c r="B1559">
        <v>27.62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-18.460213385039701</v>
      </c>
      <c r="I1559" s="3">
        <v>-0.106787700206041</v>
      </c>
      <c r="J1559">
        <v>0.12614797800779301</v>
      </c>
      <c r="K1559">
        <v>1.3172254162598099E-2</v>
      </c>
    </row>
    <row r="1560" spans="1:11">
      <c r="A1560">
        <v>27.64</v>
      </c>
      <c r="B1560">
        <v>27.64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-18.4606148316545</v>
      </c>
      <c r="I1560" s="3">
        <v>-0.107592940330505</v>
      </c>
      <c r="J1560">
        <v>0.12670369818806601</v>
      </c>
      <c r="K1560">
        <v>1.3103429423308499E-2</v>
      </c>
    </row>
    <row r="1561" spans="1:11">
      <c r="A1561">
        <v>27.65</v>
      </c>
      <c r="B1561">
        <v>27.65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-18.460739675451599</v>
      </c>
      <c r="I1561" s="3">
        <v>-0.107882088050246</v>
      </c>
      <c r="J1561">
        <v>0.125005608424544</v>
      </c>
      <c r="K1561">
        <v>1.33839437869623E-2</v>
      </c>
    </row>
    <row r="1562" spans="1:11">
      <c r="A1562">
        <v>27.67</v>
      </c>
      <c r="B1562">
        <v>27.67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-18.460887057255999</v>
      </c>
      <c r="I1562" s="3">
        <v>-0.108345113694668</v>
      </c>
      <c r="J1562">
        <v>0.12497467920184099</v>
      </c>
      <c r="K1562">
        <v>1.32272021953191E-2</v>
      </c>
    </row>
    <row r="1563" spans="1:11">
      <c r="A1563">
        <v>27.69</v>
      </c>
      <c r="B1563">
        <v>27.69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-18.461066802521501</v>
      </c>
      <c r="I1563" s="3">
        <v>-0.10879562236368701</v>
      </c>
      <c r="J1563">
        <v>0.123476372100413</v>
      </c>
      <c r="K1563">
        <v>1.303209011303E-2</v>
      </c>
    </row>
    <row r="1564" spans="1:11">
      <c r="A1564">
        <v>27.71</v>
      </c>
      <c r="B1564">
        <v>27.71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-18.461270808741101</v>
      </c>
      <c r="I1564" s="3">
        <v>-0.109378639608622</v>
      </c>
      <c r="J1564">
        <v>0.120370374061167</v>
      </c>
      <c r="K1564">
        <v>1.3344269444692599E-2</v>
      </c>
    </row>
    <row r="1565" spans="1:11">
      <c r="A1565">
        <v>27.73</v>
      </c>
      <c r="B1565">
        <v>27.73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-18.461735678426301</v>
      </c>
      <c r="I1565" s="3">
        <v>-0.110357236117125</v>
      </c>
      <c r="J1565">
        <v>0.127761075273156</v>
      </c>
      <c r="K1565">
        <v>1.30471775389636E-2</v>
      </c>
    </row>
    <row r="1566" spans="1:11">
      <c r="A1566">
        <v>27.74</v>
      </c>
      <c r="B1566">
        <v>27.74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-18.461858752710398</v>
      </c>
      <c r="I1566" s="3">
        <v>-0.11088534258306</v>
      </c>
      <c r="J1566">
        <v>0.12794388458132699</v>
      </c>
      <c r="K1566">
        <v>1.34256670389268E-2</v>
      </c>
    </row>
    <row r="1567" spans="1:11">
      <c r="A1567">
        <v>27.76</v>
      </c>
      <c r="B1567">
        <v>27.76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-18.462357522538898</v>
      </c>
      <c r="I1567" s="3">
        <v>-0.11219860985875101</v>
      </c>
      <c r="J1567">
        <v>0.128672104328871</v>
      </c>
      <c r="K1567">
        <v>1.33244322735577E-2</v>
      </c>
    </row>
    <row r="1568" spans="1:11">
      <c r="A1568" s="1">
        <v>27.78</v>
      </c>
      <c r="B1568" s="1">
        <v>27.78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-18.4626777578214</v>
      </c>
      <c r="I1568" s="3">
        <v>-0.113541167229414</v>
      </c>
      <c r="J1568">
        <v>0.122476201504469</v>
      </c>
      <c r="K1568">
        <v>1.3242569018029201E-2</v>
      </c>
    </row>
    <row r="1569" spans="1:11">
      <c r="A1569" s="1" t="s">
        <v>753</v>
      </c>
      <c r="B1569" s="1" t="s">
        <v>753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-18.4630529877046</v>
      </c>
      <c r="I1569" s="3">
        <v>-0.114786503836513</v>
      </c>
      <c r="J1569">
        <v>0.123684452846646</v>
      </c>
      <c r="K1569">
        <v>1.3415795019488801E-2</v>
      </c>
    </row>
    <row r="1570" spans="1:11">
      <c r="A1570">
        <v>27.81</v>
      </c>
      <c r="B1570">
        <v>27.81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-18.463226912203599</v>
      </c>
      <c r="I1570" s="3">
        <v>-0.11536779813468501</v>
      </c>
      <c r="J1570">
        <v>0.12551040854305001</v>
      </c>
      <c r="K1570">
        <v>1.32354909663567E-2</v>
      </c>
    </row>
    <row r="1571" spans="1:11">
      <c r="A1571">
        <v>27.83</v>
      </c>
      <c r="B1571">
        <v>27.83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-18.463692061285599</v>
      </c>
      <c r="I1571" s="3">
        <v>-0.11641886085271801</v>
      </c>
      <c r="J1571">
        <v>0.121658337302506</v>
      </c>
      <c r="K1571">
        <v>1.37923287420162E-2</v>
      </c>
    </row>
    <row r="1572" spans="1:11">
      <c r="A1572">
        <v>27.85</v>
      </c>
      <c r="B1572">
        <v>27.85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-18.463988780672</v>
      </c>
      <c r="I1572" s="3">
        <v>-0.117252264171839</v>
      </c>
      <c r="J1572">
        <v>0.123449214734137</v>
      </c>
      <c r="K1572">
        <v>1.3392698219294201E-2</v>
      </c>
    </row>
    <row r="1573" spans="1:11">
      <c r="A1573">
        <v>27.87</v>
      </c>
      <c r="B1573">
        <v>27.87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-18.4643231720583</v>
      </c>
      <c r="I1573" s="3">
        <v>-0.117679433897138</v>
      </c>
      <c r="J1573">
        <v>0.125798578374088</v>
      </c>
      <c r="K1573">
        <v>1.3337563922055399E-2</v>
      </c>
    </row>
    <row r="1574" spans="1:11">
      <c r="A1574" s="1">
        <v>27.89</v>
      </c>
      <c r="B1574" s="1">
        <v>27.89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-18.464444942490701</v>
      </c>
      <c r="I1574" s="3">
        <v>-0.118037331849337</v>
      </c>
      <c r="J1574">
        <v>0.122531647793949</v>
      </c>
      <c r="K1574">
        <v>1.3042241529244601E-2</v>
      </c>
    </row>
    <row r="1575" spans="1:11">
      <c r="A1575" s="1" t="s">
        <v>756</v>
      </c>
      <c r="B1575" s="1" t="s">
        <v>756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-18.464491182658701</v>
      </c>
      <c r="I1575" s="3">
        <v>-0.118141062557697</v>
      </c>
      <c r="J1575">
        <v>0.121965492144227</v>
      </c>
      <c r="K1575">
        <v>1.3454724303687699E-2</v>
      </c>
    </row>
    <row r="1576" spans="1:11">
      <c r="A1576">
        <v>27.92</v>
      </c>
      <c r="B1576">
        <v>27.92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-18.464702034099599</v>
      </c>
      <c r="I1576" s="3">
        <v>-0.118779689073563</v>
      </c>
      <c r="J1576">
        <v>0.124253374524415</v>
      </c>
      <c r="K1576">
        <v>1.34632924715019E-2</v>
      </c>
    </row>
    <row r="1577" spans="1:11">
      <c r="A1577">
        <v>27.94</v>
      </c>
      <c r="B1577">
        <v>27.94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-18.4650064834637</v>
      </c>
      <c r="I1577" s="3">
        <v>-0.119723724201322</v>
      </c>
      <c r="J1577">
        <v>0.123706329613924</v>
      </c>
      <c r="K1577">
        <v>1.3905763833294499E-2</v>
      </c>
    </row>
    <row r="1578" spans="1:11">
      <c r="A1578">
        <v>27.96</v>
      </c>
      <c r="B1578">
        <v>27.96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-18.4653950778264</v>
      </c>
      <c r="I1578" s="3">
        <v>-0.120881963521242</v>
      </c>
      <c r="J1578">
        <v>0.12603507377207299</v>
      </c>
      <c r="K1578">
        <v>1.3354327728648301E-2</v>
      </c>
    </row>
    <row r="1579" spans="1:11">
      <c r="A1579">
        <v>27.98</v>
      </c>
      <c r="B1579">
        <v>27.98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-18.465648723541701</v>
      </c>
      <c r="I1579" s="3">
        <v>-0.12195521965622901</v>
      </c>
      <c r="J1579">
        <v>0.123139545321465</v>
      </c>
      <c r="K1579">
        <v>1.367386450876E-2</v>
      </c>
    </row>
    <row r="1580" spans="1:11">
      <c r="A1580" s="1">
        <v>27.99</v>
      </c>
      <c r="B1580" s="1">
        <v>27.99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-18.465829958923301</v>
      </c>
      <c r="I1580" s="3">
        <v>-0.12260654009878599</v>
      </c>
      <c r="J1580">
        <v>0.123592796735466</v>
      </c>
      <c r="K1580">
        <v>1.41603874289883E-2</v>
      </c>
    </row>
    <row r="1581" spans="1:11">
      <c r="A1581" s="1" t="s">
        <v>757</v>
      </c>
      <c r="B1581" s="1" t="s">
        <v>757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-18.466336784692501</v>
      </c>
      <c r="I1581" s="3">
        <v>-0.124050956219435</v>
      </c>
      <c r="J1581">
        <v>0.124540035612881</v>
      </c>
      <c r="K1581">
        <v>1.35307202269087E-2</v>
      </c>
    </row>
    <row r="1582" spans="1:11">
      <c r="A1582" s="1" t="s">
        <v>758</v>
      </c>
      <c r="B1582" s="1" t="s">
        <v>758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-18.466731339519999</v>
      </c>
      <c r="I1582" s="3">
        <v>-0.125432228669524</v>
      </c>
      <c r="J1582">
        <v>0.12514931615441999</v>
      </c>
      <c r="K1582">
        <v>1.3927929310900601E-2</v>
      </c>
    </row>
    <row r="1583" spans="1:11">
      <c r="A1583" s="1" t="s">
        <v>759</v>
      </c>
      <c r="B1583" s="1" t="s">
        <v>759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-18.467173019272</v>
      </c>
      <c r="I1583" s="3">
        <v>-0.12683211825787999</v>
      </c>
      <c r="J1583">
        <v>0.12574162334203701</v>
      </c>
      <c r="K1583">
        <v>1.3630930537430501E-2</v>
      </c>
    </row>
    <row r="1584" spans="1:11">
      <c r="A1584" s="1" t="s">
        <v>760</v>
      </c>
      <c r="B1584" s="1" t="s">
        <v>760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-18.4674084110639</v>
      </c>
      <c r="I1584" s="3">
        <v>-0.127460937947035</v>
      </c>
      <c r="J1584">
        <v>0.12436049524694701</v>
      </c>
      <c r="K1584">
        <v>1.39404090335864E-2</v>
      </c>
    </row>
    <row r="1585" spans="1:11">
      <c r="A1585" s="1" t="s">
        <v>761</v>
      </c>
      <c r="B1585" s="1" t="s">
        <v>761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-18.467916028457299</v>
      </c>
      <c r="I1585" s="3">
        <v>-0.12866117060184501</v>
      </c>
      <c r="J1585">
        <v>0.12295598164200799</v>
      </c>
      <c r="K1585">
        <v>1.36322343890544E-2</v>
      </c>
    </row>
    <row r="1586" spans="1:11">
      <c r="A1586" s="1" t="s">
        <v>757</v>
      </c>
      <c r="B1586" s="1" t="s">
        <v>757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-18.468023642785901</v>
      </c>
      <c r="I1586" s="3">
        <v>-0.12952471151948</v>
      </c>
      <c r="J1586">
        <v>0.12451866175979399</v>
      </c>
      <c r="K1586">
        <v>1.43175015496669E-2</v>
      </c>
    </row>
    <row r="1587" spans="1:11">
      <c r="A1587" s="1" t="s">
        <v>762</v>
      </c>
      <c r="B1587" s="1" t="s">
        <v>762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-18.4684824123079</v>
      </c>
      <c r="I1587" s="3">
        <v>-0.13031255453825</v>
      </c>
      <c r="J1587">
        <v>0.124235898256302</v>
      </c>
      <c r="K1587">
        <v>1.31614508205716E-2</v>
      </c>
    </row>
    <row r="1588" spans="1:11">
      <c r="A1588">
        <v>28.14</v>
      </c>
      <c r="B1588">
        <v>28.14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-18.468661039986198</v>
      </c>
      <c r="I1588" s="3">
        <v>-0.131033174693584</v>
      </c>
      <c r="J1588">
        <v>0.12591600883752099</v>
      </c>
      <c r="K1588">
        <v>1.4253147158802101E-2</v>
      </c>
    </row>
    <row r="1589" spans="1:11">
      <c r="A1589">
        <v>28.15</v>
      </c>
      <c r="B1589">
        <v>28.15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-18.468784766196102</v>
      </c>
      <c r="I1589" s="3">
        <v>-0.131370238959789</v>
      </c>
      <c r="J1589">
        <v>0.124730262905359</v>
      </c>
      <c r="K1589">
        <v>1.4508236415790099E-2</v>
      </c>
    </row>
    <row r="1590" spans="1:11">
      <c r="A1590">
        <v>28.17</v>
      </c>
      <c r="B1590">
        <v>28.17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-18.469036316435499</v>
      </c>
      <c r="I1590" s="3">
        <v>-0.13207244686782399</v>
      </c>
      <c r="J1590">
        <v>0.123763787560165</v>
      </c>
      <c r="K1590">
        <v>1.3905018775223699E-2</v>
      </c>
    </row>
    <row r="1591" spans="1:11">
      <c r="A1591">
        <v>28.19</v>
      </c>
      <c r="B1591">
        <v>28.19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-18.469339089418899</v>
      </c>
      <c r="I1591" s="3">
        <v>-0.13289334252476701</v>
      </c>
      <c r="J1591">
        <v>0.115596586838365</v>
      </c>
      <c r="K1591">
        <v>1.4205184045494699E-2</v>
      </c>
    </row>
    <row r="1592" spans="1:11">
      <c r="A1592">
        <v>28.21</v>
      </c>
      <c r="B1592">
        <v>28.21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-18.469657508622301</v>
      </c>
      <c r="I1592" s="3">
        <v>-0.13394912704825401</v>
      </c>
      <c r="J1592">
        <v>0.114232180640101</v>
      </c>
      <c r="K1592">
        <v>1.39214100527812E-2</v>
      </c>
    </row>
    <row r="1593" spans="1:11">
      <c r="A1593">
        <v>28.23</v>
      </c>
      <c r="B1593">
        <v>28.23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-18.469906590856699</v>
      </c>
      <c r="I1593" s="3">
        <v>-0.135113075375557</v>
      </c>
      <c r="J1593">
        <v>0.11481480672955501</v>
      </c>
      <c r="K1593">
        <v>1.46096574456769E-2</v>
      </c>
    </row>
    <row r="1594" spans="1:11">
      <c r="A1594">
        <v>28.24</v>
      </c>
      <c r="B1594">
        <v>28.24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-18.470107849674601</v>
      </c>
      <c r="I1594" s="3">
        <v>-0.135676078498363</v>
      </c>
      <c r="J1594">
        <v>0.11555119883269099</v>
      </c>
      <c r="K1594">
        <v>1.41308645029331E-2</v>
      </c>
    </row>
    <row r="1595" spans="1:11">
      <c r="A1595">
        <v>28.26</v>
      </c>
      <c r="B1595">
        <v>28.26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-18.470534022904999</v>
      </c>
      <c r="I1595" s="3">
        <v>-0.13679198920726801</v>
      </c>
      <c r="J1595">
        <v>0.117363701574504</v>
      </c>
      <c r="K1595">
        <v>1.4056265563594799E-2</v>
      </c>
    </row>
    <row r="1596" spans="1:11">
      <c r="A1596" s="1">
        <v>28.28</v>
      </c>
      <c r="B1596" s="1">
        <v>28.28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-18.470853513129398</v>
      </c>
      <c r="I1596" s="3">
        <v>-0.13785412535071401</v>
      </c>
      <c r="J1596">
        <v>0.117061827331781</v>
      </c>
      <c r="K1596">
        <v>1.45439060709294E-2</v>
      </c>
    </row>
    <row r="1597" spans="1:11">
      <c r="A1597" s="1" t="s">
        <v>758</v>
      </c>
      <c r="B1597" s="1" t="s">
        <v>758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-18.471140733025099</v>
      </c>
      <c r="I1597" s="3">
        <v>-0.13873627409339001</v>
      </c>
      <c r="J1597">
        <v>0.115837482735515</v>
      </c>
      <c r="K1597">
        <v>1.4291238252671401E-2</v>
      </c>
    </row>
    <row r="1598" spans="1:11">
      <c r="A1598">
        <v>28.31</v>
      </c>
      <c r="B1598">
        <v>28.31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-18.471199266651599</v>
      </c>
      <c r="I1598" s="3">
        <v>-0.13913059607148201</v>
      </c>
      <c r="J1598">
        <v>0.11485944036394399</v>
      </c>
      <c r="K1598">
        <v>1.4856551063886199E-2</v>
      </c>
    </row>
    <row r="1599" spans="1:11">
      <c r="A1599">
        <v>28.33</v>
      </c>
      <c r="B1599">
        <v>28.33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-18.4716872797039</v>
      </c>
      <c r="I1599" s="3">
        <v>-0.14049185439944301</v>
      </c>
      <c r="J1599">
        <v>0.114613766781986</v>
      </c>
      <c r="K1599">
        <v>1.4553312429073101E-2</v>
      </c>
    </row>
    <row r="1600" spans="1:11">
      <c r="A1600">
        <v>28.35</v>
      </c>
      <c r="B1600">
        <v>28.35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-18.4720589705611</v>
      </c>
      <c r="I1600" s="3">
        <v>-0.14179763384163399</v>
      </c>
      <c r="J1600">
        <v>0.11612175498157699</v>
      </c>
      <c r="K1600">
        <v>1.4433916873228401E-2</v>
      </c>
    </row>
    <row r="1601" spans="1:11">
      <c r="A1601">
        <v>28.37</v>
      </c>
      <c r="B1601">
        <v>28.37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-18.4725687299965</v>
      </c>
      <c r="I1601" s="3">
        <v>-0.143579551950097</v>
      </c>
      <c r="J1601">
        <v>0.12064999435097</v>
      </c>
      <c r="K1601">
        <v>1.4334544753036299E-2</v>
      </c>
    </row>
    <row r="1602" spans="1:11">
      <c r="A1602" s="1">
        <v>28.39</v>
      </c>
      <c r="B1602" s="1">
        <v>28.39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-18.473045800007998</v>
      </c>
      <c r="I1602" s="3">
        <v>-0.145108383148909</v>
      </c>
      <c r="J1602">
        <v>0.13597316108644</v>
      </c>
      <c r="K1602">
        <v>1.5029963329863401E-2</v>
      </c>
    </row>
    <row r="1603" spans="1:11">
      <c r="A1603" s="1" t="s">
        <v>763</v>
      </c>
      <c r="B1603" s="1" t="s">
        <v>763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-18.4732783046998</v>
      </c>
      <c r="I1603" s="3">
        <v>-0.14577769674360799</v>
      </c>
      <c r="J1603">
        <v>0.13555197045206999</v>
      </c>
      <c r="K1603">
        <v>1.4370586937210999E-2</v>
      </c>
    </row>
    <row r="1604" spans="1:11">
      <c r="A1604">
        <v>28.42</v>
      </c>
      <c r="B1604">
        <v>28.42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-18.473638307458199</v>
      </c>
      <c r="I1604" s="3">
        <v>-0.14678576029837101</v>
      </c>
      <c r="J1604">
        <v>0.134341833181679</v>
      </c>
      <c r="K1604">
        <v>1.4006346672851701E-2</v>
      </c>
    </row>
    <row r="1605" spans="1:11">
      <c r="A1605">
        <v>28.44</v>
      </c>
      <c r="B1605">
        <v>28.44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-18.473888321015199</v>
      </c>
      <c r="I1605" s="3">
        <v>-0.147620234638453</v>
      </c>
      <c r="J1605">
        <v>0.133441365323961</v>
      </c>
      <c r="K1605">
        <v>1.46821143430616E-2</v>
      </c>
    </row>
    <row r="1606" spans="1:11">
      <c r="A1606">
        <v>28.46</v>
      </c>
      <c r="B1606">
        <v>28.46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-18.474107694058102</v>
      </c>
      <c r="I1606" s="3">
        <v>-0.148640591651201</v>
      </c>
      <c r="J1606">
        <v>0.12893336825072799</v>
      </c>
      <c r="K1606">
        <v>1.4371518259799499E-2</v>
      </c>
    </row>
    <row r="1607" spans="1:11">
      <c r="A1607">
        <v>28.48</v>
      </c>
      <c r="B1607">
        <v>28.48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-18.474438779249098</v>
      </c>
      <c r="I1607" s="3">
        <v>-0.149559667333961</v>
      </c>
      <c r="J1607">
        <v>0.13057060539722401</v>
      </c>
      <c r="K1607">
        <v>1.4499388851199399E-2</v>
      </c>
    </row>
    <row r="1608" spans="1:11">
      <c r="A1608">
        <v>28.49</v>
      </c>
      <c r="B1608">
        <v>28.49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-18.474555939634499</v>
      </c>
      <c r="I1608" s="3">
        <v>-0.15001662075519601</v>
      </c>
      <c r="J1608">
        <v>0.13330394402146301</v>
      </c>
      <c r="K1608">
        <v>1.42448583877645E-2</v>
      </c>
    </row>
    <row r="1609" spans="1:11">
      <c r="A1609">
        <v>28.51</v>
      </c>
      <c r="B1609">
        <v>28.51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-18.4748321699233</v>
      </c>
      <c r="I1609" s="3">
        <v>-0.15082430094480501</v>
      </c>
      <c r="J1609">
        <v>0.13104208745062401</v>
      </c>
      <c r="K1609">
        <v>1.45767817583031E-2</v>
      </c>
    </row>
    <row r="1610" spans="1:11">
      <c r="A1610">
        <v>28.53</v>
      </c>
      <c r="B1610">
        <v>28.53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-18.475144628661901</v>
      </c>
      <c r="I1610" s="3">
        <v>-0.15140549279749399</v>
      </c>
      <c r="J1610">
        <v>0.13135024812072499</v>
      </c>
      <c r="K1610">
        <v>1.4761556159860001E-2</v>
      </c>
    </row>
    <row r="1611" spans="1:11">
      <c r="A1611">
        <v>28.55</v>
      </c>
      <c r="B1611">
        <v>28.55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-18.4752610439892</v>
      </c>
      <c r="I1611" s="3">
        <v>-0.15200810506939899</v>
      </c>
      <c r="J1611">
        <v>0.1313411956653</v>
      </c>
      <c r="K1611">
        <v>1.4499202586681701E-2</v>
      </c>
    </row>
    <row r="1612" spans="1:11">
      <c r="A1612">
        <v>28.56</v>
      </c>
      <c r="B1612">
        <v>28.56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-18.475401673704699</v>
      </c>
      <c r="I1612" s="3">
        <v>-0.152359949424863</v>
      </c>
      <c r="J1612">
        <v>0.13091623317450299</v>
      </c>
      <c r="K1612">
        <v>1.46511013008648E-2</v>
      </c>
    </row>
    <row r="1613" spans="1:11">
      <c r="A1613" s="1">
        <v>28.58</v>
      </c>
      <c r="B1613" s="1">
        <v>28.58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-18.475679720072499</v>
      </c>
      <c r="I1613" s="3">
        <v>-0.15312219969928301</v>
      </c>
      <c r="J1613">
        <v>0.13191011734306801</v>
      </c>
      <c r="K1613">
        <v>1.45238826352768E-2</v>
      </c>
    </row>
    <row r="1614" spans="1:11">
      <c r="A1614" s="1" t="s">
        <v>760</v>
      </c>
      <c r="B1614" s="1" t="s">
        <v>760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-18.476009315147401</v>
      </c>
      <c r="I1614" s="3">
        <v>-0.15408949926495599</v>
      </c>
      <c r="J1614">
        <v>0.130569976754487</v>
      </c>
      <c r="K1614">
        <v>1.4491379476938401E-2</v>
      </c>
    </row>
    <row r="1615" spans="1:11">
      <c r="A1615">
        <v>28.62</v>
      </c>
      <c r="B1615">
        <v>28.62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-18.476324567853801</v>
      </c>
      <c r="I1615" s="3">
        <v>-0.155483027920127</v>
      </c>
      <c r="J1615">
        <v>0.12962814420461699</v>
      </c>
      <c r="K1615">
        <v>1.52806753706855E-2</v>
      </c>
    </row>
    <row r="1616" spans="1:11">
      <c r="A1616">
        <v>28.64</v>
      </c>
      <c r="B1616">
        <v>28.64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-18.4766136969609</v>
      </c>
      <c r="I1616" s="3">
        <v>-0.15690365806222001</v>
      </c>
      <c r="J1616">
        <v>0.119796674698591</v>
      </c>
      <c r="K1616">
        <v>1.4969427361611399E-2</v>
      </c>
    </row>
    <row r="1617" spans="1:11">
      <c r="A1617">
        <v>28.65</v>
      </c>
      <c r="B1617">
        <v>28.65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-18.476806015081699</v>
      </c>
      <c r="I1617" s="3">
        <v>-0.1575215626508</v>
      </c>
      <c r="J1617">
        <v>0.125591000542045</v>
      </c>
      <c r="K1617">
        <v>1.4266651336335199E-2</v>
      </c>
    </row>
    <row r="1618" spans="1:11">
      <c r="A1618">
        <v>28.67</v>
      </c>
      <c r="B1618">
        <v>28.67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-18.4772981725196</v>
      </c>
      <c r="I1618" s="3">
        <v>-0.158874886110425</v>
      </c>
      <c r="J1618">
        <v>0.13393057510256801</v>
      </c>
      <c r="K1618">
        <v>1.4984235390768499E-2</v>
      </c>
    </row>
    <row r="1619" spans="1:11">
      <c r="A1619">
        <v>28.69</v>
      </c>
      <c r="B1619">
        <v>28.69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-18.477658035579498</v>
      </c>
      <c r="I1619" s="3">
        <v>-0.16069830395281301</v>
      </c>
      <c r="J1619">
        <v>0.12778207194060101</v>
      </c>
      <c r="K1619">
        <v>1.4663674155809501E-2</v>
      </c>
    </row>
    <row r="1620" spans="1:11">
      <c r="A1620">
        <v>28.71</v>
      </c>
      <c r="B1620">
        <v>28.71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-18.478238575534</v>
      </c>
      <c r="I1620" s="3">
        <v>-0.16259762458503199</v>
      </c>
      <c r="J1620">
        <v>0.12842052150517699</v>
      </c>
      <c r="K1620">
        <v>1.4723371933731799E-2</v>
      </c>
    </row>
    <row r="1621" spans="1:11">
      <c r="A1621">
        <v>28.73</v>
      </c>
      <c r="B1621">
        <v>28.73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-18.478831781476099</v>
      </c>
      <c r="I1621" s="3">
        <v>-0.16442591324448599</v>
      </c>
      <c r="J1621">
        <v>0.12979599181562701</v>
      </c>
      <c r="K1621">
        <v>1.4866329951065399E-2</v>
      </c>
    </row>
    <row r="1622" spans="1:11">
      <c r="A1622">
        <v>28.74</v>
      </c>
      <c r="B1622">
        <v>28.74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-18.4790232614065</v>
      </c>
      <c r="I1622" s="3">
        <v>-0.16521282494068101</v>
      </c>
      <c r="J1622">
        <v>0.12911957222968301</v>
      </c>
      <c r="K1622">
        <v>1.50305221234165E-2</v>
      </c>
    </row>
    <row r="1623" spans="1:11">
      <c r="A1623">
        <v>28.76</v>
      </c>
      <c r="B1623">
        <v>28.76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-18.479342751630899</v>
      </c>
      <c r="I1623" s="3">
        <v>-0.16634599305689299</v>
      </c>
      <c r="J1623">
        <v>0.13128851540386699</v>
      </c>
      <c r="K1623">
        <v>1.50048176199741E-2</v>
      </c>
    </row>
    <row r="1624" spans="1:11">
      <c r="A1624" s="1">
        <v>28.78</v>
      </c>
      <c r="B1624" s="1">
        <v>28.78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-18.4795639407529</v>
      </c>
      <c r="I1624" s="3">
        <v>-0.16711663454771</v>
      </c>
      <c r="J1624">
        <v>0.13009044807404299</v>
      </c>
      <c r="K1624">
        <v>1.4601461806898201E-2</v>
      </c>
    </row>
    <row r="1625" spans="1:11">
      <c r="A1625" s="1" t="s">
        <v>761</v>
      </c>
      <c r="B1625" s="1" t="s">
        <v>761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-18.479900939842501</v>
      </c>
      <c r="I1625" s="3">
        <v>-0.16746960580348999</v>
      </c>
      <c r="J1625">
        <v>0.128684677183628</v>
      </c>
      <c r="K1625">
        <v>1.50353650008767E-2</v>
      </c>
    </row>
    <row r="1626" spans="1:11">
      <c r="A1626">
        <v>28.81</v>
      </c>
      <c r="B1626">
        <v>28.81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-18.479910206502499</v>
      </c>
      <c r="I1626" s="3">
        <v>-0.16764442436397101</v>
      </c>
      <c r="J1626">
        <v>0.12918759137392</v>
      </c>
      <c r="K1626">
        <v>1.47523360662339E-2</v>
      </c>
    </row>
    <row r="1627" spans="1:11">
      <c r="A1627">
        <v>28.83</v>
      </c>
      <c r="B1627">
        <v>28.83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-18.480102850586299</v>
      </c>
      <c r="I1627" s="3">
        <v>-0.16809873282909399</v>
      </c>
      <c r="J1627">
        <v>0.12966774869710199</v>
      </c>
      <c r="K1627">
        <v>1.4693849007676601E-2</v>
      </c>
    </row>
    <row r="1628" spans="1:11">
      <c r="A1628">
        <v>28.85</v>
      </c>
      <c r="B1628">
        <v>28.85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-18.480230022689899</v>
      </c>
      <c r="I1628" s="3">
        <v>-0.16845122911036001</v>
      </c>
      <c r="J1628">
        <v>0.130311227403581</v>
      </c>
      <c r="K1628">
        <v>1.47367829790061E-2</v>
      </c>
    </row>
    <row r="1629" spans="1:11">
      <c r="A1629">
        <v>28.87</v>
      </c>
      <c r="B1629">
        <v>28.87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-18.4803137485933</v>
      </c>
      <c r="I1629" s="3">
        <v>-0.16891683451831299</v>
      </c>
      <c r="J1629">
        <v>0.12860408518463401</v>
      </c>
      <c r="K1629">
        <v>1.5434064201010201E-2</v>
      </c>
    </row>
    <row r="1630" spans="1:11">
      <c r="A1630" s="1">
        <v>28.89</v>
      </c>
      <c r="B1630" s="1">
        <v>28.89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-18.480538616439599</v>
      </c>
      <c r="I1630" s="3">
        <v>-0.16981044784188301</v>
      </c>
      <c r="J1630">
        <v>0.128990826196969</v>
      </c>
      <c r="K1630">
        <v>1.45078638867547E-2</v>
      </c>
    </row>
    <row r="1631" spans="1:11">
      <c r="A1631" s="1" t="s">
        <v>764</v>
      </c>
      <c r="B1631" s="1" t="s">
        <v>764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-18.480641853551901</v>
      </c>
      <c r="I1631" s="3">
        <v>-0.17037587240338301</v>
      </c>
      <c r="J1631">
        <v>0.12875546235591201</v>
      </c>
      <c r="K1631">
        <v>1.4792941731092199E-2</v>
      </c>
    </row>
    <row r="1632" spans="1:11">
      <c r="A1632">
        <v>28.92</v>
      </c>
      <c r="B1632">
        <v>28.92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-18.481146164750001</v>
      </c>
      <c r="I1632" s="3">
        <v>-0.17214353196322901</v>
      </c>
      <c r="J1632">
        <v>0.129769463092089</v>
      </c>
      <c r="K1632">
        <v>1.48431400186119E-2</v>
      </c>
    </row>
    <row r="1633" spans="1:11">
      <c r="A1633">
        <v>28.94</v>
      </c>
      <c r="B1633">
        <v>28.94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-18.4818327357846</v>
      </c>
      <c r="I1633" s="3">
        <v>-0.17434842884540599</v>
      </c>
      <c r="J1633">
        <v>0.12920242734253401</v>
      </c>
      <c r="K1633">
        <v>1.4950614645323899E-2</v>
      </c>
    </row>
    <row r="1634" spans="1:11">
      <c r="A1634">
        <v>28.96</v>
      </c>
      <c r="B1634">
        <v>28.96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-18.482223192792599</v>
      </c>
      <c r="I1634" s="3">
        <v>-0.17665153369307501</v>
      </c>
      <c r="J1634">
        <v>0.12859540991485099</v>
      </c>
      <c r="K1634">
        <v>1.56943688644938E-2</v>
      </c>
    </row>
    <row r="1635" spans="1:11">
      <c r="A1635">
        <v>28.98</v>
      </c>
      <c r="B1635">
        <v>28.98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-18.482943431139901</v>
      </c>
      <c r="I1635" s="3">
        <v>-0.178934875875711</v>
      </c>
      <c r="J1635">
        <v>0.12759423349052701</v>
      </c>
      <c r="K1635">
        <v>1.4528725512736901E-2</v>
      </c>
    </row>
    <row r="1636" spans="1:11">
      <c r="A1636" s="1">
        <v>28.99</v>
      </c>
      <c r="B1636" s="1">
        <v>28.99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-18.483258590714101</v>
      </c>
      <c r="I1636" s="3">
        <v>-0.179840512573719</v>
      </c>
      <c r="J1636">
        <v>0.127383260987699</v>
      </c>
      <c r="K1636">
        <v>1.5266053606046199E-2</v>
      </c>
    </row>
    <row r="1637" spans="1:11">
      <c r="A1637" s="1" t="s">
        <v>765</v>
      </c>
      <c r="B1637" s="1" t="s">
        <v>765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-18.483575147272301</v>
      </c>
      <c r="I1637" s="3">
        <v>-0.181105611845851</v>
      </c>
      <c r="J1637">
        <v>0.12741796206682901</v>
      </c>
      <c r="K1637">
        <v>1.54687094013021E-2</v>
      </c>
    </row>
    <row r="1638" spans="1:11">
      <c r="A1638" s="1" t="s">
        <v>766</v>
      </c>
      <c r="B1638" s="1" t="s">
        <v>766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-18.4839339858773</v>
      </c>
      <c r="I1638" s="3">
        <v>-0.181968184188008</v>
      </c>
      <c r="J1638">
        <v>0.12793847825378199</v>
      </c>
      <c r="K1638">
        <v>1.49543399356779E-2</v>
      </c>
    </row>
    <row r="1639" spans="1:11">
      <c r="A1639" s="1" t="s">
        <v>767</v>
      </c>
      <c r="B1639" s="1" t="s">
        <v>767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-18.484046722480301</v>
      </c>
      <c r="I1639" s="3">
        <v>-0.18243266269564601</v>
      </c>
      <c r="J1639">
        <v>0.129872811958194</v>
      </c>
      <c r="K1639">
        <v>1.5029218271792599E-2</v>
      </c>
    </row>
    <row r="1640" spans="1:11">
      <c r="A1640" s="1" t="s">
        <v>768</v>
      </c>
      <c r="B1640" s="1" t="s">
        <v>768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-18.484181484863299</v>
      </c>
      <c r="I1640" s="3">
        <v>-0.18269183114171</v>
      </c>
      <c r="J1640">
        <v>0.128547255881131</v>
      </c>
      <c r="K1640">
        <v>1.53005125418204E-2</v>
      </c>
    </row>
    <row r="1641" spans="1:11">
      <c r="A1641" s="1" t="s">
        <v>769</v>
      </c>
      <c r="B1641" s="1" t="s">
        <v>769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-18.4843438609619</v>
      </c>
      <c r="I1641" s="3">
        <v>-0.183164477348328</v>
      </c>
      <c r="J1641">
        <v>0.12846150901168599</v>
      </c>
      <c r="K1641">
        <v>1.52231196347167E-2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-18.484692268753601</v>
      </c>
      <c r="I1642" s="3">
        <v>-0.183852203190327</v>
      </c>
      <c r="J1642">
        <v>0.12943313922733099</v>
      </c>
      <c r="K1642">
        <v>1.5387777468362099E-2</v>
      </c>
    </row>
    <row r="1643" spans="1:11">
      <c r="A1643" s="1" t="s">
        <v>770</v>
      </c>
      <c r="B1643" s="1" t="s">
        <v>770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-18.484915041124001</v>
      </c>
      <c r="I1643" s="3">
        <v>-0.18461254425346901</v>
      </c>
      <c r="J1643">
        <v>0.12835451401770101</v>
      </c>
      <c r="K1643">
        <v>1.50801616173832E-2</v>
      </c>
    </row>
    <row r="1644" spans="1:11">
      <c r="A1644">
        <v>29.14</v>
      </c>
      <c r="B1644">
        <v>29.14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-18.4850666604463</v>
      </c>
      <c r="I1644" s="3">
        <v>-0.185747230425477</v>
      </c>
      <c r="J1644">
        <v>0.12815825175494</v>
      </c>
      <c r="K1644">
        <v>1.50479378558213E-2</v>
      </c>
    </row>
    <row r="1645" spans="1:11">
      <c r="A1645">
        <v>29.15</v>
      </c>
      <c r="B1645">
        <v>29.15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-18.485234251951599</v>
      </c>
      <c r="I1645" s="3">
        <v>-0.186414970085025</v>
      </c>
      <c r="J1645">
        <v>0.12795343995094299</v>
      </c>
      <c r="K1645">
        <v>1.5200674760334E-2</v>
      </c>
    </row>
    <row r="1646" spans="1:11">
      <c r="A1646">
        <v>29.17</v>
      </c>
      <c r="B1646">
        <v>29.17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-18.485712579248599</v>
      </c>
      <c r="I1646" s="3">
        <v>-0.18792179413139801</v>
      </c>
      <c r="J1646">
        <v>0.12892997357994301</v>
      </c>
      <c r="K1646">
        <v>1.47318469692871E-2</v>
      </c>
    </row>
    <row r="1647" spans="1:11">
      <c r="A1647">
        <v>29.19</v>
      </c>
      <c r="B1647">
        <v>29.19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-18.486121150481502</v>
      </c>
      <c r="I1647" s="3">
        <v>-0.18939929082989701</v>
      </c>
      <c r="J1647">
        <v>0.12562117539346199</v>
      </c>
      <c r="K1647">
        <v>1.5359185864895399E-2</v>
      </c>
    </row>
    <row r="1648" spans="1:11">
      <c r="A1648">
        <v>29.21</v>
      </c>
      <c r="B1648">
        <v>29.21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-18.486452980730601</v>
      </c>
      <c r="I1648" s="3">
        <v>-0.19052510149776899</v>
      </c>
      <c r="J1648">
        <v>0.124777411110699</v>
      </c>
      <c r="K1648">
        <v>1.5515554927503301E-2</v>
      </c>
    </row>
    <row r="1649" spans="1:11">
      <c r="A1649">
        <v>29.23</v>
      </c>
      <c r="B1649">
        <v>29.23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-18.486772191558199</v>
      </c>
      <c r="I1649" s="3">
        <v>-0.19158919341862199</v>
      </c>
      <c r="J1649">
        <v>0.119525101035833</v>
      </c>
      <c r="K1649">
        <v>1.5255063999502E-2</v>
      </c>
    </row>
    <row r="1650" spans="1:11">
      <c r="A1650">
        <v>29.24</v>
      </c>
      <c r="B1650">
        <v>29.24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-18.486871377417199</v>
      </c>
      <c r="I1650" s="3">
        <v>-0.1922841463238</v>
      </c>
      <c r="J1650">
        <v>0.12511084321886301</v>
      </c>
      <c r="K1650">
        <v>1.53583476745658E-2</v>
      </c>
    </row>
    <row r="1651" spans="1:11">
      <c r="A1651">
        <v>29.26</v>
      </c>
      <c r="B1651">
        <v>29.26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-18.487135779908598</v>
      </c>
      <c r="I1651" s="3">
        <v>-0.193548779934645</v>
      </c>
      <c r="J1651">
        <v>0.127730397507548</v>
      </c>
      <c r="K1651">
        <v>1.5280395973909001E-2</v>
      </c>
    </row>
    <row r="1652" spans="1:11">
      <c r="A1652" s="1">
        <v>29.28</v>
      </c>
      <c r="B1652" s="1">
        <v>29.28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-18.487473477490202</v>
      </c>
      <c r="I1652" s="3">
        <v>-0.195024078711867</v>
      </c>
      <c r="J1652">
        <v>0.12597459834069</v>
      </c>
      <c r="K1652">
        <v>1.5276670683555E-2</v>
      </c>
    </row>
    <row r="1653" spans="1:11">
      <c r="A1653" s="1" t="s">
        <v>766</v>
      </c>
      <c r="B1653" s="1" t="s">
        <v>766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-18.487977928386702</v>
      </c>
      <c r="I1653" s="3">
        <v>-0.196503810584545</v>
      </c>
      <c r="J1653">
        <v>0.12910146731883301</v>
      </c>
      <c r="K1653">
        <v>1.5183817821482299E-2</v>
      </c>
    </row>
    <row r="1654" spans="1:11">
      <c r="A1654">
        <v>29.31</v>
      </c>
      <c r="B1654">
        <v>29.31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-18.488124285736301</v>
      </c>
      <c r="I1654" s="3">
        <v>-0.19715934060514001</v>
      </c>
      <c r="J1654">
        <v>0.128748044371605</v>
      </c>
      <c r="K1654">
        <v>1.58051031202655E-2</v>
      </c>
    </row>
    <row r="1655" spans="1:11">
      <c r="A1655">
        <v>29.33</v>
      </c>
      <c r="B1655">
        <v>29.33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-18.488469294200399</v>
      </c>
      <c r="I1655" s="3">
        <v>-0.19844354130327699</v>
      </c>
      <c r="J1655">
        <v>0.125820455141366</v>
      </c>
      <c r="K1655">
        <v>1.5675649280465099E-2</v>
      </c>
    </row>
    <row r="1656" spans="1:11">
      <c r="A1656">
        <v>29.35</v>
      </c>
      <c r="B1656">
        <v>29.35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-18.488636932271799</v>
      </c>
      <c r="I1656" s="3">
        <v>-0.199676658958197</v>
      </c>
      <c r="J1656">
        <v>0.12719491962343499</v>
      </c>
      <c r="K1656">
        <v>1.4829170179784501E-2</v>
      </c>
    </row>
    <row r="1657" spans="1:11">
      <c r="A1657">
        <v>29.37</v>
      </c>
      <c r="B1657">
        <v>29.37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-18.489073908844599</v>
      </c>
      <c r="I1657" s="3">
        <v>-0.20095909014344199</v>
      </c>
      <c r="J1657">
        <v>0.126567156985402</v>
      </c>
      <c r="K1657">
        <v>1.5502888940299799E-2</v>
      </c>
    </row>
    <row r="1658" spans="1:11">
      <c r="A1658" s="1">
        <v>29.39</v>
      </c>
      <c r="B1658" s="1">
        <v>29.39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-18.4896337734369</v>
      </c>
      <c r="I1658" s="3">
        <v>-0.202427878975868</v>
      </c>
      <c r="J1658">
        <v>0.127178700640798</v>
      </c>
      <c r="K1658">
        <v>1.5633087838171002E-2</v>
      </c>
    </row>
    <row r="1659" spans="1:11">
      <c r="A1659" s="1" t="s">
        <v>771</v>
      </c>
      <c r="B1659" s="1" t="s">
        <v>771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-18.489803087889001</v>
      </c>
      <c r="I1659" s="3">
        <v>-0.203050673007965</v>
      </c>
      <c r="J1659">
        <v>0.125615517608821</v>
      </c>
      <c r="K1659">
        <v>1.5618838602566999E-2</v>
      </c>
    </row>
    <row r="1660" spans="1:11">
      <c r="A1660">
        <v>29.42</v>
      </c>
      <c r="B1660">
        <v>29.42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-18.490036617035699</v>
      </c>
      <c r="I1660" s="3">
        <v>-0.20416781306266801</v>
      </c>
      <c r="J1660">
        <v>0.12606612872332301</v>
      </c>
      <c r="K1660">
        <v>1.4739856343548101E-2</v>
      </c>
    </row>
    <row r="1661" spans="1:11">
      <c r="A1661">
        <v>29.44</v>
      </c>
      <c r="B1661">
        <v>29.44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-18.490303254701502</v>
      </c>
      <c r="I1661" s="3">
        <v>-0.20523854531347799</v>
      </c>
      <c r="J1661">
        <v>0.128880310803652</v>
      </c>
      <c r="K1661">
        <v>1.5411805591145199E-2</v>
      </c>
    </row>
    <row r="1662" spans="1:11">
      <c r="A1662">
        <v>29.46</v>
      </c>
      <c r="B1662">
        <v>29.46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-18.490560160045899</v>
      </c>
      <c r="I1662" s="3">
        <v>-0.206568874418736</v>
      </c>
      <c r="J1662">
        <v>0.12260306160897</v>
      </c>
      <c r="K1662">
        <v>1.5444308749483601E-2</v>
      </c>
    </row>
    <row r="1663" spans="1:11">
      <c r="A1663">
        <v>29.48</v>
      </c>
      <c r="B1663">
        <v>29.48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-18.490994435783101</v>
      </c>
      <c r="I1663" s="3">
        <v>-0.20807655528187799</v>
      </c>
      <c r="J1663">
        <v>0.12687343172728999</v>
      </c>
      <c r="K1663">
        <v>1.54430048978597E-2</v>
      </c>
    </row>
    <row r="1664" spans="1:11">
      <c r="A1664">
        <v>29.49</v>
      </c>
      <c r="B1664">
        <v>29.49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-18.4912092453451</v>
      </c>
      <c r="I1664" s="3">
        <v>-0.208815326914191</v>
      </c>
      <c r="J1664">
        <v>0.12708100955933299</v>
      </c>
      <c r="K1664">
        <v>1.52709896157652E-2</v>
      </c>
    </row>
    <row r="1665" spans="1:11">
      <c r="A1665">
        <v>29.51</v>
      </c>
      <c r="B1665">
        <v>29.51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-18.4912834717578</v>
      </c>
      <c r="I1665" s="3">
        <v>-0.210024658590555</v>
      </c>
      <c r="J1665">
        <v>0.12413782998919499</v>
      </c>
      <c r="K1665">
        <v>1.54891984982489E-2</v>
      </c>
    </row>
    <row r="1666" spans="1:11">
      <c r="A1666">
        <v>29.53</v>
      </c>
      <c r="B1666">
        <v>29.53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-18.4918388194355</v>
      </c>
      <c r="I1666" s="3">
        <v>-0.21131127141416101</v>
      </c>
      <c r="J1666">
        <v>0.12198397424071999</v>
      </c>
      <c r="K1666">
        <v>1.5580095582885801E-2</v>
      </c>
    </row>
    <row r="1667" spans="1:11">
      <c r="A1667">
        <v>29.55</v>
      </c>
      <c r="B1667">
        <v>29.55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-18.492247716631301</v>
      </c>
      <c r="I1667" s="3">
        <v>-0.21272802725434301</v>
      </c>
      <c r="J1667">
        <v>0.123344105668366</v>
      </c>
      <c r="K1667">
        <v>1.5781913187812E-2</v>
      </c>
    </row>
    <row r="1668" spans="1:11">
      <c r="A1668">
        <v>29.56</v>
      </c>
      <c r="B1668">
        <v>29.56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-18.492483154989301</v>
      </c>
      <c r="I1668" s="3">
        <v>-0.213522464036942</v>
      </c>
      <c r="J1668">
        <v>0.124202077277005</v>
      </c>
      <c r="K1668">
        <v>1.5974976360406401E-2</v>
      </c>
    </row>
    <row r="1669" spans="1:11">
      <c r="A1669" s="1">
        <v>29.58</v>
      </c>
      <c r="B1669" s="1">
        <v>29.58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-18.492718593347401</v>
      </c>
      <c r="I1669" s="3">
        <v>-0.21516403183341001</v>
      </c>
      <c r="J1669">
        <v>0.12568743433803301</v>
      </c>
      <c r="K1669">
        <v>1.52940864159598E-2</v>
      </c>
    </row>
    <row r="1670" spans="1:11">
      <c r="A1670" s="1" t="s">
        <v>768</v>
      </c>
      <c r="B1670" s="1" t="s">
        <v>768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-18.493235617099199</v>
      </c>
      <c r="I1670" s="3">
        <v>-0.21626559086144001</v>
      </c>
      <c r="J1670">
        <v>0.12244451791048</v>
      </c>
      <c r="K1670">
        <v>1.5691481764469401E-2</v>
      </c>
    </row>
    <row r="1671" spans="1:11">
      <c r="A1671">
        <v>29.62</v>
      </c>
      <c r="B1671">
        <v>29.62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-18.493293871329001</v>
      </c>
      <c r="I1671" s="3">
        <v>-0.21705009974539299</v>
      </c>
      <c r="J1671">
        <v>0.12281843461096301</v>
      </c>
      <c r="K1671">
        <v>1.53974632232824E-2</v>
      </c>
    </row>
    <row r="1672" spans="1:11">
      <c r="A1672">
        <v>29.64</v>
      </c>
      <c r="B1672">
        <v>29.64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-18.493726377553202</v>
      </c>
      <c r="I1672" s="3">
        <v>-0.21808937191963201</v>
      </c>
      <c r="J1672">
        <v>0.11952007189393</v>
      </c>
      <c r="K1672">
        <v>1.6213208678542802E-2</v>
      </c>
    </row>
    <row r="1673" spans="1:11">
      <c r="A1673">
        <v>29.65</v>
      </c>
      <c r="B1673">
        <v>29.65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-18.493849498403399</v>
      </c>
      <c r="I1673" s="3">
        <v>-0.218686359003186</v>
      </c>
      <c r="J1673">
        <v>0.120731466449797</v>
      </c>
      <c r="K1673">
        <v>1.5767943348984601E-2</v>
      </c>
    </row>
    <row r="1674" spans="1:11">
      <c r="A1674">
        <v>29.67</v>
      </c>
      <c r="B1674">
        <v>29.67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-18.494033714017402</v>
      </c>
      <c r="I1674" s="3">
        <v>-0.21998750045895599</v>
      </c>
      <c r="J1674">
        <v>0.12493155431002401</v>
      </c>
      <c r="K1674">
        <v>1.54963696821803E-2</v>
      </c>
    </row>
    <row r="1675" spans="1:11">
      <c r="A1675">
        <v>29.69</v>
      </c>
      <c r="B1675">
        <v>29.69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-18.494413367682998</v>
      </c>
      <c r="I1675" s="3">
        <v>-0.22129977121949199</v>
      </c>
      <c r="J1675">
        <v>0.122807244770229</v>
      </c>
      <c r="K1675">
        <v>1.5696324641929601E-2</v>
      </c>
    </row>
    <row r="1676" spans="1:11">
      <c r="A1676">
        <v>29.71</v>
      </c>
      <c r="B1676">
        <v>29.71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-18.494627013091801</v>
      </c>
      <c r="I1676" s="3">
        <v>-0.2222247608006</v>
      </c>
      <c r="J1676">
        <v>0.12504709884524301</v>
      </c>
      <c r="K1676">
        <v>1.5533622585720001E-2</v>
      </c>
    </row>
    <row r="1677" spans="1:11">
      <c r="A1677">
        <v>29.73</v>
      </c>
      <c r="B1677">
        <v>29.73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-18.494853976413999</v>
      </c>
      <c r="I1677" s="3">
        <v>-0.223037879914045</v>
      </c>
      <c r="J1677">
        <v>0.12365968432277399</v>
      </c>
      <c r="K1677">
        <v>1.5628524357487399E-2</v>
      </c>
    </row>
    <row r="1678" spans="1:11">
      <c r="A1678">
        <v>29.74</v>
      </c>
      <c r="B1678">
        <v>29.74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-18.494925548557202</v>
      </c>
      <c r="I1678" s="3">
        <v>-0.223540393635631</v>
      </c>
      <c r="J1678">
        <v>0.122810513712466</v>
      </c>
      <c r="K1678">
        <v>1.54792333465521E-2</v>
      </c>
    </row>
    <row r="1679" spans="1:11">
      <c r="A1679">
        <v>29.76</v>
      </c>
      <c r="B1679">
        <v>29.76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-18.495240056205599</v>
      </c>
      <c r="I1679" s="3">
        <v>-0.22466518916189701</v>
      </c>
      <c r="J1679">
        <v>0.123786292970181</v>
      </c>
      <c r="K1679">
        <v>1.60299243931275E-2</v>
      </c>
    </row>
    <row r="1680" spans="1:11">
      <c r="A1680" s="1">
        <v>29.78</v>
      </c>
      <c r="B1680" s="1">
        <v>29.78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-18.495607649243301</v>
      </c>
      <c r="I1680" s="3">
        <v>-0.22606416605412999</v>
      </c>
      <c r="J1680">
        <v>0.12643966823816299</v>
      </c>
      <c r="K1680">
        <v>1.5958864479625499E-2</v>
      </c>
    </row>
    <row r="1681" spans="1:11">
      <c r="A1681" s="1" t="s">
        <v>769</v>
      </c>
      <c r="B1681" s="1" t="s">
        <v>769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-18.495937058053599</v>
      </c>
      <c r="I1681" s="3">
        <v>-0.22780500352382699</v>
      </c>
      <c r="J1681">
        <v>0.124169765040278</v>
      </c>
      <c r="K1681">
        <v>1.57219360131131E-2</v>
      </c>
    </row>
    <row r="1682" spans="1:11">
      <c r="A1682">
        <v>29.81</v>
      </c>
      <c r="B1682">
        <v>29.81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-18.496144975828201</v>
      </c>
      <c r="I1682" s="3">
        <v>-0.22878049872815601</v>
      </c>
      <c r="J1682">
        <v>0.124052711762488</v>
      </c>
      <c r="K1682">
        <v>1.5813298759044199E-2</v>
      </c>
    </row>
    <row r="1683" spans="1:11">
      <c r="A1683">
        <v>29.83</v>
      </c>
      <c r="B1683">
        <v>29.83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-18.496756715090399</v>
      </c>
      <c r="I1683" s="3">
        <v>-0.23098897188901901</v>
      </c>
      <c r="J1683">
        <v>0.125399390235543</v>
      </c>
      <c r="K1683">
        <v>1.5584286534534E-2</v>
      </c>
    </row>
    <row r="1684" spans="1:11">
      <c r="A1684">
        <v>29.85</v>
      </c>
      <c r="B1684">
        <v>29.85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-18.4972357408794</v>
      </c>
      <c r="I1684" s="3">
        <v>-0.23336819373071199</v>
      </c>
      <c r="J1684">
        <v>0.12214113492518699</v>
      </c>
      <c r="K1684">
        <v>1.6049668432003499E-2</v>
      </c>
    </row>
    <row r="1685" spans="1:11">
      <c r="A1685">
        <v>29.87</v>
      </c>
      <c r="B1685">
        <v>29.87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-18.497826106287501</v>
      </c>
      <c r="I1685" s="3">
        <v>-0.235973279923201</v>
      </c>
      <c r="J1685">
        <v>0.122462748549879</v>
      </c>
      <c r="K1685">
        <v>1.5446823320472499E-2</v>
      </c>
    </row>
    <row r="1686" spans="1:11">
      <c r="A1686" s="1">
        <v>29.89</v>
      </c>
      <c r="B1686" s="1">
        <v>29.89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-18.498451629124499</v>
      </c>
      <c r="I1686" s="3">
        <v>-0.23807178251445299</v>
      </c>
      <c r="J1686">
        <v>0.12186704669147699</v>
      </c>
      <c r="K1686">
        <v>1.59198420631677E-2</v>
      </c>
    </row>
    <row r="1687" spans="1:11">
      <c r="A1687" s="1" t="s">
        <v>772</v>
      </c>
      <c r="B1687" s="1" t="s">
        <v>772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-18.498606601208301</v>
      </c>
      <c r="I1687" s="3">
        <v>-0.23884893395006701</v>
      </c>
      <c r="J1687">
        <v>0.121139707043767</v>
      </c>
      <c r="K1687">
        <v>1.5850272265807298E-2</v>
      </c>
    </row>
    <row r="1688" spans="1:11">
      <c r="A1688">
        <v>29.92</v>
      </c>
      <c r="B1688">
        <v>29.92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-18.498827324668898</v>
      </c>
      <c r="I1688" s="3">
        <v>-0.23973423987626999</v>
      </c>
      <c r="J1688">
        <v>0.12193745467811801</v>
      </c>
      <c r="K1688">
        <v>1.58210287365287E-2</v>
      </c>
    </row>
    <row r="1689" spans="1:11">
      <c r="A1689">
        <v>29.94</v>
      </c>
      <c r="B1689">
        <v>29.94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-18.4991490035015</v>
      </c>
      <c r="I1689" s="3">
        <v>-0.24015400558710101</v>
      </c>
      <c r="J1689">
        <v>0.12261500582099</v>
      </c>
      <c r="K1689">
        <v>1.56037511766335E-2</v>
      </c>
    </row>
    <row r="1690" spans="1:11">
      <c r="A1690">
        <v>29.96</v>
      </c>
      <c r="B1690">
        <v>29.96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-18.499276455001901</v>
      </c>
      <c r="I1690" s="3">
        <v>-0.24038549512624699</v>
      </c>
      <c r="J1690">
        <v>0.125166540965438</v>
      </c>
      <c r="K1690">
        <v>1.5854090688420201E-2</v>
      </c>
    </row>
    <row r="1691" spans="1:11">
      <c r="A1691">
        <v>29.98</v>
      </c>
      <c r="B1691">
        <v>29.98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-18.499409447871798</v>
      </c>
      <c r="I1691" s="3">
        <v>-0.240720864385366</v>
      </c>
      <c r="J1691">
        <v>0.12542239855974899</v>
      </c>
      <c r="K1691">
        <v>1.61485748909014E-2</v>
      </c>
    </row>
    <row r="1692" spans="1:11">
      <c r="A1692" s="1">
        <v>29.99</v>
      </c>
      <c r="B1692" s="1">
        <v>29.99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-18.4994033942748</v>
      </c>
      <c r="I1692" s="3">
        <v>-0.24088356643915201</v>
      </c>
      <c r="J1692">
        <v>0.12597070075571501</v>
      </c>
      <c r="K1692">
        <v>1.5764031794112999E-2</v>
      </c>
    </row>
    <row r="1693" spans="1:11">
      <c r="A1693" s="1" t="s">
        <v>773</v>
      </c>
      <c r="B1693" s="1" t="s">
        <v>773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-18.499676644331199</v>
      </c>
      <c r="I1693" s="3">
        <v>-0.24119235575199099</v>
      </c>
      <c r="J1693">
        <v>0.123708466999233</v>
      </c>
      <c r="K1693">
        <v>1.60971658840166E-2</v>
      </c>
    </row>
    <row r="1694" spans="1:11">
      <c r="A1694" s="1" t="s">
        <v>774</v>
      </c>
      <c r="B1694" s="1" t="s">
        <v>774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-18.499907984869701</v>
      </c>
      <c r="I1694" s="3">
        <v>-0.241938317194581</v>
      </c>
      <c r="J1694">
        <v>0.12409973423928</v>
      </c>
      <c r="K1694">
        <v>1.59100631759885E-2</v>
      </c>
    </row>
    <row r="1695" spans="1:11">
      <c r="A1695" s="1" t="s">
        <v>775</v>
      </c>
      <c r="B1695" s="1" t="s">
        <v>775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-18.5000767870944</v>
      </c>
      <c r="I1695" s="3">
        <v>-0.242366213351488</v>
      </c>
      <c r="J1695">
        <v>0.121083129197359</v>
      </c>
      <c r="K1695">
        <v>1.6134325655297502E-2</v>
      </c>
    </row>
    <row r="1696" spans="1:11">
      <c r="A1696" s="1" t="s">
        <v>776</v>
      </c>
      <c r="B1696" s="1" t="s">
        <v>776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-18.500111152898999</v>
      </c>
      <c r="I1696" s="3">
        <v>-0.242700921371579</v>
      </c>
      <c r="J1696">
        <v>0.120572545565665</v>
      </c>
      <c r="K1696">
        <v>1.5502888940299799E-2</v>
      </c>
    </row>
    <row r="1697" spans="1:11">
      <c r="A1697" s="1" t="s">
        <v>777</v>
      </c>
      <c r="B1697" s="1" t="s">
        <v>777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-18.500482331528801</v>
      </c>
      <c r="I1697" s="3">
        <v>-0.24354112334549399</v>
      </c>
      <c r="J1697">
        <v>0.12099662795662899</v>
      </c>
      <c r="K1697">
        <v>1.6232580188383399E-2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-18.500616348853601</v>
      </c>
      <c r="I1698" s="3">
        <v>-0.24479367770254601</v>
      </c>
      <c r="J1698">
        <v>0.123081584461033</v>
      </c>
      <c r="K1698">
        <v>1.6030855715716E-2</v>
      </c>
    </row>
    <row r="1699" spans="1:11">
      <c r="A1699" s="1" t="s">
        <v>778</v>
      </c>
      <c r="B1699" s="1" t="s">
        <v>778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-18.501009460131002</v>
      </c>
      <c r="I1699" s="3">
        <v>-0.2468441426754</v>
      </c>
      <c r="J1699">
        <v>0.12647110037505599</v>
      </c>
      <c r="K1699">
        <v>1.6355701034582101E-2</v>
      </c>
    </row>
    <row r="1700" spans="1:11">
      <c r="A1700">
        <v>30.14</v>
      </c>
      <c r="B1700">
        <v>30.14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-18.501570582008899</v>
      </c>
      <c r="I1700" s="3">
        <v>-0.249641863629222</v>
      </c>
      <c r="J1700">
        <v>0.124711529351771</v>
      </c>
      <c r="K1700">
        <v>1.5529897295366E-2</v>
      </c>
    </row>
    <row r="1701" spans="1:11">
      <c r="A1701">
        <v>30.15</v>
      </c>
      <c r="B1701">
        <v>30.15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-18.5018769405843</v>
      </c>
      <c r="I1701" s="3">
        <v>-0.25116799399256701</v>
      </c>
      <c r="J1701">
        <v>0.12506809551268799</v>
      </c>
      <c r="K1701">
        <v>1.58231707784822E-2</v>
      </c>
    </row>
    <row r="1702" spans="1:11">
      <c r="A1702">
        <v>30.17</v>
      </c>
      <c r="B1702">
        <v>30.17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-18.502501159569601</v>
      </c>
      <c r="I1702" s="3">
        <v>-0.254259593784809</v>
      </c>
      <c r="J1702">
        <v>0.123268668539822</v>
      </c>
      <c r="K1702">
        <v>1.62598679402262E-2</v>
      </c>
    </row>
    <row r="1703" spans="1:11">
      <c r="A1703">
        <v>30.19</v>
      </c>
      <c r="B1703">
        <v>30.19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-18.503177905150601</v>
      </c>
      <c r="I1703" s="3">
        <v>-0.25670706294477003</v>
      </c>
      <c r="J1703">
        <v>0.11708508711308201</v>
      </c>
      <c r="K1703">
        <v>1.5585310989381301E-2</v>
      </c>
    </row>
    <row r="1704" spans="1:11">
      <c r="A1704">
        <v>30.21</v>
      </c>
      <c r="B1704">
        <v>30.21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-18.503599095805001</v>
      </c>
      <c r="I1704" s="3">
        <v>-0.25818860158324197</v>
      </c>
      <c r="J1704">
        <v>0.11669570580124899</v>
      </c>
      <c r="K1704">
        <v>1.6518775619827002E-2</v>
      </c>
    </row>
    <row r="1705" spans="1:11">
      <c r="A1705">
        <v>30.23</v>
      </c>
      <c r="B1705">
        <v>30.23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-18.504044640545899</v>
      </c>
      <c r="I1705" s="3">
        <v>-0.25916988961398602</v>
      </c>
      <c r="J1705">
        <v>0.114860320463777</v>
      </c>
      <c r="K1705">
        <v>1.5828572449495499E-2</v>
      </c>
    </row>
    <row r="1706" spans="1:11">
      <c r="A1706">
        <v>30.24</v>
      </c>
      <c r="B1706">
        <v>30.24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-18.504080543032799</v>
      </c>
      <c r="I1706" s="3">
        <v>-0.25946424342691898</v>
      </c>
      <c r="J1706">
        <v>0.116076115518808</v>
      </c>
      <c r="K1706">
        <v>1.6107969226043101E-2</v>
      </c>
    </row>
    <row r="1707" spans="1:11">
      <c r="A1707">
        <v>30.26</v>
      </c>
      <c r="B1707">
        <v>30.26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-18.504409858710801</v>
      </c>
      <c r="I1707" s="3">
        <v>-0.26008530519902701</v>
      </c>
      <c r="J1707">
        <v>0.114262355491519</v>
      </c>
      <c r="K1707">
        <v>1.6389973705838601E-2</v>
      </c>
    </row>
    <row r="1708" spans="1:11">
      <c r="A1708" s="1">
        <v>30.28</v>
      </c>
      <c r="B1708" s="1">
        <v>30.28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-18.504567671328601</v>
      </c>
      <c r="I1708" s="3">
        <v>-0.26049318723380599</v>
      </c>
      <c r="J1708">
        <v>0.115714143030345</v>
      </c>
      <c r="K1708">
        <v>1.67112799988684E-2</v>
      </c>
    </row>
    <row r="1709" spans="1:11">
      <c r="A1709" s="1" t="s">
        <v>774</v>
      </c>
      <c r="B1709" s="1" t="s">
        <v>774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-18.504533072693299</v>
      </c>
      <c r="I1709" s="3">
        <v>-0.26078679598867899</v>
      </c>
      <c r="J1709">
        <v>0.117944441735744</v>
      </c>
      <c r="K1709">
        <v>1.61571430587155E-2</v>
      </c>
    </row>
    <row r="1710" spans="1:11">
      <c r="A1710">
        <v>30.31</v>
      </c>
      <c r="B1710">
        <v>30.31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-18.504683760692998</v>
      </c>
      <c r="I1710" s="3">
        <v>-0.26093916036188602</v>
      </c>
      <c r="J1710">
        <v>0.118313580751419</v>
      </c>
      <c r="K1710">
        <v>1.5955511718306999E-2</v>
      </c>
    </row>
    <row r="1711" spans="1:11">
      <c r="A1711">
        <v>30.33</v>
      </c>
      <c r="B1711">
        <v>30.33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-18.504896707609799</v>
      </c>
      <c r="I1711" s="3">
        <v>-0.26122187264263602</v>
      </c>
      <c r="J1711">
        <v>0.11949417181313</v>
      </c>
      <c r="K1711">
        <v>1.6232487056124501E-2</v>
      </c>
    </row>
    <row r="1712" spans="1:11">
      <c r="A1712">
        <v>30.35</v>
      </c>
      <c r="B1712">
        <v>30.35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-18.504964088801302</v>
      </c>
      <c r="I1712" s="3">
        <v>-0.26158353313803701</v>
      </c>
      <c r="J1712">
        <v>0.132608539424837</v>
      </c>
      <c r="K1712">
        <v>1.61225909906825E-2</v>
      </c>
    </row>
    <row r="1713" spans="1:11">
      <c r="A1713">
        <v>30.37</v>
      </c>
      <c r="B1713">
        <v>30.37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-18.5051810404054</v>
      </c>
      <c r="I1713" s="3">
        <v>-0.26208075694739802</v>
      </c>
      <c r="J1713">
        <v>0.13243616558611401</v>
      </c>
      <c r="K1713">
        <v>1.6513001419778399E-2</v>
      </c>
    </row>
    <row r="1714" spans="1:11">
      <c r="A1714" s="1">
        <v>30.39</v>
      </c>
      <c r="B1714" s="1">
        <v>30.39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-18.5053802968797</v>
      </c>
      <c r="I1714" s="3">
        <v>-0.26312886737287</v>
      </c>
      <c r="J1714">
        <v>0.13366516213864099</v>
      </c>
      <c r="K1714">
        <v>1.5834998575356099E-2</v>
      </c>
    </row>
    <row r="1715" spans="1:11">
      <c r="A1715" s="1" t="s">
        <v>779</v>
      </c>
      <c r="B1715" s="1" t="s">
        <v>779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-18.505568796577698</v>
      </c>
      <c r="I1715" s="3">
        <v>-0.26376311667263502</v>
      </c>
      <c r="J1715">
        <v>0.13278870843350901</v>
      </c>
      <c r="K1715">
        <v>1.6614515581923998E-2</v>
      </c>
    </row>
    <row r="1716" spans="1:11">
      <c r="A1716">
        <v>30.42</v>
      </c>
      <c r="B1716">
        <v>30.42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-18.5058925708862</v>
      </c>
      <c r="I1716" s="3">
        <v>-0.26530603878200099</v>
      </c>
      <c r="J1716">
        <v>0.131607111543417</v>
      </c>
      <c r="K1716">
        <v>1.5969574689393199E-2</v>
      </c>
    </row>
    <row r="1717" spans="1:11">
      <c r="A1717">
        <v>30.44</v>
      </c>
      <c r="B1717">
        <v>30.44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-18.506361678089299</v>
      </c>
      <c r="I1717" s="3">
        <v>-0.26723753660917299</v>
      </c>
      <c r="J1717">
        <v>0.13267504982650299</v>
      </c>
      <c r="K1717">
        <v>1.6399845725276599E-2</v>
      </c>
    </row>
    <row r="1718" spans="1:11">
      <c r="A1718">
        <v>30.46</v>
      </c>
      <c r="B1718">
        <v>30.46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-18.506769504264099</v>
      </c>
      <c r="I1718" s="3">
        <v>-0.26910149492323399</v>
      </c>
      <c r="J1718">
        <v>0.13164885342121099</v>
      </c>
      <c r="K1718">
        <v>1.6417261457681399E-2</v>
      </c>
    </row>
    <row r="1719" spans="1:11">
      <c r="A1719">
        <v>30.48</v>
      </c>
      <c r="B1719">
        <v>30.48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-18.507139518740601</v>
      </c>
      <c r="I1719" s="3">
        <v>-0.27079403400421098</v>
      </c>
      <c r="J1719">
        <v>0.12958124745637201</v>
      </c>
      <c r="K1719">
        <v>1.63984487413938E-2</v>
      </c>
    </row>
    <row r="1720" spans="1:11">
      <c r="A1720">
        <v>30.49</v>
      </c>
      <c r="B1720">
        <v>30.49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-18.5073518602977</v>
      </c>
      <c r="I1720" s="3">
        <v>-0.27172795496881003</v>
      </c>
      <c r="J1720">
        <v>0.129764056764543</v>
      </c>
      <c r="K1720">
        <v>1.6314443443911902E-2</v>
      </c>
    </row>
    <row r="1721" spans="1:11">
      <c r="A1721">
        <v>30.51</v>
      </c>
      <c r="B1721">
        <v>30.51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-18.5078157520941</v>
      </c>
      <c r="I1721" s="3">
        <v>-0.27352191507816298</v>
      </c>
      <c r="J1721">
        <v>0.13125217985361801</v>
      </c>
      <c r="K1721">
        <v>1.6483292229205498E-2</v>
      </c>
    </row>
    <row r="1722" spans="1:11">
      <c r="A1722">
        <v>30.53</v>
      </c>
      <c r="B1722">
        <v>30.53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-18.508238758827599</v>
      </c>
      <c r="I1722" s="3">
        <v>-0.27479781769216099</v>
      </c>
      <c r="J1722">
        <v>0.12990361545234899</v>
      </c>
      <c r="K1722">
        <v>1.63828025219072E-2</v>
      </c>
    </row>
    <row r="1723" spans="1:11">
      <c r="A1723">
        <v>30.55</v>
      </c>
      <c r="B1723">
        <v>30.55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-18.508649285838001</v>
      </c>
      <c r="I1723" s="3">
        <v>-0.27630385011434599</v>
      </c>
      <c r="J1723">
        <v>0.13327314052730799</v>
      </c>
      <c r="K1723">
        <v>1.6197469326797199E-2</v>
      </c>
    </row>
    <row r="1724" spans="1:11">
      <c r="A1724">
        <v>30.56</v>
      </c>
      <c r="B1724">
        <v>30.56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-18.508874759044001</v>
      </c>
      <c r="I1724" s="3">
        <v>-0.27701736427843598</v>
      </c>
      <c r="J1724">
        <v>0.13188924640417099</v>
      </c>
      <c r="K1724">
        <v>1.6604177901191799E-2</v>
      </c>
    </row>
    <row r="1725" spans="1:11">
      <c r="A1725" s="1">
        <v>30.58</v>
      </c>
      <c r="B1725" s="1">
        <v>30.58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-18.509371526528898</v>
      </c>
      <c r="I1725" s="3">
        <v>-0.27868125587701797</v>
      </c>
      <c r="J1725">
        <v>0.132425352931023</v>
      </c>
      <c r="K1725">
        <v>1.6517844297238501E-2</v>
      </c>
    </row>
    <row r="1726" spans="1:11">
      <c r="A1726" s="1" t="s">
        <v>776</v>
      </c>
      <c r="B1726" s="1" t="s">
        <v>776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-18.509827828045999</v>
      </c>
      <c r="I1726" s="3">
        <v>-0.28051765635609599</v>
      </c>
      <c r="J1726">
        <v>0.134363332763314</v>
      </c>
      <c r="K1726">
        <v>1.6331579779540101E-2</v>
      </c>
    </row>
    <row r="1727" spans="1:11">
      <c r="A1727">
        <v>30.62</v>
      </c>
      <c r="B1727">
        <v>30.62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-18.510345689988199</v>
      </c>
      <c r="I1727" s="3">
        <v>-0.28276504948735198</v>
      </c>
      <c r="J1727">
        <v>0.13160660862922699</v>
      </c>
      <c r="K1727">
        <v>1.61867591170296E-2</v>
      </c>
    </row>
    <row r="1728" spans="1:11">
      <c r="A1728">
        <v>30.64</v>
      </c>
      <c r="B1728">
        <v>30.64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-18.5109091401726</v>
      </c>
      <c r="I1728" s="3">
        <v>-0.28483899310231198</v>
      </c>
      <c r="J1728">
        <v>0.13438596390187699</v>
      </c>
      <c r="K1728">
        <v>1.65482985458822E-2</v>
      </c>
    </row>
    <row r="1729" spans="1:11">
      <c r="A1729">
        <v>30.65</v>
      </c>
      <c r="B1729">
        <v>30.65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-18.5112153124836</v>
      </c>
      <c r="I1729" s="3">
        <v>-0.285756755620241</v>
      </c>
      <c r="J1729">
        <v>0.13302671257406501</v>
      </c>
      <c r="K1729">
        <v>1.7030816778979999E-2</v>
      </c>
    </row>
    <row r="1730" spans="1:11">
      <c r="A1730">
        <v>30.67</v>
      </c>
      <c r="B1730">
        <v>30.67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-18.511569680739999</v>
      </c>
      <c r="I1730" s="3">
        <v>-0.286910114809871</v>
      </c>
      <c r="J1730">
        <v>0.13371884822845501</v>
      </c>
      <c r="K1730">
        <v>1.6214978191460901E-2</v>
      </c>
    </row>
    <row r="1731" spans="1:11">
      <c r="A1731">
        <v>30.69</v>
      </c>
      <c r="B1731">
        <v>30.69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-18.511973688492098</v>
      </c>
      <c r="I1731" s="3">
        <v>-0.28757397085428199</v>
      </c>
      <c r="J1731">
        <v>0.13120603747665899</v>
      </c>
      <c r="K1731">
        <v>1.6525481142464198E-2</v>
      </c>
    </row>
    <row r="1732" spans="1:11">
      <c r="A1732">
        <v>30.71</v>
      </c>
      <c r="B1732">
        <v>30.71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-18.5122637954879</v>
      </c>
      <c r="I1732" s="3">
        <v>-0.287932269275188</v>
      </c>
      <c r="J1732">
        <v>0.13031889684498299</v>
      </c>
      <c r="K1732">
        <v>1.5916023640554899E-2</v>
      </c>
    </row>
    <row r="1733" spans="1:11">
      <c r="A1733">
        <v>30.73</v>
      </c>
      <c r="B1733">
        <v>30.73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-18.512493599344101</v>
      </c>
      <c r="I1733" s="3">
        <v>-0.28795063495635997</v>
      </c>
      <c r="J1733">
        <v>0.12928829994052601</v>
      </c>
      <c r="K1733">
        <v>1.7129443841101401E-2</v>
      </c>
    </row>
    <row r="1734" spans="1:11">
      <c r="A1734">
        <v>30.74</v>
      </c>
      <c r="B1734">
        <v>30.74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-18.512618396575</v>
      </c>
      <c r="I1734" s="3">
        <v>-0.287959184497595</v>
      </c>
      <c r="J1734">
        <v>0.12879531830549201</v>
      </c>
      <c r="K1734">
        <v>1.6966462388115201E-2</v>
      </c>
    </row>
    <row r="1735" spans="1:11">
      <c r="A1735">
        <v>30.76</v>
      </c>
      <c r="B1735">
        <v>30.76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-18.512814812515298</v>
      </c>
      <c r="I1735" s="3">
        <v>-0.28688032180070899</v>
      </c>
      <c r="J1735">
        <v>0.133236804977059</v>
      </c>
      <c r="K1735">
        <v>1.6928557558763602E-2</v>
      </c>
    </row>
    <row r="1736" spans="1:11">
      <c r="A1736" s="1">
        <v>30.78</v>
      </c>
      <c r="B1736" s="1">
        <v>30.78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-18.512954510908099</v>
      </c>
      <c r="I1736" s="3">
        <v>-0.28487799689173698</v>
      </c>
      <c r="J1736">
        <v>0.130585692822933</v>
      </c>
      <c r="K1736">
        <v>1.81388112625092E-2</v>
      </c>
    </row>
    <row r="1737" spans="1:11">
      <c r="A1737" s="1" t="s">
        <v>777</v>
      </c>
      <c r="B1737" s="1" t="s">
        <v>777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-18.513342127382099</v>
      </c>
      <c r="I1737" s="3">
        <v>-0.28441566973924598</v>
      </c>
      <c r="J1737">
        <v>0.13069231063127501</v>
      </c>
      <c r="K1737">
        <v>1.8764753174234799E-2</v>
      </c>
    </row>
    <row r="1738" spans="1:11">
      <c r="A1738">
        <v>30.81</v>
      </c>
      <c r="B1738">
        <v>30.81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-18.5134956093497</v>
      </c>
      <c r="I1738" s="3">
        <v>-0.28436645865440402</v>
      </c>
      <c r="J1738">
        <v>0.13113097753375799</v>
      </c>
      <c r="K1738">
        <v>1.8874462975159201E-2</v>
      </c>
    </row>
    <row r="1739" spans="1:11">
      <c r="A1739">
        <v>30.83</v>
      </c>
      <c r="B1739">
        <v>30.83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-18.513779988711399</v>
      </c>
      <c r="I1739" s="3">
        <v>-0.28450596146285501</v>
      </c>
      <c r="J1739">
        <v>0.13166293501853901</v>
      </c>
      <c r="K1739">
        <v>1.7853174624618599E-2</v>
      </c>
    </row>
    <row r="1740" spans="1:11">
      <c r="A1740">
        <v>30.85</v>
      </c>
      <c r="B1740">
        <v>30.85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-18.5140867198159</v>
      </c>
      <c r="I1740" s="3">
        <v>-0.28508261777460597</v>
      </c>
      <c r="J1740">
        <v>0.129660707898438</v>
      </c>
      <c r="K1740">
        <v>1.8333737080280601E-2</v>
      </c>
    </row>
    <row r="1741" spans="1:11">
      <c r="A1741">
        <v>30.87</v>
      </c>
      <c r="B1741">
        <v>30.87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-18.5144595282602</v>
      </c>
      <c r="I1741" s="3">
        <v>-0.28306445106863998</v>
      </c>
      <c r="J1741">
        <v>0.130678103305399</v>
      </c>
      <c r="K1741">
        <v>1.6371067857292199E-2</v>
      </c>
    </row>
    <row r="1742" spans="1:11">
      <c r="A1742" s="1">
        <v>30.89</v>
      </c>
      <c r="B1742" s="1">
        <v>30.89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-18.515097111725101</v>
      </c>
      <c r="I1742" s="3">
        <v>-0.27557413093745697</v>
      </c>
      <c r="J1742">
        <v>0.12736540753394399</v>
      </c>
      <c r="K1742">
        <v>1.42844395977754E-2</v>
      </c>
    </row>
    <row r="1743" spans="1:11">
      <c r="A1743" s="1" t="s">
        <v>780</v>
      </c>
      <c r="B1743" s="1" t="s">
        <v>780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-18.515386613361098</v>
      </c>
      <c r="I1743" s="3">
        <v>-0.27604250237345701</v>
      </c>
      <c r="J1743">
        <v>0.126324375160038</v>
      </c>
      <c r="K1743">
        <v>1.4081504405743E-2</v>
      </c>
    </row>
    <row r="1744" spans="1:11">
      <c r="A1744">
        <v>30.92</v>
      </c>
      <c r="B1744">
        <v>30.92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-18.515607616218599</v>
      </c>
      <c r="I1744" s="3">
        <v>-0.27698811143636698</v>
      </c>
      <c r="J1744">
        <v>0.127103012055159</v>
      </c>
      <c r="K1744">
        <v>1.42679551879591E-2</v>
      </c>
    </row>
    <row r="1745" spans="1:11">
      <c r="A1745">
        <v>30.94</v>
      </c>
      <c r="B1745">
        <v>30.94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-18.5159841033873</v>
      </c>
      <c r="I1745" s="3">
        <v>-0.27679608203470701</v>
      </c>
      <c r="J1745">
        <v>0.12472699396312199</v>
      </c>
      <c r="K1745">
        <v>1.44488180346443E-2</v>
      </c>
    </row>
    <row r="1746" spans="1:11">
      <c r="A1746">
        <v>30.96</v>
      </c>
      <c r="B1746">
        <v>30.96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-18.5161686449642</v>
      </c>
      <c r="I1746" s="3">
        <v>-0.27645725756883599</v>
      </c>
      <c r="J1746">
        <v>0.124492887407541</v>
      </c>
      <c r="K1746">
        <v>1.4163740190306799E-2</v>
      </c>
    </row>
    <row r="1747" spans="1:11">
      <c r="A1747">
        <v>30.97</v>
      </c>
      <c r="B1747">
        <v>30.97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-18.516231416108699</v>
      </c>
      <c r="I1747" s="3">
        <v>-0.27619862928986499</v>
      </c>
      <c r="J1747">
        <v>0.124334469437599</v>
      </c>
      <c r="K1747">
        <v>1.44081192375272E-2</v>
      </c>
    </row>
    <row r="1748" spans="1:11">
      <c r="A1748" s="1">
        <v>30.99</v>
      </c>
      <c r="B1748" s="1">
        <v>30.99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-18.516279425789701</v>
      </c>
      <c r="I1748" s="3">
        <v>-0.27587548829615099</v>
      </c>
      <c r="J1748">
        <v>0.12439016718417401</v>
      </c>
      <c r="K1748">
        <v>1.35128388332097E-2</v>
      </c>
    </row>
    <row r="1749" spans="1:11">
      <c r="A1749" s="1" t="s">
        <v>781</v>
      </c>
      <c r="B1749" s="1" t="s">
        <v>781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-18.516349321552301</v>
      </c>
      <c r="I1749" s="3">
        <v>-0.27573389932513198</v>
      </c>
      <c r="J1749">
        <v>0.122477584518492</v>
      </c>
      <c r="K1749">
        <v>1.42176637681805E-2</v>
      </c>
    </row>
    <row r="1750" spans="1:11">
      <c r="A1750" s="1" t="s">
        <v>782</v>
      </c>
      <c r="B1750" s="1" t="s">
        <v>782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-18.51673400436</v>
      </c>
      <c r="I1750" s="3">
        <v>-0.27611033059656598</v>
      </c>
      <c r="J1750">
        <v>0.123882223851979</v>
      </c>
      <c r="K1750">
        <v>1.37472527287331E-2</v>
      </c>
    </row>
    <row r="1751" spans="1:11">
      <c r="A1751" s="1" t="s">
        <v>783</v>
      </c>
      <c r="B1751" s="1" t="s">
        <v>783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-18.5168872534969</v>
      </c>
      <c r="I1751" s="3">
        <v>-0.27665521018207101</v>
      </c>
      <c r="J1751">
        <v>0.12518753763288301</v>
      </c>
      <c r="K1751">
        <v>1.4395173853547201E-2</v>
      </c>
    </row>
    <row r="1752" spans="1:11">
      <c r="A1752" s="1">
        <v>31.06</v>
      </c>
      <c r="B1752" s="1">
        <v>31.06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-18.516883248809599</v>
      </c>
      <c r="I1752" s="3">
        <v>-0.27703783474862598</v>
      </c>
      <c r="J1752">
        <v>0.12611893471330399</v>
      </c>
      <c r="K1752">
        <v>1.4375057285635699E-2</v>
      </c>
    </row>
    <row r="1753" spans="1:11">
      <c r="A1753" s="1" t="s">
        <v>784</v>
      </c>
      <c r="B1753" s="1" t="s">
        <v>784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-18.517163250955001</v>
      </c>
      <c r="I1753" s="3">
        <v>-0.27826409786939599</v>
      </c>
      <c r="J1753">
        <v>0.12350679840892601</v>
      </c>
      <c r="K1753">
        <v>1.3720710034961101E-2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-18.5175795987318</v>
      </c>
      <c r="I1754" s="3">
        <v>-0.27967608533799598</v>
      </c>
      <c r="J1754">
        <v>0.123571297153831</v>
      </c>
      <c r="K1754">
        <v>1.42209233972403E-2</v>
      </c>
    </row>
    <row r="1755" spans="1:11">
      <c r="A1755" s="1" t="s">
        <v>785</v>
      </c>
      <c r="B1755" s="1" t="s">
        <v>785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-18.517810846138001</v>
      </c>
      <c r="I1755" s="3">
        <v>-0.28118062764406199</v>
      </c>
      <c r="J1755">
        <v>0.12568127363920201</v>
      </c>
      <c r="K1755">
        <v>1.3692304696012099E-2</v>
      </c>
    </row>
    <row r="1756" spans="1:11">
      <c r="A1756">
        <v>31.14</v>
      </c>
      <c r="B1756">
        <v>31.14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-18.51832293388</v>
      </c>
      <c r="I1756" s="3">
        <v>-0.28309421613812402</v>
      </c>
      <c r="J1756">
        <v>0.13338390737771999</v>
      </c>
      <c r="K1756">
        <v>1.38251112971311E-2</v>
      </c>
    </row>
    <row r="1757" spans="1:11">
      <c r="A1757">
        <v>31.15</v>
      </c>
      <c r="B1757">
        <v>31.15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-18.518598093147698</v>
      </c>
      <c r="I1757" s="3">
        <v>-0.28421456925570998</v>
      </c>
      <c r="J1757">
        <v>0.12873836327344201</v>
      </c>
      <c r="K1757">
        <v>1.39602462047213E-2</v>
      </c>
    </row>
    <row r="1758" spans="1:11">
      <c r="A1758">
        <v>31.17</v>
      </c>
      <c r="B1758">
        <v>31.17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-18.518975092543801</v>
      </c>
      <c r="I1758" s="3">
        <v>-0.28630968183278999</v>
      </c>
      <c r="J1758">
        <v>0.11992780957371001</v>
      </c>
      <c r="K1758">
        <v>1.44757332574517E-2</v>
      </c>
    </row>
    <row r="1759" spans="1:11">
      <c r="A1759">
        <v>31.19</v>
      </c>
      <c r="B1759">
        <v>31.19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-18.519398332108</v>
      </c>
      <c r="I1759" s="3">
        <v>-0.28814972378313503</v>
      </c>
      <c r="J1759">
        <v>0.121610057540238</v>
      </c>
      <c r="K1759">
        <v>1.42919833107422E-2</v>
      </c>
    </row>
    <row r="1760" spans="1:11">
      <c r="A1760">
        <v>31.21</v>
      </c>
      <c r="B1760">
        <v>31.21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-18.519826461115901</v>
      </c>
      <c r="I1760" s="3">
        <v>-0.29000094160437601</v>
      </c>
      <c r="J1760">
        <v>0.12231111992150499</v>
      </c>
      <c r="K1760">
        <v>1.44840220284893E-2</v>
      </c>
    </row>
    <row r="1761" spans="1:11">
      <c r="A1761">
        <v>31.22</v>
      </c>
      <c r="B1761">
        <v>31.22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-18.5200997577384</v>
      </c>
      <c r="I1761" s="3">
        <v>-0.29096903279423703</v>
      </c>
      <c r="J1761">
        <v>0.123707712627947</v>
      </c>
      <c r="K1761">
        <v>1.4621485242550801E-2</v>
      </c>
    </row>
    <row r="1762" spans="1:11">
      <c r="A1762">
        <v>31.24</v>
      </c>
      <c r="B1762">
        <v>31.24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-18.520488026138199</v>
      </c>
      <c r="I1762" s="3">
        <v>-0.29270906932652002</v>
      </c>
      <c r="J1762">
        <v>0.121913691982627</v>
      </c>
      <c r="K1762">
        <v>1.44340100054873E-2</v>
      </c>
    </row>
    <row r="1763" spans="1:11">
      <c r="A1763">
        <v>31.26</v>
      </c>
      <c r="B1763">
        <v>31.26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-18.520879600733299</v>
      </c>
      <c r="I1763" s="3">
        <v>-0.29393840581178698</v>
      </c>
      <c r="J1763">
        <v>0.12022440321743499</v>
      </c>
      <c r="K1763">
        <v>1.43206680464678E-2</v>
      </c>
    </row>
    <row r="1764" spans="1:11">
      <c r="A1764" s="1">
        <v>31.28</v>
      </c>
      <c r="B1764" s="1">
        <v>31.28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-18.521151826334801</v>
      </c>
      <c r="I1764" s="3">
        <v>-0.294977622106671</v>
      </c>
      <c r="J1764">
        <v>0.122115486301482</v>
      </c>
      <c r="K1764">
        <v>1.42234379682292E-2</v>
      </c>
    </row>
    <row r="1765" spans="1:11">
      <c r="A1765" s="1" t="s">
        <v>782</v>
      </c>
      <c r="B1765" s="1" t="s">
        <v>782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-18.521543447496001</v>
      </c>
      <c r="I1765" s="3">
        <v>-0.29582812450826201</v>
      </c>
      <c r="J1765">
        <v>0.121171642094851</v>
      </c>
      <c r="K1765">
        <v>1.42770821493263E-2</v>
      </c>
    </row>
    <row r="1766" spans="1:11">
      <c r="A1766">
        <v>31.31</v>
      </c>
      <c r="B1766">
        <v>31.31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-18.521723611856601</v>
      </c>
      <c r="I1766" s="3">
        <v>-0.29621054418385001</v>
      </c>
      <c r="J1766">
        <v>0.121545307338238</v>
      </c>
      <c r="K1766">
        <v>1.3592001253231499E-2</v>
      </c>
    </row>
    <row r="1767" spans="1:11">
      <c r="A1767">
        <v>31.33</v>
      </c>
      <c r="B1767">
        <v>31.33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-18.521999702447001</v>
      </c>
      <c r="I1767" s="3">
        <v>-0.29685348272323597</v>
      </c>
      <c r="J1767">
        <v>0.122661399655044</v>
      </c>
      <c r="K1767">
        <v>1.36952849282953E-2</v>
      </c>
    </row>
    <row r="1768" spans="1:11">
      <c r="A1768">
        <v>31.35</v>
      </c>
      <c r="B1768">
        <v>31.35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-18.522195978688899</v>
      </c>
      <c r="I1768" s="3">
        <v>-0.29735383577644797</v>
      </c>
      <c r="J1768">
        <v>0.12175162788480499</v>
      </c>
      <c r="K1768">
        <v>1.39318408657723E-2</v>
      </c>
    </row>
    <row r="1769" spans="1:11">
      <c r="A1769">
        <v>31.37</v>
      </c>
      <c r="B1769">
        <v>31.37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-18.522432860597</v>
      </c>
      <c r="I1769" s="3">
        <v>-0.29778955504298199</v>
      </c>
      <c r="J1769">
        <v>0.12283955700695499</v>
      </c>
      <c r="K1769">
        <v>1.37913974194277E-2</v>
      </c>
    </row>
    <row r="1770" spans="1:11">
      <c r="A1770">
        <v>31.39</v>
      </c>
      <c r="B1770">
        <v>31.39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-18.522695912670699</v>
      </c>
      <c r="I1770" s="3">
        <v>-0.29826990328729203</v>
      </c>
      <c r="J1770">
        <v>0.123075423762202</v>
      </c>
      <c r="K1770">
        <v>1.3845972923113299E-2</v>
      </c>
    </row>
    <row r="1771" spans="1:11">
      <c r="A1771">
        <v>31.4</v>
      </c>
      <c r="B1771">
        <v>31.4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-18.522678124408699</v>
      </c>
      <c r="I1771" s="3">
        <v>-0.29849766753613899</v>
      </c>
      <c r="J1771">
        <v>0.12181763537228101</v>
      </c>
      <c r="K1771">
        <v>1.3362430235168201E-2</v>
      </c>
    </row>
    <row r="1772" spans="1:11">
      <c r="A1772">
        <v>31.42</v>
      </c>
      <c r="B1772">
        <v>31.42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-18.523068395152102</v>
      </c>
      <c r="I1772" s="3">
        <v>-0.29923883266746998</v>
      </c>
      <c r="J1772">
        <v>0.123271937482059</v>
      </c>
      <c r="K1772">
        <v>1.4006067276075101E-2</v>
      </c>
    </row>
    <row r="1773" spans="1:11">
      <c r="A1773">
        <v>31.44</v>
      </c>
      <c r="B1773">
        <v>31.44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-18.523355941010699</v>
      </c>
      <c r="I1773" s="3">
        <v>-0.300571639090776</v>
      </c>
      <c r="J1773">
        <v>0.121271722018719</v>
      </c>
      <c r="K1773">
        <v>1.3181287991706399E-2</v>
      </c>
    </row>
    <row r="1774" spans="1:11">
      <c r="A1774">
        <v>31.46</v>
      </c>
      <c r="B1774">
        <v>31.46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-18.523728376925899</v>
      </c>
      <c r="I1774" s="3">
        <v>-0.302200857549906</v>
      </c>
      <c r="J1774">
        <v>0.12054966297000599</v>
      </c>
      <c r="K1774">
        <v>1.4101807238172099E-2</v>
      </c>
    </row>
    <row r="1775" spans="1:11">
      <c r="A1775">
        <v>31.47</v>
      </c>
      <c r="B1775">
        <v>31.47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-18.523996178745001</v>
      </c>
      <c r="I1775" s="3">
        <v>-0.30315874144434901</v>
      </c>
      <c r="J1775">
        <v>0.11992919258773301</v>
      </c>
      <c r="K1775">
        <v>1.40208753052321E-2</v>
      </c>
    </row>
    <row r="1776" spans="1:11">
      <c r="A1776">
        <v>31.49</v>
      </c>
      <c r="B1776">
        <v>31.49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-18.524515204840501</v>
      </c>
      <c r="I1776" s="3">
        <v>-0.305104199796915</v>
      </c>
      <c r="J1776">
        <v>0.119662648066878</v>
      </c>
      <c r="K1776">
        <v>1.36226417663929E-2</v>
      </c>
    </row>
    <row r="1777" spans="1:11">
      <c r="A1777">
        <v>31.51</v>
      </c>
      <c r="B1777">
        <v>31.51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-18.5249291777446</v>
      </c>
      <c r="I1777" s="3">
        <v>-0.30696927569806598</v>
      </c>
      <c r="J1777">
        <v>0.12147037312388401</v>
      </c>
      <c r="K1777">
        <v>1.3647601211764501E-2</v>
      </c>
    </row>
    <row r="1778" spans="1:11">
      <c r="A1778">
        <v>31.53</v>
      </c>
      <c r="B1778">
        <v>31.53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-18.525284337625301</v>
      </c>
      <c r="I1778" s="3">
        <v>-0.308367544785142</v>
      </c>
      <c r="J1778">
        <v>0.12067853473126899</v>
      </c>
      <c r="K1778">
        <v>1.3755355235253E-2</v>
      </c>
    </row>
    <row r="1779" spans="1:11">
      <c r="A1779">
        <v>31.55</v>
      </c>
      <c r="B1779">
        <v>31.55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-18.525773188867898</v>
      </c>
      <c r="I1779" s="3">
        <v>-0.309400139376521</v>
      </c>
      <c r="J1779">
        <v>0.123762278817594</v>
      </c>
      <c r="K1779">
        <v>1.3176072585210899E-2</v>
      </c>
    </row>
    <row r="1780" spans="1:11">
      <c r="A1780">
        <v>31.56</v>
      </c>
      <c r="B1780">
        <v>31.56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-18.5259695582421</v>
      </c>
      <c r="I1780" s="3">
        <v>-0.30987815000116797</v>
      </c>
      <c r="J1780">
        <v>0.124820536002517</v>
      </c>
      <c r="K1780">
        <v>1.3455748758535099E-2</v>
      </c>
    </row>
    <row r="1781" spans="1:11">
      <c r="A1781">
        <v>31.58</v>
      </c>
      <c r="B1781">
        <v>31.58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-18.5262016904048</v>
      </c>
      <c r="I1781" s="3">
        <v>-0.31068878248333898</v>
      </c>
      <c r="J1781">
        <v>0.120040336623788</v>
      </c>
      <c r="K1781">
        <v>1.43930318115936E-2</v>
      </c>
    </row>
    <row r="1782" spans="1:11">
      <c r="A1782">
        <v>31.6</v>
      </c>
      <c r="B1782">
        <v>31.6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-18.526332727497302</v>
      </c>
      <c r="I1782" s="3">
        <v>-0.31143886037170898</v>
      </c>
      <c r="J1782">
        <v>0.12442474253475699</v>
      </c>
      <c r="K1782">
        <v>1.33220108348276E-2</v>
      </c>
    </row>
    <row r="1783" spans="1:11">
      <c r="A1783">
        <v>31.62</v>
      </c>
      <c r="B1783">
        <v>31.62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-18.5265540097515</v>
      </c>
      <c r="I1783" s="3">
        <v>-0.312123652547598</v>
      </c>
      <c r="J1783">
        <v>0.121618481352925</v>
      </c>
      <c r="K1783">
        <v>1.38464385844076E-2</v>
      </c>
    </row>
    <row r="1784" spans="1:11">
      <c r="A1784">
        <v>31.64</v>
      </c>
      <c r="B1784">
        <v>31.64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-18.526883791090899</v>
      </c>
      <c r="I1784" s="3">
        <v>-0.31285655684769198</v>
      </c>
      <c r="J1784">
        <v>0.12302840128541</v>
      </c>
      <c r="K1784">
        <v>1.3240426976075701E-2</v>
      </c>
    </row>
    <row r="1785" spans="1:11">
      <c r="A1785">
        <v>31.65</v>
      </c>
      <c r="B1785">
        <v>31.65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-18.5270833735281</v>
      </c>
      <c r="I1785" s="3">
        <v>-0.31321384944021702</v>
      </c>
      <c r="J1785">
        <v>0.12541498057544201</v>
      </c>
      <c r="K1785">
        <v>1.3389066061199001E-2</v>
      </c>
    </row>
    <row r="1786" spans="1:11">
      <c r="A1786">
        <v>31.67</v>
      </c>
      <c r="B1786">
        <v>31.67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-18.527301163322502</v>
      </c>
      <c r="I1786" s="3">
        <v>-0.31394782476127098</v>
      </c>
      <c r="J1786">
        <v>0.126114659942687</v>
      </c>
      <c r="K1786">
        <v>1.3175793188434299E-2</v>
      </c>
    </row>
    <row r="1787" spans="1:11">
      <c r="A1787">
        <v>31.69</v>
      </c>
      <c r="B1787">
        <v>31.69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-18.527718954649298</v>
      </c>
      <c r="I1787" s="3">
        <v>-0.31519524753093697</v>
      </c>
      <c r="J1787">
        <v>0.121960588730872</v>
      </c>
      <c r="K1787">
        <v>1.33360738059138E-2</v>
      </c>
    </row>
    <row r="1788" spans="1:11">
      <c r="A1788">
        <v>31.71</v>
      </c>
      <c r="B1788">
        <v>31.71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-18.528167945283901</v>
      </c>
      <c r="I1788" s="3">
        <v>-0.31661413609981498</v>
      </c>
      <c r="J1788">
        <v>0.12439456768333899</v>
      </c>
      <c r="K1788">
        <v>1.32779592763919E-2</v>
      </c>
    </row>
    <row r="1789" spans="1:11">
      <c r="A1789">
        <v>31.72</v>
      </c>
      <c r="B1789">
        <v>31.72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-18.528483849916199</v>
      </c>
      <c r="I1789" s="3">
        <v>-0.31737454235553703</v>
      </c>
      <c r="J1789">
        <v>0.12514629866927901</v>
      </c>
      <c r="K1789">
        <v>1.344159265519E-2</v>
      </c>
    </row>
    <row r="1790" spans="1:11">
      <c r="A1790">
        <v>31.74</v>
      </c>
      <c r="B1790">
        <v>31.74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-18.528778101297601</v>
      </c>
      <c r="I1790" s="3">
        <v>-0.31878277659416199</v>
      </c>
      <c r="J1790">
        <v>0.124312969855964</v>
      </c>
      <c r="K1790">
        <v>1.3340730418856301E-2</v>
      </c>
    </row>
    <row r="1791" spans="1:11">
      <c r="A1791">
        <v>31.76</v>
      </c>
      <c r="B1791">
        <v>31.76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-18.529091398226601</v>
      </c>
      <c r="I1791" s="3">
        <v>-0.32002073712647</v>
      </c>
      <c r="J1791">
        <v>0.123789561912417</v>
      </c>
      <c r="K1791">
        <v>1.2943335070346699E-2</v>
      </c>
    </row>
    <row r="1792" spans="1:11">
      <c r="A1792" s="1">
        <v>31.78</v>
      </c>
      <c r="B1792" s="1">
        <v>31.78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-18.5295468615533</v>
      </c>
      <c r="I1792" s="3">
        <v>-0.32127263955771901</v>
      </c>
      <c r="J1792">
        <v>0.125375250354409</v>
      </c>
      <c r="K1792">
        <v>1.35794283982868E-2</v>
      </c>
    </row>
    <row r="1793" spans="1:11">
      <c r="A1793" s="1" t="s">
        <v>784</v>
      </c>
      <c r="B1793" s="1" t="s">
        <v>784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-18.529845722981701</v>
      </c>
      <c r="I1793" s="3">
        <v>-0.32239675521850603</v>
      </c>
      <c r="J1793">
        <v>0.12720560654997801</v>
      </c>
      <c r="K1793">
        <v>1.2650713513042399E-2</v>
      </c>
    </row>
    <row r="1794" spans="1:11">
      <c r="A1794">
        <v>31.81</v>
      </c>
      <c r="B1794">
        <v>31.81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-18.5300516384128</v>
      </c>
      <c r="I1794" s="3">
        <v>-0.32274326309561702</v>
      </c>
      <c r="J1794">
        <v>0.12504559010267299</v>
      </c>
      <c r="K1794">
        <v>1.28226356628781E-2</v>
      </c>
    </row>
    <row r="1795" spans="1:11">
      <c r="A1795">
        <v>31.83</v>
      </c>
      <c r="B1795">
        <v>31.83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-18.530379929635899</v>
      </c>
      <c r="I1795" s="3">
        <v>-0.32358244061469998</v>
      </c>
      <c r="J1795">
        <v>0.117709957994521</v>
      </c>
      <c r="K1795">
        <v>1.30767004650188E-2</v>
      </c>
    </row>
    <row r="1796" spans="1:11">
      <c r="A1796">
        <v>31.85</v>
      </c>
      <c r="B1796">
        <v>31.85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-18.530780398362001</v>
      </c>
      <c r="I1796" s="3">
        <v>-0.324459923431277</v>
      </c>
      <c r="J1796">
        <v>0.114534054882824</v>
      </c>
      <c r="K1796">
        <v>1.3126339958985401E-2</v>
      </c>
    </row>
    <row r="1797" spans="1:11">
      <c r="A1797">
        <v>31.87</v>
      </c>
      <c r="B1797">
        <v>31.87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-18.531041587790501</v>
      </c>
      <c r="I1797" s="3">
        <v>-0.32489180564880399</v>
      </c>
      <c r="J1797">
        <v>0.120176626369357</v>
      </c>
      <c r="K1797">
        <v>1.3162475275418899E-2</v>
      </c>
    </row>
    <row r="1798" spans="1:11">
      <c r="A1798">
        <v>31.89</v>
      </c>
      <c r="B1798">
        <v>31.89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-18.531244848951999</v>
      </c>
      <c r="I1798" s="3">
        <v>-0.32497878186404699</v>
      </c>
      <c r="J1798">
        <v>0.127310338430107</v>
      </c>
      <c r="K1798">
        <v>1.3135839449388001E-2</v>
      </c>
    </row>
    <row r="1799" spans="1:11">
      <c r="A1799">
        <v>31.9</v>
      </c>
      <c r="B1799">
        <v>31.9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-18.531361776506799</v>
      </c>
      <c r="I1799" s="3">
        <v>-0.32498680986464001</v>
      </c>
      <c r="J1799">
        <v>0.127570470795035</v>
      </c>
      <c r="K1799">
        <v>1.32012182951002E-2</v>
      </c>
    </row>
    <row r="1800" spans="1:11">
      <c r="A1800">
        <v>31.92</v>
      </c>
      <c r="B1800">
        <v>31.92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-18.531654351507498</v>
      </c>
      <c r="I1800" s="3">
        <v>-0.325103439390659</v>
      </c>
      <c r="J1800">
        <v>0.126924100331962</v>
      </c>
      <c r="K1800">
        <v>1.30149537774017E-2</v>
      </c>
    </row>
    <row r="1801" spans="1:11">
      <c r="A1801">
        <v>31.94</v>
      </c>
      <c r="B1801">
        <v>31.94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-18.5318103946123</v>
      </c>
      <c r="I1801" s="3">
        <v>-0.32499359920620902</v>
      </c>
      <c r="J1801">
        <v>0.12859214097261401</v>
      </c>
      <c r="K1801">
        <v>1.30983071490718E-2</v>
      </c>
    </row>
    <row r="1802" spans="1:11">
      <c r="A1802">
        <v>31.96</v>
      </c>
      <c r="B1802">
        <v>31.96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-18.5320143542659</v>
      </c>
      <c r="I1802" s="3">
        <v>-0.32499859109520901</v>
      </c>
      <c r="J1802">
        <v>0.12788353487849199</v>
      </c>
      <c r="K1802">
        <v>1.31100418136868E-2</v>
      </c>
    </row>
    <row r="1803" spans="1:11">
      <c r="A1803">
        <v>31.97</v>
      </c>
      <c r="B1803">
        <v>31.97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-18.532150141103699</v>
      </c>
      <c r="I1803" s="3">
        <v>-0.32508612610399701</v>
      </c>
      <c r="J1803">
        <v>0.12747516855597499</v>
      </c>
      <c r="K1803">
        <v>1.35090204105968E-2</v>
      </c>
    </row>
    <row r="1804" spans="1:11">
      <c r="A1804">
        <v>31.99</v>
      </c>
      <c r="B1804">
        <v>31.99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-18.532360480317202</v>
      </c>
      <c r="I1804" s="3">
        <v>-0.325405392795801</v>
      </c>
      <c r="J1804">
        <v>0.12663102708756899</v>
      </c>
      <c r="K1804">
        <v>1.30908565683638E-2</v>
      </c>
    </row>
    <row r="1805" spans="1:11">
      <c r="A1805">
        <v>32.01</v>
      </c>
      <c r="B1805">
        <v>32.01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-18.532762346027202</v>
      </c>
      <c r="I1805" s="3">
        <v>-0.32619914971292002</v>
      </c>
      <c r="J1805">
        <v>0.12688801623880899</v>
      </c>
      <c r="K1805">
        <v>1.28902496828026E-2</v>
      </c>
    </row>
    <row r="1806" spans="1:11">
      <c r="A1806">
        <v>32.020000000000003</v>
      </c>
      <c r="B1806">
        <v>32.020000000000003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-18.532926538204901</v>
      </c>
      <c r="I1806" s="3">
        <v>-0.326861897483468</v>
      </c>
      <c r="J1806">
        <v>0.12783047743141701</v>
      </c>
      <c r="K1806">
        <v>1.30465256131516E-2</v>
      </c>
    </row>
    <row r="1807" spans="1:11">
      <c r="A1807">
        <v>32.04</v>
      </c>
      <c r="B1807">
        <v>32.04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-18.533576647958999</v>
      </c>
      <c r="I1807" s="3">
        <v>-0.32868360169231903</v>
      </c>
      <c r="J1807">
        <v>0.128736477345228</v>
      </c>
      <c r="K1807">
        <v>1.28695743213381E-2</v>
      </c>
    </row>
    <row r="1808" spans="1:11">
      <c r="A1808">
        <v>32.06</v>
      </c>
      <c r="B1808">
        <v>32.06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-18.5338621449078</v>
      </c>
      <c r="I1808" s="3">
        <v>-0.33029205165803399</v>
      </c>
      <c r="J1808">
        <v>0.126514225266874</v>
      </c>
      <c r="K1808">
        <v>1.35851094660767E-2</v>
      </c>
    </row>
    <row r="1809" spans="1:11">
      <c r="A1809">
        <v>32.08</v>
      </c>
      <c r="B1809">
        <v>32.08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-18.534596213396</v>
      </c>
      <c r="I1809" s="3">
        <v>-0.33210854046046701</v>
      </c>
      <c r="J1809">
        <v>0.122510525397956</v>
      </c>
      <c r="K1809">
        <v>1.23378822555679E-2</v>
      </c>
    </row>
    <row r="1810" spans="1:11">
      <c r="A1810">
        <v>32.090000000000003</v>
      </c>
      <c r="B1810">
        <v>32.090000000000003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-18.534871465796002</v>
      </c>
      <c r="I1810" s="3">
        <v>-0.33264371566474399</v>
      </c>
      <c r="J1810">
        <v>0.127147394232452</v>
      </c>
      <c r="K1810">
        <v>1.24895947052333E-2</v>
      </c>
    </row>
    <row r="1811" spans="1:11">
      <c r="A1811">
        <v>32.11</v>
      </c>
      <c r="B1811">
        <v>32.11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-18.535271003199501</v>
      </c>
      <c r="I1811" s="3">
        <v>-0.333004631102085</v>
      </c>
      <c r="J1811">
        <v>0.12968271039426299</v>
      </c>
      <c r="K1811">
        <v>1.22444705999422E-2</v>
      </c>
    </row>
    <row r="1812" spans="1:11">
      <c r="A1812">
        <v>32.130000000000003</v>
      </c>
      <c r="B1812">
        <v>32.130000000000003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-18.535753009220802</v>
      </c>
      <c r="I1812" s="3">
        <v>-0.33305317163467402</v>
      </c>
      <c r="J1812">
        <v>0.12794577050954101</v>
      </c>
      <c r="K1812">
        <v>1.22935513003557E-2</v>
      </c>
    </row>
    <row r="1813" spans="1:11">
      <c r="A1813">
        <v>32.15</v>
      </c>
      <c r="B1813">
        <v>32.15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-18.536053034802499</v>
      </c>
      <c r="I1813" s="3">
        <v>-0.332227377220988</v>
      </c>
      <c r="J1813">
        <v>0.12614835519343601</v>
      </c>
      <c r="K1813">
        <v>1.2891460402167701E-2</v>
      </c>
    </row>
    <row r="1814" spans="1:11">
      <c r="A1814">
        <v>32.159999999999997</v>
      </c>
      <c r="B1814">
        <v>32.159999999999997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-18.536186912428999</v>
      </c>
      <c r="I1814" s="3">
        <v>-0.331735154613853</v>
      </c>
      <c r="J1814">
        <v>0.12705825269222301</v>
      </c>
      <c r="K1814">
        <v>1.2262072596864701E-2</v>
      </c>
    </row>
    <row r="1815" spans="1:11">
      <c r="A1815">
        <v>32.18</v>
      </c>
      <c r="B1815">
        <v>32.18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-18.5364383229699</v>
      </c>
      <c r="I1815" s="3">
        <v>-0.33080830238759501</v>
      </c>
      <c r="J1815">
        <v>0.127978208474815</v>
      </c>
      <c r="K1815">
        <v>1.18716621677687E-2</v>
      </c>
    </row>
    <row r="1816" spans="1:11">
      <c r="A1816">
        <v>32.200000000000003</v>
      </c>
      <c r="B1816">
        <v>32.200000000000003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-18.536584028393602</v>
      </c>
      <c r="I1816" s="3">
        <v>-0.32997221685945999</v>
      </c>
      <c r="J1816">
        <v>0.118821524083614</v>
      </c>
      <c r="K1816">
        <v>1.1796131905842E-2</v>
      </c>
    </row>
    <row r="1817" spans="1:11">
      <c r="A1817">
        <v>32.22</v>
      </c>
      <c r="B1817">
        <v>32.22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-18.536700536853299</v>
      </c>
      <c r="I1817" s="3">
        <v>-0.32941486686468102</v>
      </c>
      <c r="J1817">
        <v>0.12540127616375699</v>
      </c>
      <c r="K1817">
        <v>1.21467748604093E-2</v>
      </c>
    </row>
    <row r="1818" spans="1:11">
      <c r="A1818">
        <v>32.229999999999997</v>
      </c>
      <c r="B1818">
        <v>32.229999999999997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-18.536815927725701</v>
      </c>
      <c r="I1818" s="3">
        <v>-0.32921019941568402</v>
      </c>
      <c r="J1818">
        <v>0.12938951142132299</v>
      </c>
      <c r="K1818">
        <v>1.2074969888836599E-2</v>
      </c>
    </row>
    <row r="1819" spans="1:11">
      <c r="A1819">
        <v>32.25</v>
      </c>
      <c r="B1819">
        <v>32.25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-18.537042704783399</v>
      </c>
      <c r="I1819" s="3">
        <v>-0.32935167662799397</v>
      </c>
      <c r="J1819">
        <v>0.12961456552147901</v>
      </c>
      <c r="K1819">
        <v>1.13953837960138E-2</v>
      </c>
    </row>
    <row r="1820" spans="1:11">
      <c r="A1820">
        <v>32.270000000000003</v>
      </c>
      <c r="B1820">
        <v>32.270000000000003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-18.537381007724701</v>
      </c>
      <c r="I1820" s="3">
        <v>-0.32980180345475701</v>
      </c>
      <c r="J1820">
        <v>0.128188552334905</v>
      </c>
      <c r="K1820">
        <v>1.1918228297193301E-2</v>
      </c>
    </row>
    <row r="1821" spans="1:11">
      <c r="A1821">
        <v>32.29</v>
      </c>
      <c r="B1821">
        <v>32.29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-18.537621195828098</v>
      </c>
      <c r="I1821" s="3">
        <v>-0.33043978735804602</v>
      </c>
      <c r="J1821">
        <v>0.13028344139456699</v>
      </c>
      <c r="K1821">
        <v>1.1961069136264E-2</v>
      </c>
    </row>
    <row r="1822" spans="1:11">
      <c r="A1822">
        <v>32.31</v>
      </c>
      <c r="B1822">
        <v>32.31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-18.5381070202723</v>
      </c>
      <c r="I1822" s="3">
        <v>-0.331392772495747</v>
      </c>
      <c r="J1822">
        <v>0.12867285870015599</v>
      </c>
      <c r="K1822">
        <v>1.18901954872797E-2</v>
      </c>
    </row>
    <row r="1823" spans="1:11">
      <c r="A1823">
        <v>32.33</v>
      </c>
      <c r="B1823">
        <v>32.33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-18.538322900855299</v>
      </c>
      <c r="I1823" s="3">
        <v>-0.33239309675991502</v>
      </c>
      <c r="J1823">
        <v>0.13063975609838999</v>
      </c>
      <c r="K1823">
        <v>1.1954922407179901E-2</v>
      </c>
    </row>
    <row r="1824" spans="1:11">
      <c r="A1824">
        <v>32.340000000000003</v>
      </c>
      <c r="B1824">
        <v>32.340000000000003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-18.538644998782999</v>
      </c>
      <c r="I1824" s="3">
        <v>-0.33275496214628197</v>
      </c>
      <c r="J1824">
        <v>0.130014005117118</v>
      </c>
      <c r="K1824">
        <v>1.25134365634987E-2</v>
      </c>
    </row>
    <row r="1825" spans="1:11">
      <c r="A1825">
        <v>32.36</v>
      </c>
      <c r="B1825">
        <v>32.36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-18.538978458846699</v>
      </c>
      <c r="I1825" s="3">
        <v>-0.33373251557350198</v>
      </c>
      <c r="J1825">
        <v>0.129668628796935</v>
      </c>
      <c r="K1825">
        <v>1.10399910962452E-2</v>
      </c>
    </row>
    <row r="1826" spans="1:11">
      <c r="A1826">
        <v>32.380000000000003</v>
      </c>
      <c r="B1826">
        <v>32.380000000000003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-18.5393311041563</v>
      </c>
      <c r="I1826" s="3">
        <v>-0.33411701209843198</v>
      </c>
      <c r="J1826">
        <v>0.132343252189457</v>
      </c>
      <c r="K1826">
        <v>1.20990911438785E-2</v>
      </c>
    </row>
    <row r="1827" spans="1:11">
      <c r="A1827">
        <v>32.4</v>
      </c>
      <c r="B1827">
        <v>32.4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-18.539648964566201</v>
      </c>
      <c r="I1827" s="3">
        <v>-0.334299746900797</v>
      </c>
      <c r="J1827">
        <v>0.13116882182657699</v>
      </c>
      <c r="K1827">
        <v>1.1648331011048301E-2</v>
      </c>
    </row>
    <row r="1828" spans="1:11">
      <c r="A1828">
        <v>32.409999999999997</v>
      </c>
      <c r="B1828">
        <v>32.409999999999997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-18.539764495137</v>
      </c>
      <c r="I1828" s="3">
        <v>-0.33439446240663501</v>
      </c>
      <c r="J1828">
        <v>0.132167357951403</v>
      </c>
      <c r="K1828">
        <v>1.1426024309175199E-2</v>
      </c>
    </row>
    <row r="1829" spans="1:11">
      <c r="A1829">
        <v>32.44</v>
      </c>
      <c r="B1829">
        <v>32.44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-18.5404391452421</v>
      </c>
      <c r="I1829" s="3">
        <v>-0.33419230952858903</v>
      </c>
      <c r="J1829">
        <v>0.13017506338655899</v>
      </c>
      <c r="K1829">
        <v>1.1182855981319901E-2</v>
      </c>
    </row>
    <row r="1830" spans="1:11">
      <c r="A1830">
        <v>32.450000000000003</v>
      </c>
      <c r="B1830">
        <v>32.450000000000003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-18.540643430858601</v>
      </c>
      <c r="I1830" s="3">
        <v>-0.33371481113135798</v>
      </c>
      <c r="J1830">
        <v>0.13184561859816299</v>
      </c>
      <c r="K1830">
        <v>1.1105835603251599E-2</v>
      </c>
    </row>
    <row r="1831" spans="1:11">
      <c r="A1831">
        <v>32.47</v>
      </c>
      <c r="B1831">
        <v>32.47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-18.541218056914399</v>
      </c>
      <c r="I1831" s="3">
        <v>-0.32534513622522399</v>
      </c>
      <c r="J1831">
        <v>0.122045832686126</v>
      </c>
      <c r="K1831">
        <v>1.07472764066821E-2</v>
      </c>
    </row>
    <row r="1832" spans="1:11">
      <c r="A1832">
        <v>32.479999999999997</v>
      </c>
      <c r="B1832">
        <v>32.479999999999997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-18.5417982243398</v>
      </c>
      <c r="I1832" s="3">
        <v>-0.32073863781988599</v>
      </c>
      <c r="J1832">
        <v>0.12119062710553399</v>
      </c>
      <c r="K1832">
        <v>1.08780340981064E-2</v>
      </c>
    </row>
    <row r="1833" spans="1:11">
      <c r="A1833">
        <v>32.5</v>
      </c>
      <c r="B1833">
        <v>32.5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-18.542321068858001</v>
      </c>
      <c r="I1833" s="3">
        <v>-0.31944710761308698</v>
      </c>
      <c r="J1833">
        <v>0.12418233789503599</v>
      </c>
      <c r="K1833">
        <v>1.0527949937092201E-2</v>
      </c>
    </row>
    <row r="1834" spans="1:11">
      <c r="A1834">
        <v>32.520000000000003</v>
      </c>
      <c r="B1834">
        <v>32.520000000000003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-18.542899047675299</v>
      </c>
      <c r="I1834" s="3">
        <v>-0.31751061789691398</v>
      </c>
      <c r="J1834">
        <v>0.12906098272651401</v>
      </c>
      <c r="K1834">
        <v>1.0225176963573401E-2</v>
      </c>
    </row>
    <row r="1835" spans="1:11">
      <c r="A1835">
        <v>32.54</v>
      </c>
      <c r="B1835">
        <v>32.54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-18.5432171409158</v>
      </c>
      <c r="I1835" s="3">
        <v>-0.31539693474769598</v>
      </c>
      <c r="J1835">
        <v>0.13330696150660501</v>
      </c>
      <c r="K1835">
        <v>1.0023452490906E-2</v>
      </c>
    </row>
    <row r="1836" spans="1:11">
      <c r="A1836">
        <v>32.56</v>
      </c>
      <c r="B1836">
        <v>32.56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-18.543279586097398</v>
      </c>
      <c r="I1836" s="3">
        <v>-0.31281123869121102</v>
      </c>
      <c r="J1836">
        <v>0.13124224729836001</v>
      </c>
      <c r="K1836">
        <v>1.04170294168028E-2</v>
      </c>
    </row>
    <row r="1837" spans="1:11">
      <c r="A1837">
        <v>32.58</v>
      </c>
      <c r="B1837">
        <v>32.58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-18.543278002848901</v>
      </c>
      <c r="I1837" s="3">
        <v>-0.31061785295605698</v>
      </c>
      <c r="J1837">
        <v>0.12853996362537101</v>
      </c>
      <c r="K1837">
        <v>1.0902621014442599E-2</v>
      </c>
    </row>
    <row r="1838" spans="1:11">
      <c r="A1838">
        <v>32.590000000000003</v>
      </c>
      <c r="B1838">
        <v>32.590000000000003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-18.543354883531102</v>
      </c>
      <c r="I1838" s="3">
        <v>-0.309957414865494</v>
      </c>
      <c r="J1838">
        <v>0.12792892288416599</v>
      </c>
      <c r="K1838">
        <v>1.0456517494554901E-2</v>
      </c>
    </row>
    <row r="1839" spans="1:11">
      <c r="A1839">
        <v>32.61</v>
      </c>
      <c r="B1839">
        <v>32.61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-18.543359726408699</v>
      </c>
      <c r="I1839" s="3">
        <v>-0.30866763554513499</v>
      </c>
      <c r="J1839">
        <v>0.13215918559581</v>
      </c>
      <c r="K1839">
        <v>9.8482707120106094E-3</v>
      </c>
    </row>
    <row r="1840" spans="1:11">
      <c r="A1840">
        <v>32.630000000000003</v>
      </c>
      <c r="B1840">
        <v>32.630000000000003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-18.543430600059999</v>
      </c>
      <c r="I1840" s="3">
        <v>-0.30758092179894397</v>
      </c>
      <c r="J1840">
        <v>0.12906098272651401</v>
      </c>
      <c r="K1840">
        <v>1.0838173491319001E-2</v>
      </c>
    </row>
    <row r="1841" spans="1:11">
      <c r="A1841">
        <v>32.65</v>
      </c>
      <c r="B1841">
        <v>32.65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-18.5433735099835</v>
      </c>
      <c r="I1841" s="3">
        <v>-0.30685777775943301</v>
      </c>
      <c r="J1841">
        <v>0.12973677366972</v>
      </c>
      <c r="K1841">
        <v>1.00904145850186E-2</v>
      </c>
    </row>
    <row r="1842" spans="1:11">
      <c r="A1842">
        <v>32.659999999999997</v>
      </c>
      <c r="B1842">
        <v>32.659999999999997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-18.5434051283864</v>
      </c>
      <c r="I1842" s="3">
        <v>-0.30660933814942798</v>
      </c>
      <c r="J1842">
        <v>0.12928176205605299</v>
      </c>
      <c r="K1842">
        <v>1.01244078594985E-2</v>
      </c>
    </row>
    <row r="1843" spans="1:11">
      <c r="A1843">
        <v>32.68</v>
      </c>
      <c r="B1843">
        <v>32.68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-18.543635677300699</v>
      </c>
      <c r="I1843" s="3">
        <v>-0.306654963642359</v>
      </c>
      <c r="J1843">
        <v>0.12830698862671899</v>
      </c>
      <c r="K1843">
        <v>1.02545136251109E-2</v>
      </c>
    </row>
    <row r="1844" spans="1:11">
      <c r="A1844">
        <v>32.700000000000003</v>
      </c>
      <c r="B1844">
        <v>32.700000000000003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-18.543770765646499</v>
      </c>
      <c r="I1844" s="3">
        <v>-0.307275475934148</v>
      </c>
      <c r="J1844">
        <v>0.13124312739819299</v>
      </c>
      <c r="K1844">
        <v>1.0233745131387501E-2</v>
      </c>
    </row>
    <row r="1845" spans="1:11">
      <c r="A1845">
        <v>32.72</v>
      </c>
      <c r="B1845">
        <v>32.72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-18.544087694733701</v>
      </c>
      <c r="I1845" s="3">
        <v>-0.30867897905409297</v>
      </c>
      <c r="J1845">
        <v>0.12811487540602701</v>
      </c>
      <c r="K1845">
        <v>1.02233143183964E-2</v>
      </c>
    </row>
    <row r="1846" spans="1:11">
      <c r="A1846">
        <v>32.729999999999997</v>
      </c>
      <c r="B1846">
        <v>32.729999999999997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-18.544242620251399</v>
      </c>
      <c r="I1846" s="3">
        <v>-0.30979541130363902</v>
      </c>
      <c r="J1846">
        <v>0.127982357516885</v>
      </c>
      <c r="K1846">
        <v>1.01012179270451E-2</v>
      </c>
    </row>
    <row r="1847" spans="1:11">
      <c r="A1847">
        <v>32.75</v>
      </c>
      <c r="B1847">
        <v>32.75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-18.544812217165099</v>
      </c>
      <c r="I1847" s="3">
        <v>-0.31294927000999501</v>
      </c>
      <c r="J1847">
        <v>0.129436408169568</v>
      </c>
      <c r="K1847">
        <v>1.0449346310623501E-2</v>
      </c>
    </row>
    <row r="1848" spans="1:11">
      <c r="A1848">
        <v>32.770000000000003</v>
      </c>
      <c r="B1848">
        <v>32.770000000000003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-18.5456310825777</v>
      </c>
      <c r="I1848" s="3">
        <v>-0.316522801294923</v>
      </c>
      <c r="J1848">
        <v>0.12986816000193399</v>
      </c>
      <c r="K1848">
        <v>1.00668521235297E-2</v>
      </c>
    </row>
    <row r="1849" spans="1:11">
      <c r="A1849">
        <v>32.79</v>
      </c>
      <c r="B1849">
        <v>32.79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-18.546181075150301</v>
      </c>
      <c r="I1849" s="3">
        <v>-0.31921729445457497</v>
      </c>
      <c r="J1849">
        <v>0.12931256555020801</v>
      </c>
      <c r="K1849">
        <v>1.0111741872295001E-2</v>
      </c>
    </row>
    <row r="1850" spans="1:11">
      <c r="A1850">
        <v>32.81</v>
      </c>
      <c r="B1850">
        <v>32.81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-18.546772511579402</v>
      </c>
      <c r="I1850" s="3">
        <v>-0.321354744955897</v>
      </c>
      <c r="J1850">
        <v>0.12888370547443601</v>
      </c>
      <c r="K1850">
        <v>9.8107384116943707E-3</v>
      </c>
    </row>
    <row r="1851" spans="1:11">
      <c r="A1851">
        <v>32.83</v>
      </c>
      <c r="B1851">
        <v>32.83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-18.547195564879001</v>
      </c>
      <c r="I1851" s="3">
        <v>-0.32266770489513902</v>
      </c>
      <c r="J1851">
        <v>0.13006555382162299</v>
      </c>
      <c r="K1851">
        <v>9.9829399583065796E-3</v>
      </c>
    </row>
    <row r="1852" spans="1:11">
      <c r="A1852">
        <v>32.840000000000003</v>
      </c>
      <c r="B1852">
        <v>32.840000000000003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-18.547416847133199</v>
      </c>
      <c r="I1852" s="3">
        <v>-0.32312371768057302</v>
      </c>
      <c r="J1852">
        <v>0.12983383610844601</v>
      </c>
      <c r="K1852">
        <v>9.6654520878895894E-3</v>
      </c>
    </row>
    <row r="1853" spans="1:11">
      <c r="A1853">
        <v>32.86</v>
      </c>
      <c r="B1853">
        <v>32.86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-18.547691307908998</v>
      </c>
      <c r="I1853" s="3">
        <v>-0.32341092824935902</v>
      </c>
      <c r="J1853">
        <v>0.12993064709007701</v>
      </c>
      <c r="K1853">
        <v>9.1319905092012692E-3</v>
      </c>
    </row>
    <row r="1854" spans="1:11">
      <c r="A1854">
        <v>32.880000000000003</v>
      </c>
      <c r="B1854">
        <v>32.880000000000003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-18.5479453261533</v>
      </c>
      <c r="I1854" s="3">
        <v>-0.32353420741856098</v>
      </c>
      <c r="J1854">
        <v>0.1262875366956</v>
      </c>
      <c r="K1854">
        <v>1.0268949125232499E-2</v>
      </c>
    </row>
    <row r="1855" spans="1:11">
      <c r="A1855">
        <v>32.9</v>
      </c>
      <c r="B1855">
        <v>32.9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-18.548317389539498</v>
      </c>
      <c r="I1855" s="3">
        <v>-0.32354165799915802</v>
      </c>
      <c r="J1855">
        <v>0.116793145425618</v>
      </c>
      <c r="K1855">
        <v>9.4234944793993199E-3</v>
      </c>
    </row>
    <row r="1856" spans="1:11">
      <c r="A1856">
        <v>32.909999999999997</v>
      </c>
      <c r="B1856">
        <v>32.909999999999997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-18.548379415625899</v>
      </c>
      <c r="I1856" s="3">
        <v>-0.32353885471820798</v>
      </c>
      <c r="J1856">
        <v>0.114818452857435</v>
      </c>
      <c r="K1856">
        <v>9.8560938217539407E-3</v>
      </c>
    </row>
    <row r="1857" spans="1:11">
      <c r="A1857">
        <v>32.93</v>
      </c>
      <c r="B1857">
        <v>32.93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-18.548540627571199</v>
      </c>
      <c r="I1857" s="3">
        <v>-0.32358445227146099</v>
      </c>
      <c r="J1857">
        <v>0.120374523103237</v>
      </c>
      <c r="K1857">
        <v>9.0590679505223298E-3</v>
      </c>
    </row>
    <row r="1858" spans="1:11">
      <c r="A1858">
        <v>32.950000000000003</v>
      </c>
      <c r="B1858">
        <v>32.950000000000003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-18.548791246488001</v>
      </c>
      <c r="I1858" s="3">
        <v>-0.32374693080782901</v>
      </c>
      <c r="J1858">
        <v>0.12301960028708001</v>
      </c>
      <c r="K1858">
        <v>9.8068268568227094E-3</v>
      </c>
    </row>
    <row r="1859" spans="1:11">
      <c r="A1859">
        <v>32.97</v>
      </c>
      <c r="B1859">
        <v>32.97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-18.5490271505073</v>
      </c>
      <c r="I1859" s="3">
        <v>-0.324220340698957</v>
      </c>
      <c r="J1859">
        <v>0.122263091616333</v>
      </c>
      <c r="K1859">
        <v>9.1317111124247195E-3</v>
      </c>
    </row>
    <row r="1860" spans="1:11">
      <c r="A1860">
        <v>32.979999999999997</v>
      </c>
      <c r="B1860">
        <v>32.979999999999997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-18.5492568146651</v>
      </c>
      <c r="I1860" s="3">
        <v>-0.32458360306918599</v>
      </c>
      <c r="J1860">
        <v>0.118731879629195</v>
      </c>
      <c r="K1860">
        <v>9.0410002923055795E-3</v>
      </c>
    </row>
    <row r="1861" spans="1:11">
      <c r="A1861">
        <v>33</v>
      </c>
      <c r="B1861">
        <v>33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-18.549373276558601</v>
      </c>
      <c r="I1861" s="3">
        <v>-0.32525104470550997</v>
      </c>
      <c r="J1861">
        <v>0.12066608760505899</v>
      </c>
      <c r="K1861">
        <v>9.6018427550955791E-3</v>
      </c>
    </row>
    <row r="1862" spans="1:11">
      <c r="A1862">
        <v>33.020000000000003</v>
      </c>
      <c r="B1862">
        <v>33.020000000000003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-18.549714420033901</v>
      </c>
      <c r="I1862" s="3">
        <v>-0.32633448950946298</v>
      </c>
      <c r="J1862">
        <v>0.131349745206535</v>
      </c>
      <c r="K1862">
        <v>9.4061718792533694E-3</v>
      </c>
    </row>
    <row r="1863" spans="1:11">
      <c r="A1863">
        <v>33.04</v>
      </c>
      <c r="B1863">
        <v>33.04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-18.550246298381499</v>
      </c>
      <c r="I1863" s="3">
        <v>-0.32760491594672198</v>
      </c>
      <c r="J1863">
        <v>0.130021800287068</v>
      </c>
      <c r="K1863">
        <v>8.9113601879874695E-3</v>
      </c>
    </row>
    <row r="1864" spans="1:11">
      <c r="A1864">
        <v>33.06</v>
      </c>
      <c r="B1864">
        <v>33.06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-18.550440013486298</v>
      </c>
      <c r="I1864" s="3">
        <v>-0.32872965559363398</v>
      </c>
      <c r="J1864">
        <v>0.12939403764903501</v>
      </c>
      <c r="K1864">
        <v>8.9418144366311698E-3</v>
      </c>
    </row>
    <row r="1865" spans="1:11">
      <c r="A1865">
        <v>33.08</v>
      </c>
      <c r="B1865">
        <v>33.08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-18.550738222988802</v>
      </c>
      <c r="I1865" s="3">
        <v>-0.32997540198266501</v>
      </c>
      <c r="J1865">
        <v>0.12982252053916499</v>
      </c>
      <c r="K1865">
        <v>9.6366742199051909E-3</v>
      </c>
    </row>
    <row r="1866" spans="1:11">
      <c r="A1866">
        <v>33.090000000000003</v>
      </c>
      <c r="B1866">
        <v>33.090000000000003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-18.551004208728799</v>
      </c>
      <c r="I1866" s="3">
        <v>-0.330454502254725</v>
      </c>
      <c r="J1866">
        <v>0.127871590666473</v>
      </c>
      <c r="K1866">
        <v>9.2505478747163302E-3</v>
      </c>
    </row>
    <row r="1867" spans="1:11">
      <c r="A1867">
        <v>33.11</v>
      </c>
      <c r="B1867">
        <v>33.11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-18.551231404881602</v>
      </c>
      <c r="I1867" s="3">
        <v>-0.33131406642496602</v>
      </c>
      <c r="J1867">
        <v>0.128950215876102</v>
      </c>
      <c r="K1867">
        <v>9.5530414514585892E-3</v>
      </c>
    </row>
    <row r="1868" spans="1:11">
      <c r="A1868">
        <v>33.130000000000003</v>
      </c>
      <c r="B1868">
        <v>33.130000000000003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-18.551724540208301</v>
      </c>
      <c r="I1868" s="3">
        <v>-0.33291013911366502</v>
      </c>
      <c r="J1868">
        <v>0.12996270786970901</v>
      </c>
      <c r="K1868">
        <v>8.7367372026451902E-3</v>
      </c>
    </row>
    <row r="1869" spans="1:11">
      <c r="A1869">
        <v>33.15</v>
      </c>
      <c r="B1869">
        <v>33.15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-18.5521881991741</v>
      </c>
      <c r="I1869" s="3">
        <v>-0.33426830545067798</v>
      </c>
      <c r="J1869">
        <v>0.12684753164649001</v>
      </c>
      <c r="K1869">
        <v>9.3654730821362605E-3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-18.552392484790602</v>
      </c>
      <c r="I1870" s="3">
        <v>-0.33490303903818103</v>
      </c>
      <c r="J1870">
        <v>0.12690398376435</v>
      </c>
      <c r="K1870">
        <v>8.9711510981686695E-3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-18.552743779682402</v>
      </c>
      <c r="I1871" s="3">
        <v>-0.33612740226089999</v>
      </c>
      <c r="J1871">
        <v>0.127529231831431</v>
      </c>
      <c r="K1871">
        <v>8.5219742137388893E-3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-18.5532205702971</v>
      </c>
      <c r="I1872" s="3">
        <v>-0.33714006654918199</v>
      </c>
      <c r="J1872">
        <v>0.12488264590501801</v>
      </c>
      <c r="K1872">
        <v>9.2182309808956503E-3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-18.553598826978799</v>
      </c>
      <c r="I1873" s="3">
        <v>-0.338029330596328</v>
      </c>
      <c r="J1873">
        <v>0.12616658583283399</v>
      </c>
      <c r="K1873">
        <v>8.8030473709458292E-3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-18.553772751477801</v>
      </c>
      <c r="I1874" s="3">
        <v>-0.33823907375335699</v>
      </c>
      <c r="J1874">
        <v>0.12647399213165</v>
      </c>
      <c r="K1874">
        <v>9.0619550505466606E-3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-18.553939877321799</v>
      </c>
      <c r="I1875" s="3">
        <v>-0.338643919676542</v>
      </c>
      <c r="J1875">
        <v>0.124083892442286</v>
      </c>
      <c r="K1875">
        <v>8.5440465590861502E-3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-18.554353989924198</v>
      </c>
      <c r="I1876" s="3">
        <v>-0.33896679058670998</v>
      </c>
      <c r="J1876">
        <v>0.114149702712893</v>
      </c>
      <c r="K1876">
        <v>9.0529212214382794E-3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-18.554594690255101</v>
      </c>
      <c r="I1877" s="3">
        <v>-0.33894062973558903</v>
      </c>
      <c r="J1877">
        <v>0.11520381085574601</v>
      </c>
      <c r="K1877">
        <v>8.8003465354392005E-3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-18.554764144405599</v>
      </c>
      <c r="I1878" s="3">
        <v>-0.33891224302351503</v>
      </c>
      <c r="J1878">
        <v>0.114394999109209</v>
      </c>
      <c r="K1878">
        <v>8.7245368767359405E-3</v>
      </c>
    </row>
    <row r="1879" spans="1:11">
      <c r="A1879">
        <v>33.33</v>
      </c>
      <c r="B1879">
        <v>33.33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-18.555083262100901</v>
      </c>
      <c r="I1879" s="3">
        <v>-0.338985715061426</v>
      </c>
      <c r="J1879">
        <v>0.112941954284906</v>
      </c>
      <c r="K1879">
        <v>8.7141991960036792E-3</v>
      </c>
    </row>
    <row r="1880" spans="1:11">
      <c r="A1880">
        <v>33.340000000000003</v>
      </c>
      <c r="B1880">
        <v>33.340000000000003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-18.5551810975421</v>
      </c>
      <c r="I1880" s="3">
        <v>-0.33900246955454399</v>
      </c>
      <c r="J1880">
        <v>0.115522658452392</v>
      </c>
      <c r="K1880">
        <v>9.2500822134220801E-3</v>
      </c>
    </row>
    <row r="1881" spans="1:11">
      <c r="A1881">
        <v>33.36</v>
      </c>
      <c r="B1881">
        <v>33.36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-18.555492252429001</v>
      </c>
      <c r="I1881" s="3">
        <v>-0.33919878304004702</v>
      </c>
      <c r="J1881">
        <v>0.12137645389884701</v>
      </c>
      <c r="K1881">
        <v>9.6768142234692003E-3</v>
      </c>
    </row>
    <row r="1882" spans="1:11">
      <c r="A1882">
        <v>33.380000000000003</v>
      </c>
      <c r="B1882">
        <v>33.380000000000003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-18.5561357963586</v>
      </c>
      <c r="I1882" s="3">
        <v>-0.33992892131209401</v>
      </c>
      <c r="J1882">
        <v>0.12627810705453199</v>
      </c>
      <c r="K1882">
        <v>9.7872690824643699E-3</v>
      </c>
    </row>
    <row r="1883" spans="1:11">
      <c r="A1883">
        <v>33.4</v>
      </c>
      <c r="B1883">
        <v>33.4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-18.5564895126893</v>
      </c>
      <c r="I1883" s="3">
        <v>-0.34071269445121299</v>
      </c>
      <c r="J1883">
        <v>0.12377849780023099</v>
      </c>
      <c r="K1883">
        <v>1.031933367727E-2</v>
      </c>
    </row>
    <row r="1884" spans="1:11">
      <c r="A1884">
        <v>33.409999999999997</v>
      </c>
      <c r="B1884">
        <v>33.409999999999997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-18.556756848847002</v>
      </c>
      <c r="I1884" s="3">
        <v>-0.341085670515895</v>
      </c>
      <c r="J1884">
        <v>0.122742997482419</v>
      </c>
      <c r="K1884">
        <v>1.02452935314848E-2</v>
      </c>
    </row>
    <row r="1885" spans="1:11">
      <c r="A1885">
        <v>33.43</v>
      </c>
      <c r="B1885">
        <v>33.43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-18.5571143836004</v>
      </c>
      <c r="I1885" s="3">
        <v>-0.34126499667763699</v>
      </c>
      <c r="J1885">
        <v>0.122604947537184</v>
      </c>
      <c r="K1885">
        <v>1.08601527044074E-2</v>
      </c>
    </row>
    <row r="1886" spans="1:11">
      <c r="A1886">
        <v>33.450000000000003</v>
      </c>
      <c r="B1886">
        <v>33.450000000000003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-18.557355083931199</v>
      </c>
      <c r="I1886" s="3">
        <v>-0.34123110584914701</v>
      </c>
      <c r="J1886">
        <v>0.123176635242999</v>
      </c>
      <c r="K1886">
        <v>1.0466203249475199E-2</v>
      </c>
    </row>
    <row r="1887" spans="1:11">
      <c r="A1887">
        <v>33.47</v>
      </c>
      <c r="B1887">
        <v>33.47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-18.5576638173794</v>
      </c>
      <c r="I1887" s="3">
        <v>-0.34097489900887001</v>
      </c>
      <c r="J1887">
        <v>0.124812992289662</v>
      </c>
      <c r="K1887">
        <v>1.09547750793982E-2</v>
      </c>
    </row>
    <row r="1888" spans="1:11">
      <c r="A1888">
        <v>33.479999999999997</v>
      </c>
      <c r="B1888">
        <v>33.479999999999997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-18.557799464518801</v>
      </c>
      <c r="I1888" s="3">
        <v>-0.34101768396794802</v>
      </c>
      <c r="J1888">
        <v>0.124535257928073</v>
      </c>
      <c r="K1888">
        <v>1.1109281496829E-2</v>
      </c>
    </row>
    <row r="1889" spans="1:11">
      <c r="A1889">
        <v>33.5</v>
      </c>
      <c r="B1889">
        <v>33.5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-18.5581922032672</v>
      </c>
      <c r="I1889" s="3">
        <v>-0.34134610556065997</v>
      </c>
      <c r="J1889">
        <v>0.12720170896500299</v>
      </c>
      <c r="K1889">
        <v>1.08049252749098E-2</v>
      </c>
    </row>
    <row r="1890" spans="1:11">
      <c r="A1890">
        <v>33.520000000000003</v>
      </c>
      <c r="B1890">
        <v>33.520000000000003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-18.558527479409999</v>
      </c>
      <c r="I1890" s="3">
        <v>-0.34152968786656901</v>
      </c>
      <c r="J1890">
        <v>0.124664506874979</v>
      </c>
      <c r="K1890">
        <v>1.12862327886425E-2</v>
      </c>
    </row>
    <row r="1891" spans="1:11">
      <c r="A1891">
        <v>33.54</v>
      </c>
      <c r="B1891">
        <v>33.54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-18.5586415198647</v>
      </c>
      <c r="I1891" s="3">
        <v>-0.341542568057776</v>
      </c>
      <c r="J1891">
        <v>0.12397777754813399</v>
      </c>
      <c r="K1891">
        <v>1.1452101341653E-2</v>
      </c>
    </row>
    <row r="1892" spans="1:11">
      <c r="A1892">
        <v>33.56</v>
      </c>
      <c r="B1892">
        <v>33.56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-18.558945782964201</v>
      </c>
      <c r="I1892" s="3">
        <v>-0.34141791053116299</v>
      </c>
      <c r="J1892">
        <v>0.125150573439896</v>
      </c>
      <c r="K1892">
        <v>1.12249517623198E-2</v>
      </c>
    </row>
    <row r="1893" spans="1:11">
      <c r="A1893">
        <v>33.58</v>
      </c>
      <c r="B1893">
        <v>33.58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-18.559331210829999</v>
      </c>
      <c r="I1893" s="3">
        <v>-0.34165361896157298</v>
      </c>
      <c r="J1893">
        <v>0.12365151196718201</v>
      </c>
      <c r="K1893">
        <v>1.1211820113822E-2</v>
      </c>
    </row>
    <row r="1894" spans="1:11">
      <c r="A1894">
        <v>33.590000000000003</v>
      </c>
      <c r="B1894">
        <v>33.590000000000003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-18.559318917371499</v>
      </c>
      <c r="I1894" s="3">
        <v>-0.341744273900986</v>
      </c>
      <c r="J1894">
        <v>0.12042129412293399</v>
      </c>
      <c r="K1894">
        <v>1.13882126120824E-2</v>
      </c>
    </row>
    <row r="1895" spans="1:11">
      <c r="A1895">
        <v>33.61</v>
      </c>
      <c r="B1895">
        <v>33.61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-18.559523715215398</v>
      </c>
      <c r="I1895" s="3">
        <v>-0.34203471615910502</v>
      </c>
      <c r="J1895">
        <v>0.121587552130222</v>
      </c>
      <c r="K1895">
        <v>1.05777756955765E-2</v>
      </c>
    </row>
    <row r="1896" spans="1:11">
      <c r="A1896">
        <v>33.630000000000003</v>
      </c>
      <c r="B1896">
        <v>33.630000000000003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-18.559754403828101</v>
      </c>
      <c r="I1896" s="3">
        <v>-0.34271144308149798</v>
      </c>
      <c r="J1896">
        <v>0.125576038844883</v>
      </c>
      <c r="K1896">
        <v>1.1298898775846E-2</v>
      </c>
    </row>
    <row r="1897" spans="1:11">
      <c r="A1897">
        <v>33.65</v>
      </c>
      <c r="B1897">
        <v>33.65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-18.5601409958471</v>
      </c>
      <c r="I1897" s="3">
        <v>-0.34378304146230199</v>
      </c>
      <c r="J1897">
        <v>0.12622152920812399</v>
      </c>
      <c r="K1897">
        <v>1.09467657051371E-2</v>
      </c>
    </row>
    <row r="1898" spans="1:11">
      <c r="A1898">
        <v>33.659999999999997</v>
      </c>
      <c r="B1898">
        <v>33.659999999999997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-18.560373733369602</v>
      </c>
      <c r="I1898" s="3">
        <v>-0.34459472633898303</v>
      </c>
      <c r="J1898">
        <v>0.124148516915739</v>
      </c>
      <c r="K1898">
        <v>1.0555051424417299E-2</v>
      </c>
    </row>
    <row r="1899" spans="1:11">
      <c r="A1899">
        <v>33.68</v>
      </c>
      <c r="B1899">
        <v>33.68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-18.560813829873101</v>
      </c>
      <c r="I1899" s="3">
        <v>-0.34638452343642701</v>
      </c>
      <c r="J1899">
        <v>0.123171731829643</v>
      </c>
      <c r="K1899">
        <v>1.1234264988204699E-2</v>
      </c>
    </row>
    <row r="1900" spans="1:11">
      <c r="A1900">
        <v>33.700000000000003</v>
      </c>
      <c r="B1900">
        <v>33.700000000000003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-18.561382355765801</v>
      </c>
      <c r="I1900" s="3">
        <v>-0.34777299501001802</v>
      </c>
      <c r="J1900">
        <v>0.125056025572121</v>
      </c>
      <c r="K1900">
        <v>1.0633096257333E-2</v>
      </c>
    </row>
    <row r="1901" spans="1:11">
      <c r="A1901">
        <v>33.72</v>
      </c>
      <c r="B1901">
        <v>33.72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-18.561584499340199</v>
      </c>
      <c r="I1901" s="3">
        <v>-0.349031807854772</v>
      </c>
      <c r="J1901">
        <v>0.123549420386553</v>
      </c>
      <c r="K1901">
        <v>1.1589285158937901E-2</v>
      </c>
    </row>
    <row r="1902" spans="1:11">
      <c r="A1902">
        <v>33.729999999999997</v>
      </c>
      <c r="B1902">
        <v>33.729999999999997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-18.561790088808301</v>
      </c>
      <c r="I1902" s="3">
        <v>-0.34973060712218301</v>
      </c>
      <c r="J1902">
        <v>0.123241385444999</v>
      </c>
      <c r="K1902">
        <v>1.13843010572108E-2</v>
      </c>
    </row>
    <row r="1903" spans="1:11">
      <c r="A1903">
        <v>33.75</v>
      </c>
      <c r="B1903">
        <v>33.75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-18.562241500881701</v>
      </c>
      <c r="I1903" s="3">
        <v>-0.351090077310801</v>
      </c>
      <c r="J1903">
        <v>0.12579166330397101</v>
      </c>
      <c r="K1903">
        <v>1.0653212825244399E-2</v>
      </c>
    </row>
    <row r="1904" spans="1:11">
      <c r="A1904">
        <v>33.770000000000003</v>
      </c>
      <c r="B1904">
        <v>33.770000000000003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-18.562713914280099</v>
      </c>
      <c r="I1904" s="3">
        <v>-0.35233616828918501</v>
      </c>
      <c r="J1904">
        <v>0.124558643437922</v>
      </c>
      <c r="K1904">
        <v>1.07008034095164E-2</v>
      </c>
    </row>
    <row r="1905" spans="1:11">
      <c r="A1905">
        <v>33.79</v>
      </c>
      <c r="B1905">
        <v>33.79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-18.563064883209002</v>
      </c>
      <c r="I1905" s="3">
        <v>-0.35296903923153899</v>
      </c>
      <c r="J1905">
        <v>0.120908743701875</v>
      </c>
      <c r="K1905">
        <v>1.08039008200624E-2</v>
      </c>
    </row>
    <row r="1906" spans="1:11">
      <c r="A1906">
        <v>33.81</v>
      </c>
      <c r="B1906">
        <v>33.81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-18.563329471965002</v>
      </c>
      <c r="I1906" s="3">
        <v>-0.35369908437132802</v>
      </c>
      <c r="J1906">
        <v>0.12051420751959099</v>
      </c>
      <c r="K1906">
        <v>1.0683294544852701E-2</v>
      </c>
    </row>
    <row r="1907" spans="1:11">
      <c r="A1907">
        <v>33.83</v>
      </c>
      <c r="B1907">
        <v>33.83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-18.563651756157299</v>
      </c>
      <c r="I1907" s="3">
        <v>-0.35417241044342501</v>
      </c>
      <c r="J1907">
        <v>0.126918945461512</v>
      </c>
      <c r="K1907">
        <v>1.1054333464108E-2</v>
      </c>
    </row>
    <row r="1908" spans="1:11">
      <c r="A1908">
        <v>33.840000000000003</v>
      </c>
      <c r="B1908">
        <v>33.840000000000003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-18.563765284384498</v>
      </c>
      <c r="I1908" s="3">
        <v>-0.35441053099930298</v>
      </c>
      <c r="J1908">
        <v>0.12488654348999299</v>
      </c>
      <c r="K1908">
        <v>1.1182110923249101E-2</v>
      </c>
    </row>
    <row r="1909" spans="1:11">
      <c r="A1909">
        <v>33.86</v>
      </c>
      <c r="B1909">
        <v>33.86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-18.5641228191379</v>
      </c>
      <c r="I1909" s="3">
        <v>-0.35484474152326601</v>
      </c>
      <c r="J1909">
        <v>0.123723554424942</v>
      </c>
      <c r="K1909">
        <v>1.02821739059891E-2</v>
      </c>
    </row>
    <row r="1910" spans="1:11">
      <c r="A1910">
        <v>33.880000000000003</v>
      </c>
      <c r="B1910">
        <v>33.880000000000003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-18.564303588858198</v>
      </c>
      <c r="I1910" s="3">
        <v>-0.35531369037926203</v>
      </c>
      <c r="J1910">
        <v>0.123244025744498</v>
      </c>
      <c r="K1910">
        <v>1.07802452263147E-2</v>
      </c>
    </row>
    <row r="1911" spans="1:11">
      <c r="A1911">
        <v>33.9</v>
      </c>
      <c r="B1911">
        <v>33.9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-18.564538608121101</v>
      </c>
      <c r="I1911" s="3">
        <v>-0.35602143965661498</v>
      </c>
      <c r="J1911">
        <v>0.119295143522322</v>
      </c>
      <c r="K1911">
        <v>1.02014282375668E-2</v>
      </c>
    </row>
    <row r="1912" spans="1:11">
      <c r="A1912">
        <v>33.909999999999997</v>
      </c>
      <c r="B1912">
        <v>33.909999999999997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-18.5647128120169</v>
      </c>
      <c r="I1912" s="3">
        <v>-0.35651166923344102</v>
      </c>
      <c r="J1912">
        <v>0.125495949760079</v>
      </c>
      <c r="K1912">
        <v>1.0165479185651E-2</v>
      </c>
    </row>
    <row r="1913" spans="1:11">
      <c r="A1913">
        <v>33.93</v>
      </c>
      <c r="B1913">
        <v>33.93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-18.5650519065825</v>
      </c>
      <c r="I1913" s="3">
        <v>-0.35744804888963699</v>
      </c>
      <c r="J1913">
        <v>0.128038306720555</v>
      </c>
      <c r="K1913">
        <v>1.0491535223882201E-2</v>
      </c>
    </row>
    <row r="1914" spans="1:11">
      <c r="A1914">
        <v>33.950000000000003</v>
      </c>
      <c r="B1914">
        <v>33.950000000000003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-18.565415541499</v>
      </c>
      <c r="I1914" s="3">
        <v>-0.35865069366991498</v>
      </c>
      <c r="J1914">
        <v>0.12533401139080499</v>
      </c>
      <c r="K1914">
        <v>1.06390567218993E-2</v>
      </c>
    </row>
    <row r="1915" spans="1:11">
      <c r="A1915">
        <v>33.97</v>
      </c>
      <c r="B1915">
        <v>33.97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-18.5657882102449</v>
      </c>
      <c r="I1915" s="3">
        <v>-0.35989732481539199</v>
      </c>
      <c r="J1915">
        <v>0.12581379152834399</v>
      </c>
      <c r="K1915">
        <v>9.9642203742778893E-3</v>
      </c>
    </row>
    <row r="1916" spans="1:11">
      <c r="A1916">
        <v>33.979999999999997</v>
      </c>
      <c r="B1916">
        <v>33.979999999999997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-18.565875195777501</v>
      </c>
      <c r="I1916" s="3">
        <v>-0.36030529066920303</v>
      </c>
      <c r="J1916">
        <v>0.12491759844124301</v>
      </c>
      <c r="K1916">
        <v>9.80030759870326E-3</v>
      </c>
    </row>
    <row r="1917" spans="1:11">
      <c r="A1917">
        <v>34</v>
      </c>
      <c r="B1917">
        <v>34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-18.5662973643207</v>
      </c>
      <c r="I1917" s="3">
        <v>-0.361204678192735</v>
      </c>
      <c r="J1917">
        <v>0.122475069947541</v>
      </c>
      <c r="K1917">
        <v>9.8564663507893398E-3</v>
      </c>
    </row>
    <row r="1918" spans="1:11">
      <c r="A1918">
        <v>34.020000000000003</v>
      </c>
      <c r="B1918">
        <v>34.020000000000003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-18.566654386846601</v>
      </c>
      <c r="I1918" s="3">
        <v>-0.36244898103177497</v>
      </c>
      <c r="J1918">
        <v>0.11807721108198201</v>
      </c>
      <c r="K1918">
        <v>9.7074547366305906E-3</v>
      </c>
    </row>
    <row r="1919" spans="1:11">
      <c r="A1919">
        <v>34.04</v>
      </c>
      <c r="B1919">
        <v>34.04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-18.567028638840998</v>
      </c>
      <c r="I1919" s="3">
        <v>-0.36373942159116301</v>
      </c>
      <c r="J1919">
        <v>0.12390586081892301</v>
      </c>
      <c r="K1919">
        <v>1.06623397866116E-2</v>
      </c>
    </row>
    <row r="1920" spans="1:11">
      <c r="A1920">
        <v>34.06</v>
      </c>
      <c r="B1920">
        <v>34.06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-18.567348594726699</v>
      </c>
      <c r="I1920" s="3">
        <v>-0.364904189482331</v>
      </c>
      <c r="J1920">
        <v>0.11929552070796499</v>
      </c>
      <c r="K1920">
        <v>9.2982315912471195E-3</v>
      </c>
    </row>
    <row r="1921" spans="1:11">
      <c r="A1921">
        <v>34.08</v>
      </c>
      <c r="B1921">
        <v>34.08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-18.567689924466499</v>
      </c>
      <c r="I1921" s="3">
        <v>-0.36592029966414003</v>
      </c>
      <c r="J1921">
        <v>0.118586663156748</v>
      </c>
      <c r="K1921">
        <v>9.9431724837779605E-3</v>
      </c>
    </row>
    <row r="1922" spans="1:11">
      <c r="A1922">
        <v>34.090000000000003</v>
      </c>
      <c r="B1922">
        <v>34.090000000000003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-18.567940729647798</v>
      </c>
      <c r="I1922" s="3">
        <v>-0.36636252887546999</v>
      </c>
      <c r="J1922">
        <v>0.121457297354937</v>
      </c>
      <c r="K1922">
        <v>9.7085723237367808E-3</v>
      </c>
    </row>
    <row r="1923" spans="1:11">
      <c r="A1923">
        <v>34.11</v>
      </c>
      <c r="B1923">
        <v>34.11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-18.5682722339339</v>
      </c>
      <c r="I1923" s="3">
        <v>-0.36698186770081498</v>
      </c>
      <c r="J1923">
        <v>0.129321240819991</v>
      </c>
      <c r="K1923">
        <v>9.6430072135069295E-3</v>
      </c>
    </row>
    <row r="1924" spans="1:11">
      <c r="A1924">
        <v>34.130000000000003</v>
      </c>
      <c r="B1924">
        <v>34.130000000000003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-18.5683782650141</v>
      </c>
      <c r="I1924" s="3">
        <v>-0.36717999726533901</v>
      </c>
      <c r="J1924">
        <v>0.12834382709115699</v>
      </c>
      <c r="K1924">
        <v>9.6354635005401392E-3</v>
      </c>
    </row>
    <row r="1925" spans="1:11">
      <c r="A1925">
        <v>34.15</v>
      </c>
      <c r="B1925">
        <v>34.15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-18.568597265527899</v>
      </c>
      <c r="I1925" s="3">
        <v>-0.36760907620191602</v>
      </c>
      <c r="J1925">
        <v>0.12841234914958499</v>
      </c>
      <c r="K1925">
        <v>9.7956509857608006E-3</v>
      </c>
    </row>
    <row r="1926" spans="1:11">
      <c r="A1926">
        <v>34.159999999999997</v>
      </c>
      <c r="B1926">
        <v>34.159999999999997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-18.568750049003501</v>
      </c>
      <c r="I1926" s="3">
        <v>-0.36799717694521</v>
      </c>
      <c r="J1926">
        <v>0.12911894358694601</v>
      </c>
      <c r="K1926">
        <v>9.8196791085439009E-3</v>
      </c>
    </row>
    <row r="1927" spans="1:11">
      <c r="A1927">
        <v>34.18</v>
      </c>
      <c r="B1927">
        <v>34.18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-18.5691763153662</v>
      </c>
      <c r="I1927" s="3">
        <v>-0.36901531741023103</v>
      </c>
      <c r="J1927">
        <v>0.13057638891041301</v>
      </c>
      <c r="K1927">
        <v>9.2803501975480696E-3</v>
      </c>
    </row>
    <row r="1928" spans="1:11">
      <c r="A1928">
        <v>34.200000000000003</v>
      </c>
      <c r="B1928">
        <v>34.200000000000003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-18.569356386594499</v>
      </c>
      <c r="I1928" s="3">
        <v>-0.36983694881200802</v>
      </c>
      <c r="J1928">
        <v>0.12574388645589399</v>
      </c>
      <c r="K1928">
        <v>9.4387681698506008E-3</v>
      </c>
    </row>
    <row r="1929" spans="1:11">
      <c r="A1929">
        <v>34.22</v>
      </c>
      <c r="B1929">
        <v>34.22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-18.569715132067302</v>
      </c>
      <c r="I1929" s="3">
        <v>-0.37101161666214499</v>
      </c>
      <c r="J1929">
        <v>0.13010918162763099</v>
      </c>
      <c r="K1929">
        <v>8.9139678912352506E-3</v>
      </c>
    </row>
    <row r="1930" spans="1:11">
      <c r="A1930">
        <v>34.229999999999997</v>
      </c>
      <c r="B1930">
        <v>34.229999999999997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-18.569946286341299</v>
      </c>
      <c r="I1930" s="3">
        <v>-0.37173807621002197</v>
      </c>
      <c r="J1930">
        <v>0.13084708247333801</v>
      </c>
      <c r="K1930">
        <v>9.5929020582460507E-3</v>
      </c>
    </row>
    <row r="1931" spans="1:11">
      <c r="A1931">
        <v>34.25</v>
      </c>
      <c r="B1931">
        <v>34.25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-18.570455021321902</v>
      </c>
      <c r="I1931" s="3">
        <v>-0.37344365380704397</v>
      </c>
      <c r="J1931">
        <v>0.129740545526147</v>
      </c>
      <c r="K1931">
        <v>8.7170862960279996E-3</v>
      </c>
    </row>
    <row r="1932" spans="1:11">
      <c r="A1932">
        <v>34.270000000000003</v>
      </c>
      <c r="B1932">
        <v>34.270000000000003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-18.5708350009504</v>
      </c>
      <c r="I1932" s="3">
        <v>-0.37493213079869703</v>
      </c>
      <c r="J1932">
        <v>0.12910109013318999</v>
      </c>
      <c r="K1932">
        <v>9.0225601050534406E-3</v>
      </c>
    </row>
    <row r="1933" spans="1:11">
      <c r="A1933">
        <v>34.29</v>
      </c>
      <c r="B1933">
        <v>34.29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-18.571282594601001</v>
      </c>
      <c r="I1933" s="3">
        <v>-0.37575833499431599</v>
      </c>
      <c r="J1933">
        <v>0.13072399422526401</v>
      </c>
      <c r="K1933">
        <v>9.0708026151373293E-3</v>
      </c>
    </row>
    <row r="1934" spans="1:11">
      <c r="A1934">
        <v>34.299999999999997</v>
      </c>
      <c r="B1934">
        <v>34.299999999999997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-18.571376052825801</v>
      </c>
      <c r="I1934" s="3">
        <v>-0.37608925253152797</v>
      </c>
      <c r="J1934">
        <v>0.13164659030735501</v>
      </c>
      <c r="K1934">
        <v>9.1579744094202001E-3</v>
      </c>
    </row>
    <row r="1935" spans="1:11">
      <c r="A1935">
        <v>34.32</v>
      </c>
      <c r="B1935">
        <v>34.32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-18.571734518901799</v>
      </c>
      <c r="I1935" s="3">
        <v>-0.376990977674723</v>
      </c>
      <c r="J1935">
        <v>0.12809136416763101</v>
      </c>
      <c r="K1935">
        <v>9.0575778343807405E-3</v>
      </c>
    </row>
    <row r="1936" spans="1:11">
      <c r="A1936">
        <v>34.340000000000003</v>
      </c>
      <c r="B1936">
        <v>34.340000000000003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-18.5720422744612</v>
      </c>
      <c r="I1936" s="3">
        <v>-0.37786532193422301</v>
      </c>
      <c r="J1936">
        <v>0.132672912441194</v>
      </c>
      <c r="K1936">
        <v>8.8473783261580601E-3</v>
      </c>
    </row>
    <row r="1937" spans="1:11">
      <c r="A1937">
        <v>34.36</v>
      </c>
      <c r="B1937">
        <v>34.36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-18.5723991107226</v>
      </c>
      <c r="I1937" s="3">
        <v>-0.37853048183023902</v>
      </c>
      <c r="J1937">
        <v>0.13333110138773899</v>
      </c>
      <c r="K1937">
        <v>8.7336638381031607E-3</v>
      </c>
    </row>
    <row r="1938" spans="1:11">
      <c r="A1938">
        <v>34.380000000000003</v>
      </c>
      <c r="B1938">
        <v>34.380000000000003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-18.572720882687399</v>
      </c>
      <c r="I1938" s="3">
        <v>-0.37935412488877801</v>
      </c>
      <c r="J1938">
        <v>0.12836884707212401</v>
      </c>
      <c r="K1938">
        <v>8.9037233427618403E-3</v>
      </c>
    </row>
    <row r="1939" spans="1:11">
      <c r="A1939">
        <v>34.4</v>
      </c>
      <c r="B1939">
        <v>34.4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-18.573012666063899</v>
      </c>
      <c r="I1939" s="3">
        <v>-0.38035551086068198</v>
      </c>
      <c r="J1939">
        <v>0.12775579467415801</v>
      </c>
      <c r="K1939">
        <v>8.8750386070362806E-3</v>
      </c>
    </row>
    <row r="1940" spans="1:11">
      <c r="A1940">
        <v>34.409999999999997</v>
      </c>
      <c r="B1940">
        <v>34.409999999999997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-18.573187056224299</v>
      </c>
      <c r="I1940" s="3">
        <v>-0.38097627460956601</v>
      </c>
      <c r="J1940">
        <v>0.125910476781428</v>
      </c>
      <c r="K1940">
        <v>8.9723618175337107E-3</v>
      </c>
    </row>
    <row r="1941" spans="1:11">
      <c r="A1941">
        <v>34.43</v>
      </c>
      <c r="B1941">
        <v>34.43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-18.573709295382798</v>
      </c>
      <c r="I1941" s="3">
        <v>-0.382001232355833</v>
      </c>
      <c r="J1941">
        <v>0.127593730576336</v>
      </c>
      <c r="K1941">
        <v>8.9885668305734693E-3</v>
      </c>
    </row>
    <row r="1942" spans="1:11">
      <c r="A1942">
        <v>34.450000000000003</v>
      </c>
      <c r="B1942">
        <v>34.450000000000003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-18.574008017112799</v>
      </c>
      <c r="I1942" s="3">
        <v>-0.38257356733083703</v>
      </c>
      <c r="J1942">
        <v>0.127695319242775</v>
      </c>
      <c r="K1942">
        <v>9.2530624457052499E-3</v>
      </c>
    </row>
    <row r="1943" spans="1:11">
      <c r="A1943">
        <v>34.47</v>
      </c>
      <c r="B1943">
        <v>34.47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-18.574252396167999</v>
      </c>
      <c r="I1943" s="3">
        <v>-0.38288744166493399</v>
      </c>
      <c r="J1943">
        <v>0.125070735812187</v>
      </c>
      <c r="K1943">
        <v>8.5261651653871003E-3</v>
      </c>
    </row>
    <row r="1944" spans="1:11">
      <c r="A1944">
        <v>34.479999999999997</v>
      </c>
      <c r="B1944">
        <v>34.479999999999997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-18.574373980335899</v>
      </c>
      <c r="I1944" s="3">
        <v>-0.38297943770885501</v>
      </c>
      <c r="J1944">
        <v>0.12552172411233201</v>
      </c>
      <c r="K1944">
        <v>8.8262373033992907E-3</v>
      </c>
    </row>
    <row r="1945" spans="1:11">
      <c r="A1945">
        <v>34.5</v>
      </c>
      <c r="B1945">
        <v>34.5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-18.574642527213001</v>
      </c>
      <c r="I1945" s="3">
        <v>-0.38329069502651703</v>
      </c>
      <c r="J1945">
        <v>0.128128957003355</v>
      </c>
      <c r="K1945">
        <v>8.3328225960161307E-3</v>
      </c>
    </row>
    <row r="1946" spans="1:11">
      <c r="A1946">
        <v>34.520000000000003</v>
      </c>
      <c r="B1946">
        <v>34.520000000000003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-18.575039876008301</v>
      </c>
      <c r="I1946" s="3">
        <v>-0.38099288940429699</v>
      </c>
      <c r="J1946">
        <v>0.126402829773724</v>
      </c>
      <c r="K1946">
        <v>7.5521880023419804E-3</v>
      </c>
    </row>
    <row r="1947" spans="1:11">
      <c r="A1947">
        <v>34.54</v>
      </c>
      <c r="B1947">
        <v>34.54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-18.575299295923799</v>
      </c>
      <c r="I1947" s="3">
        <v>-0.38080337457358798</v>
      </c>
      <c r="J1947">
        <v>0.13013822492212099</v>
      </c>
      <c r="K1947">
        <v>6.9850125459502404E-3</v>
      </c>
    </row>
    <row r="1948" spans="1:11">
      <c r="A1948">
        <v>34.549999999999997</v>
      </c>
      <c r="B1948">
        <v>34.549999999999997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-18.575512382538999</v>
      </c>
      <c r="I1948" s="3">
        <v>-0.38148496299982099</v>
      </c>
      <c r="J1948">
        <v>0.13038414996117401</v>
      </c>
      <c r="K1948">
        <v>7.0205890688306398E-3</v>
      </c>
    </row>
    <row r="1949" spans="1:11">
      <c r="A1949">
        <v>34.57</v>
      </c>
      <c r="B1949">
        <v>34.57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-18.575689892630201</v>
      </c>
      <c r="I1949" s="3">
        <v>-0.38224766030907598</v>
      </c>
      <c r="J1949">
        <v>0.13054319657385299</v>
      </c>
      <c r="K1949">
        <v>7.62725260297445E-3</v>
      </c>
    </row>
    <row r="1950" spans="1:11">
      <c r="A1950">
        <v>34.590000000000003</v>
      </c>
      <c r="B1950">
        <v>34.590000000000003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-18.576020977821202</v>
      </c>
      <c r="I1950" s="3">
        <v>-0.38329578936100001</v>
      </c>
      <c r="J1950">
        <v>0.128844603896141</v>
      </c>
      <c r="K1950">
        <v>6.8956987097138402E-3</v>
      </c>
    </row>
    <row r="1951" spans="1:11">
      <c r="A1951">
        <v>34.61</v>
      </c>
      <c r="B1951">
        <v>34.61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-18.5764573490342</v>
      </c>
      <c r="I1951" s="3">
        <v>-0.38404687307774998</v>
      </c>
      <c r="J1951">
        <v>0.12866028584539899</v>
      </c>
      <c r="K1951">
        <v>7.5950288414126203E-3</v>
      </c>
    </row>
    <row r="1952" spans="1:11">
      <c r="A1952">
        <v>34.630000000000003</v>
      </c>
      <c r="B1952">
        <v>34.630000000000003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-18.576774184989201</v>
      </c>
      <c r="I1952" s="3">
        <v>-0.38485045544803098</v>
      </c>
      <c r="J1952">
        <v>0.124964746646583</v>
      </c>
      <c r="K1952">
        <v>7.1365387310979101E-3</v>
      </c>
    </row>
    <row r="1953" spans="1:11">
      <c r="A1953">
        <v>34.65</v>
      </c>
      <c r="B1953">
        <v>34.65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-18.577102057117099</v>
      </c>
      <c r="I1953" s="3">
        <v>-0.38577537983655902</v>
      </c>
      <c r="J1953">
        <v>0.123714879155159</v>
      </c>
      <c r="K1953">
        <v>7.0041977912731696E-3</v>
      </c>
    </row>
    <row r="1954" spans="1:11">
      <c r="A1954">
        <v>34.659999999999997</v>
      </c>
      <c r="B1954">
        <v>34.659999999999997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-18.577310347420799</v>
      </c>
      <c r="I1954" s="3">
        <v>-0.38639348000287999</v>
      </c>
      <c r="J1954">
        <v>0.12219016905874</v>
      </c>
      <c r="K1954">
        <v>6.6234731170975699E-3</v>
      </c>
    </row>
    <row r="1955" spans="1:11">
      <c r="A1955">
        <v>34.68</v>
      </c>
      <c r="B1955">
        <v>34.68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-18.577672538787301</v>
      </c>
      <c r="I1955" s="3">
        <v>-0.38777411915361898</v>
      </c>
      <c r="J1955">
        <v>0.128407194279134</v>
      </c>
      <c r="K1955">
        <v>7.1316027213789096E-3</v>
      </c>
    </row>
    <row r="1956" spans="1:11">
      <c r="A1956">
        <v>34.700000000000003</v>
      </c>
      <c r="B1956">
        <v>34.700000000000003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-18.577946254505001</v>
      </c>
      <c r="I1956" s="3">
        <v>-0.38903702050447497</v>
      </c>
      <c r="J1956">
        <v>0.128089729696512</v>
      </c>
      <c r="K1956">
        <v>6.6208654138497896E-3</v>
      </c>
    </row>
    <row r="1957" spans="1:11">
      <c r="A1957">
        <v>34.72</v>
      </c>
      <c r="B1957">
        <v>34.72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-18.578371868941801</v>
      </c>
      <c r="I1957" s="3">
        <v>-0.39035100489854802</v>
      </c>
      <c r="J1957">
        <v>0.12732102535664999</v>
      </c>
      <c r="K1957">
        <v>7.0772134822109601E-3</v>
      </c>
    </row>
    <row r="1958" spans="1:11">
      <c r="A1958">
        <v>34.729999999999997</v>
      </c>
      <c r="B1958">
        <v>34.729999999999997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-18.578575176669499</v>
      </c>
      <c r="I1958" s="3">
        <v>-0.39085433818399901</v>
      </c>
      <c r="J1958">
        <v>0.12642231769859799</v>
      </c>
      <c r="K1958">
        <v>7.06603761114906E-3</v>
      </c>
    </row>
    <row r="1959" spans="1:11">
      <c r="A1959">
        <v>34.75</v>
      </c>
      <c r="B1959">
        <v>34.75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-18.578942024649098</v>
      </c>
      <c r="I1959" s="3">
        <v>-0.39187133312225297</v>
      </c>
      <c r="J1959">
        <v>0.124098854139447</v>
      </c>
      <c r="K1959">
        <v>6.38281936023119E-3</v>
      </c>
    </row>
    <row r="1960" spans="1:11">
      <c r="A1960">
        <v>34.770000000000003</v>
      </c>
      <c r="B1960">
        <v>34.770000000000003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-18.579283214690498</v>
      </c>
      <c r="I1960" s="3">
        <v>-0.39269967004656797</v>
      </c>
      <c r="J1960">
        <v>0.12564166914671701</v>
      </c>
      <c r="K1960">
        <v>6.98789964597456E-3</v>
      </c>
    </row>
    <row r="1961" spans="1:11">
      <c r="A1961">
        <v>34.79</v>
      </c>
      <c r="B1961">
        <v>34.79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-18.579504776341501</v>
      </c>
      <c r="I1961" s="3">
        <v>-0.39329598657786802</v>
      </c>
      <c r="J1961">
        <v>0.123724057339132</v>
      </c>
      <c r="K1961">
        <v>6.2406995332272798E-3</v>
      </c>
    </row>
    <row r="1962" spans="1:11">
      <c r="A1962">
        <v>34.799999999999997</v>
      </c>
      <c r="B1962">
        <v>34.799999999999997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-18.579675813740501</v>
      </c>
      <c r="I1962" s="3">
        <v>-0.39354093372821802</v>
      </c>
      <c r="J1962">
        <v>0.12376165017485601</v>
      </c>
      <c r="K1962">
        <v>6.5428205809341502E-3</v>
      </c>
    </row>
    <row r="1963" spans="1:11">
      <c r="A1963">
        <v>34.82</v>
      </c>
      <c r="B1963">
        <v>34.82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-18.579840285315001</v>
      </c>
      <c r="I1963" s="3">
        <v>-0.39389193058013899</v>
      </c>
      <c r="J1963">
        <v>0.12273457366973201</v>
      </c>
      <c r="K1963">
        <v>6.1802566972341396E-3</v>
      </c>
    </row>
    <row r="1964" spans="1:11">
      <c r="A1964">
        <v>34.840000000000003</v>
      </c>
      <c r="B1964">
        <v>34.840000000000003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-18.580162336676601</v>
      </c>
      <c r="I1964" s="3">
        <v>-0.39445541799068501</v>
      </c>
      <c r="J1964">
        <v>0.126252458430827</v>
      </c>
      <c r="K1964">
        <v>6.9553033553773399E-3</v>
      </c>
    </row>
    <row r="1965" spans="1:11">
      <c r="A1965">
        <v>34.86</v>
      </c>
      <c r="B1965">
        <v>34.86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-18.580449603138302</v>
      </c>
      <c r="I1965" s="3">
        <v>-0.39515078067779502</v>
      </c>
      <c r="J1965">
        <v>0.125960265286267</v>
      </c>
      <c r="K1965">
        <v>5.6830235672381598E-3</v>
      </c>
    </row>
    <row r="1966" spans="1:11">
      <c r="A1966">
        <v>34.880000000000003</v>
      </c>
      <c r="B1966">
        <v>34.880000000000003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-18.5806404777091</v>
      </c>
      <c r="I1966" s="3">
        <v>-0.39615965448319901</v>
      </c>
      <c r="J1966">
        <v>0.12514328118413701</v>
      </c>
      <c r="K1966">
        <v>6.4716675351733401E-3</v>
      </c>
    </row>
    <row r="1967" spans="1:11">
      <c r="A1967">
        <v>34.9</v>
      </c>
      <c r="B1967">
        <v>34.9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-18.581072052610601</v>
      </c>
      <c r="I1967" s="3">
        <v>-0.39804539643228098</v>
      </c>
      <c r="J1967">
        <v>0.12583667412400201</v>
      </c>
      <c r="K1967">
        <v>5.9423037758743903E-3</v>
      </c>
    </row>
    <row r="1968" spans="1:11">
      <c r="A1968">
        <v>34.909999999999997</v>
      </c>
      <c r="B1968">
        <v>34.909999999999997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-18.5812214367587</v>
      </c>
      <c r="I1968" s="3">
        <v>-0.39893920533359101</v>
      </c>
      <c r="J1968">
        <v>0.12572729028761401</v>
      </c>
      <c r="K1968">
        <v>6.0653314898141998E-3</v>
      </c>
    </row>
    <row r="1969" spans="1:11">
      <c r="A1969">
        <v>34.93</v>
      </c>
      <c r="B1969">
        <v>34.93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-18.581892315007199</v>
      </c>
      <c r="I1969" s="3">
        <v>-0.40062182582914801</v>
      </c>
      <c r="J1969">
        <v>0.129109513945878</v>
      </c>
      <c r="K1969">
        <v>6.40423977976651E-3</v>
      </c>
    </row>
    <row r="1970" spans="1:11">
      <c r="A1970">
        <v>34.950000000000003</v>
      </c>
      <c r="B1970">
        <v>34.950000000000003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-18.582123748678001</v>
      </c>
      <c r="I1970" s="3">
        <v>-0.40235014632344202</v>
      </c>
      <c r="J1970">
        <v>0.127430032007396</v>
      </c>
      <c r="K1970">
        <v>5.8103353650850401E-3</v>
      </c>
    </row>
    <row r="1971" spans="1:11">
      <c r="A1971">
        <v>34.97</v>
      </c>
      <c r="B1971">
        <v>34.97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-18.582566406318701</v>
      </c>
      <c r="I1971" s="3">
        <v>-0.40404858067631699</v>
      </c>
      <c r="J1971">
        <v>0.12500233948230699</v>
      </c>
      <c r="K1971">
        <v>6.1856583682473902E-3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-18.582886036241501</v>
      </c>
      <c r="I1972" s="3">
        <v>-0.40486523881554598</v>
      </c>
      <c r="J1972">
        <v>0.126680312678218</v>
      </c>
      <c r="K1972">
        <v>6.2845648271452597E-3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-18.5830998213487</v>
      </c>
      <c r="I1973" s="3">
        <v>-0.40592188946902802</v>
      </c>
      <c r="J1973">
        <v>0.12783688958734299</v>
      </c>
      <c r="K1973">
        <v>6.1912463037783498E-3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-18.583362035232</v>
      </c>
      <c r="I1974" s="3">
        <v>-0.40658741258084802</v>
      </c>
      <c r="J1974">
        <v>0.128515572287142</v>
      </c>
      <c r="K1974">
        <v>5.7446771225963403E-3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-18.583817731389399</v>
      </c>
      <c r="I1975" s="3">
        <v>-0.407282980158925</v>
      </c>
      <c r="J1975">
        <v>0.127605297602713</v>
      </c>
      <c r="K1975">
        <v>6.4211898508770701E-3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-18.5839385704992</v>
      </c>
      <c r="I1976" s="3">
        <v>-0.40759644471108902</v>
      </c>
      <c r="J1976">
        <v>0.12764603365212701</v>
      </c>
      <c r="K1976">
        <v>6.5999106556087197E-3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-18.584185929786798</v>
      </c>
      <c r="I1977" s="3">
        <v>-0.40827649645507302</v>
      </c>
      <c r="J1977">
        <v>0.12764465063810301</v>
      </c>
      <c r="K1977">
        <v>6.0302206282280496E-3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-18.5845209730989</v>
      </c>
      <c r="I1978" s="3">
        <v>-0.40908073075115697</v>
      </c>
      <c r="J1978">
        <v>0.128530282527208</v>
      </c>
      <c r="K1978">
        <v>6.0291961733807097E-3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-18.5848530827448</v>
      </c>
      <c r="I1979" s="3">
        <v>-0.40987418964505201</v>
      </c>
      <c r="J1979">
        <v>0.12891777791082901</v>
      </c>
      <c r="K1979">
        <v>5.7498925290919E-3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-18.585054388128899</v>
      </c>
      <c r="I1980" s="3">
        <v>-0.41053695604205098</v>
      </c>
      <c r="J1980">
        <v>0.12851783540099901</v>
      </c>
      <c r="K1980">
        <v>5.9907325504759803E-3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-18.585380863272899</v>
      </c>
      <c r="I1981" s="3">
        <v>-0.41128057055175299</v>
      </c>
      <c r="J1981">
        <v>0.12652893550694</v>
      </c>
      <c r="K1981">
        <v>5.4085628004095099E-3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-18.585477255163902</v>
      </c>
      <c r="I1982" s="3">
        <v>-0.411695251241326</v>
      </c>
      <c r="J1982">
        <v>0.12857114430517</v>
      </c>
      <c r="K1982">
        <v>5.84265225890572E-3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-18.585789853601</v>
      </c>
      <c r="I1983" s="3">
        <v>-0.41284759528935</v>
      </c>
      <c r="J1983">
        <v>0.128517583943903</v>
      </c>
      <c r="K1983">
        <v>6.1932952134730298E-3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-18.586225991983401</v>
      </c>
      <c r="I1984" s="3">
        <v>-0.41410350240767002</v>
      </c>
      <c r="J1984">
        <v>0.12723653577268099</v>
      </c>
      <c r="K1984">
        <v>5.4903329236791303E-3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-18.586501803176901</v>
      </c>
      <c r="I1985" s="3">
        <v>-0.41535072028636899</v>
      </c>
      <c r="J1985">
        <v>0.126201664097607</v>
      </c>
      <c r="K1985">
        <v>6.2379055654618104E-3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-18.586634982311399</v>
      </c>
      <c r="I1986" s="3">
        <v>-0.41598636656999599</v>
      </c>
      <c r="J1986">
        <v>0.12861741241067601</v>
      </c>
      <c r="K1986">
        <v>6.3761138375940498E-3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-18.5870317723132</v>
      </c>
      <c r="I1987" s="3">
        <v>-0.41698553599417199</v>
      </c>
      <c r="J1987">
        <v>0.127910692244768</v>
      </c>
      <c r="K1987">
        <v>6.0321764056638803E-3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-18.5873696561593</v>
      </c>
      <c r="I1988" s="3">
        <v>-0.418277373537421</v>
      </c>
      <c r="J1988">
        <v>0.12835074216127401</v>
      </c>
      <c r="K1988">
        <v>5.6179241183025603E-3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-18.587656130996901</v>
      </c>
      <c r="I1989" s="3">
        <v>-0.419449042528868</v>
      </c>
      <c r="J1989">
        <v>0.12795356567949101</v>
      </c>
      <c r="K1989">
        <v>6.5915287523122899E-3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-18.587917320425301</v>
      </c>
      <c r="I1990" s="3">
        <v>-0.420058984309435</v>
      </c>
      <c r="J1990">
        <v>0.125295789912343</v>
      </c>
      <c r="K1990">
        <v>5.9325248886952196E-3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-18.588222887376599</v>
      </c>
      <c r="I1991" s="3">
        <v>-0.421180929988623</v>
      </c>
      <c r="J1991">
        <v>0.12922795023769101</v>
      </c>
      <c r="K1991">
        <v>5.4250472102258303E-3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-18.5886758826984</v>
      </c>
      <c r="I1992" s="3">
        <v>-0.422549312934279</v>
      </c>
      <c r="J1992">
        <v>0.12979184277355699</v>
      </c>
      <c r="K1992">
        <v>6.20083892643982E-3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-18.5891658515282</v>
      </c>
      <c r="I1993" s="3">
        <v>-0.42389526963233898</v>
      </c>
      <c r="J1993">
        <v>0.12663781642913799</v>
      </c>
      <c r="K1993">
        <v>5.4295175586505902E-3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-18.589435515992498</v>
      </c>
      <c r="I1994" s="3">
        <v>-0.42517884634435199</v>
      </c>
      <c r="J1994">
        <v>0.12618909124284999</v>
      </c>
      <c r="K1994">
        <v>6.1892905263425096E-3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-18.5897714440611</v>
      </c>
      <c r="I1995" s="3">
        <v>-0.42628634721040698</v>
      </c>
      <c r="J1995">
        <v>0.123545019887388</v>
      </c>
      <c r="K1995">
        <v>5.45745723630535E-3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-18.5899393615293</v>
      </c>
      <c r="I1996" s="3">
        <v>-0.42684291489422299</v>
      </c>
      <c r="J1996">
        <v>0.11779080145060999</v>
      </c>
      <c r="K1996">
        <v>6.2498264945945103E-3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-18.590310121063801</v>
      </c>
      <c r="I1997" s="3">
        <v>-0.42789060622453701</v>
      </c>
      <c r="J1997">
        <v>0.12043801601976201</v>
      </c>
      <c r="K1997">
        <v>5.3818338421197896E-3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-18.590509889765599</v>
      </c>
      <c r="I1998" s="3">
        <v>-0.42822671122848999</v>
      </c>
      <c r="J1998">
        <v>0.130870719440281</v>
      </c>
      <c r="K1998">
        <v>6.0142018797059802E-3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-18.590767027940601</v>
      </c>
      <c r="I1999" s="3">
        <v>-0.42856335639953602</v>
      </c>
      <c r="J1999">
        <v>0.128406062722206</v>
      </c>
      <c r="K1999">
        <v>5.3700060452459399E-3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-18.590952873369201</v>
      </c>
      <c r="I2000" s="3">
        <v>-0.42877901345491398</v>
      </c>
      <c r="J2000">
        <v>0.129372286610305</v>
      </c>
      <c r="K2000">
        <v>5.5633486146169199E-3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-18.591184167341599</v>
      </c>
      <c r="I2001" s="3">
        <v>-0.42937462218105799</v>
      </c>
      <c r="J2001">
        <v>0.12975613586604601</v>
      </c>
      <c r="K2001">
        <v>5.6222082022096198E-3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-18.591407451939499</v>
      </c>
      <c r="I2002" s="3">
        <v>-0.43032165616750701</v>
      </c>
      <c r="J2002">
        <v>0.12535840272903401</v>
      </c>
      <c r="K2002">
        <v>5.35873704192518E-3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-18.591983987206699</v>
      </c>
      <c r="I2003" s="3">
        <v>-0.43156106024980501</v>
      </c>
      <c r="J2003">
        <v>0.11981666553765501</v>
      </c>
      <c r="K2003">
        <v>5.8062375456956802E-3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-18.592108318776301</v>
      </c>
      <c r="I2004" s="3">
        <v>-0.43216341175139</v>
      </c>
      <c r="J2004">
        <v>0.122337774373591</v>
      </c>
      <c r="K2004">
        <v>5.2344054763614799E-3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-18.592353815418601</v>
      </c>
      <c r="I2005" s="3">
        <v>-0.43326771818101401</v>
      </c>
      <c r="J2005">
        <v>0.13253637123852999</v>
      </c>
      <c r="K2005">
        <v>5.9217215466687099E-3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-18.592750838251</v>
      </c>
      <c r="I2006" s="3">
        <v>-0.43468652293086102</v>
      </c>
      <c r="J2006">
        <v>0.13267064932733799</v>
      </c>
      <c r="K2006">
        <v>5.4680743138141698E-3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-18.5931584781613</v>
      </c>
      <c r="I2007" s="3">
        <v>-0.436396719887853</v>
      </c>
      <c r="J2007">
        <v>0.131018701940775</v>
      </c>
      <c r="K2007">
        <v>5.6482852346874E-3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-18.593511309735501</v>
      </c>
      <c r="I2008" s="3">
        <v>-0.438175844028592</v>
      </c>
      <c r="J2008">
        <v>0.12882146984338799</v>
      </c>
      <c r="K2008">
        <v>4.87519435398004E-3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-18.594038624602302</v>
      </c>
      <c r="I2009" s="3">
        <v>-0.43966751545667598</v>
      </c>
      <c r="J2009">
        <v>0.13094012159854199</v>
      </c>
      <c r="K2009">
        <v>5.8281236265252398E-3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-18.594192153135999</v>
      </c>
      <c r="I2010" s="3">
        <v>-0.44025430455803899</v>
      </c>
      <c r="J2010">
        <v>0.12993165291845801</v>
      </c>
      <c r="K2010">
        <v>5.3065829769696196E-3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-18.5945524818572</v>
      </c>
      <c r="I2011" s="3">
        <v>-0.44102108106017102</v>
      </c>
      <c r="J2011">
        <v>0.11686242185533</v>
      </c>
      <c r="K2011">
        <v>4.9606897676036203E-3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-18.594803147340102</v>
      </c>
      <c r="I2012" s="3">
        <v>-0.44186160899698701</v>
      </c>
      <c r="J2012">
        <v>0.12073649559169999</v>
      </c>
      <c r="K2012">
        <v>5.3109601931355301E-3</v>
      </c>
    </row>
    <row r="2013" spans="1:11">
      <c r="A2013">
        <v>35.729999999999997</v>
      </c>
      <c r="B2013">
        <v>35.729999999999997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-18.595487902295599</v>
      </c>
      <c r="I2013" s="3">
        <v>-0.44267163611948501</v>
      </c>
      <c r="J2013">
        <v>0.120410984382033</v>
      </c>
      <c r="K2013">
        <v>5.6575984605723197E-3</v>
      </c>
    </row>
    <row r="2014" spans="1:11">
      <c r="A2014">
        <v>35.75</v>
      </c>
      <c r="B2014">
        <v>35.75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-18.595598031195301</v>
      </c>
      <c r="I2014" s="3">
        <v>-0.44254080392420297</v>
      </c>
      <c r="J2014">
        <v>0.118020507507026</v>
      </c>
      <c r="K2014">
        <v>5.1310286690388401E-3</v>
      </c>
    </row>
    <row r="2015" spans="1:11">
      <c r="A2015">
        <v>35.770000000000003</v>
      </c>
      <c r="B2015">
        <v>35.770000000000003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-18.595862806215798</v>
      </c>
      <c r="I2015" s="3">
        <v>-0.44261820614337899</v>
      </c>
      <c r="J2015">
        <v>0.119752292521298</v>
      </c>
      <c r="K2015">
        <v>5.9377402951907698E-3</v>
      </c>
    </row>
    <row r="2016" spans="1:11">
      <c r="A2016">
        <v>35.79</v>
      </c>
      <c r="B2016">
        <v>35.79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-18.5960988499336</v>
      </c>
      <c r="I2016" s="3">
        <v>-0.44296619482338401</v>
      </c>
      <c r="J2016">
        <v>0.120424311608076</v>
      </c>
      <c r="K2016">
        <v>4.5818277386050002E-3</v>
      </c>
    </row>
    <row r="2017" spans="1:11">
      <c r="A2017">
        <v>35.799999999999997</v>
      </c>
      <c r="B2017">
        <v>35.799999999999997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-18.596175590917301</v>
      </c>
      <c r="I2017" s="3">
        <v>-0.443136831745505</v>
      </c>
      <c r="J2017">
        <v>0.119297029450536</v>
      </c>
      <c r="K2017">
        <v>4.5760535385563498E-3</v>
      </c>
    </row>
    <row r="2018" spans="1:11">
      <c r="A2018">
        <v>35.82</v>
      </c>
      <c r="B2018">
        <v>35.82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-18.596522462026702</v>
      </c>
      <c r="I2018" s="3">
        <v>-0.44357148930430401</v>
      </c>
      <c r="J2018">
        <v>0.118398573249578</v>
      </c>
      <c r="K2018">
        <v>5.1243231464016999E-3</v>
      </c>
    </row>
    <row r="2019" spans="1:11">
      <c r="A2019">
        <v>35.840000000000003</v>
      </c>
      <c r="B2019">
        <v>35.840000000000003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-18.5968519639693</v>
      </c>
      <c r="I2019" s="3">
        <v>-0.44434449635446099</v>
      </c>
      <c r="J2019">
        <v>0.13139965943992099</v>
      </c>
      <c r="K2019">
        <v>4.6762638490781099E-3</v>
      </c>
    </row>
    <row r="2020" spans="1:11">
      <c r="A2020">
        <v>35.86</v>
      </c>
      <c r="B2020">
        <v>35.86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-18.597059369516501</v>
      </c>
      <c r="I2020" s="3">
        <v>-0.44529308564961001</v>
      </c>
      <c r="J2020">
        <v>0.12936059385538101</v>
      </c>
      <c r="K2020">
        <v>5.2421354538459601E-3</v>
      </c>
    </row>
    <row r="2021" spans="1:11">
      <c r="A2021">
        <v>35.880000000000003</v>
      </c>
      <c r="B2021">
        <v>35.880000000000003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-18.597519396324099</v>
      </c>
      <c r="I2021" s="3">
        <v>-0.44680328108370299</v>
      </c>
      <c r="J2021">
        <v>0.12694509699940701</v>
      </c>
      <c r="K2021">
        <v>4.5994297355275004E-3</v>
      </c>
    </row>
    <row r="2022" spans="1:11">
      <c r="A2022">
        <v>35.9</v>
      </c>
      <c r="B2022">
        <v>35.9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-18.5978350215596</v>
      </c>
      <c r="I2022" s="3">
        <v>-0.447990568354726</v>
      </c>
      <c r="J2022">
        <v>0.127385398373008</v>
      </c>
      <c r="K2022">
        <v>5.0417148328024399E-3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-18.598006850582799</v>
      </c>
      <c r="I2023" s="3">
        <v>-0.44865369796752902</v>
      </c>
      <c r="J2023">
        <v>0.124982097186148</v>
      </c>
      <c r="K2023">
        <v>4.4143759371941104E-3</v>
      </c>
    </row>
    <row r="2024" spans="1:11">
      <c r="A2024">
        <v>35.94</v>
      </c>
      <c r="B2024">
        <v>35.94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-18.598579753691801</v>
      </c>
      <c r="I2024" s="3">
        <v>-0.45130858197808299</v>
      </c>
      <c r="J2024">
        <v>0.11933374218642701</v>
      </c>
      <c r="K2024">
        <v>5.0649978975147499E-3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-18.5988561236789</v>
      </c>
      <c r="I2025" s="3">
        <v>-0.45223688706755599</v>
      </c>
      <c r="J2025">
        <v>0.12222487013787001</v>
      </c>
      <c r="K2025">
        <v>4.5517460189966998E-3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-18.599320388004401</v>
      </c>
      <c r="I2026" s="3">
        <v>-0.45396370813250497</v>
      </c>
      <c r="J2026">
        <v>0.120043102651834</v>
      </c>
      <c r="K2026">
        <v>4.8361719375222198E-3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-18.5995037654281</v>
      </c>
      <c r="I2027" s="3">
        <v>-0.45463735237717601</v>
      </c>
      <c r="J2027">
        <v>0.120072774589062</v>
      </c>
      <c r="K2027">
        <v>4.9045310155175397E-3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-18.600002209293699</v>
      </c>
      <c r="I2028" s="3">
        <v>-0.45586019754409801</v>
      </c>
      <c r="J2028">
        <v>0.11846143752336501</v>
      </c>
      <c r="K2028">
        <v>4.6259724292995298E-3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-18.600276809767799</v>
      </c>
      <c r="I2029" s="3">
        <v>-0.45657516457140401</v>
      </c>
      <c r="J2029">
        <v>0.12453110888600399</v>
      </c>
      <c r="K2029">
        <v>4.5746565546736099E-3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-18.600524495018298</v>
      </c>
      <c r="I2030" s="3">
        <v>-0.456483904272318</v>
      </c>
      <c r="J2030">
        <v>0.12898868881166001</v>
      </c>
      <c r="K2030">
        <v>4.2481348551482497E-3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-18.6007017722788</v>
      </c>
      <c r="I2031" s="3">
        <v>-0.45633818022906802</v>
      </c>
      <c r="J2031">
        <v>0.128197856247425</v>
      </c>
      <c r="K2031">
        <v>4.7261827398212899E-3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-18.601017304382101</v>
      </c>
      <c r="I2032" s="3">
        <v>-0.456002382561564</v>
      </c>
      <c r="J2032">
        <v>0.12830573134124301</v>
      </c>
      <c r="K2032">
        <v>4.0804036569608102E-3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-18.601025453455001</v>
      </c>
      <c r="I2033" s="3">
        <v>-0.455614188686013</v>
      </c>
      <c r="J2033">
        <v>0.13056645635515499</v>
      </c>
      <c r="K2033">
        <v>3.9047562167711801E-3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-18.601259774225898</v>
      </c>
      <c r="I2034" s="3">
        <v>-0.45568472705781499</v>
      </c>
      <c r="J2034">
        <v>0.12939252890646499</v>
      </c>
      <c r="K2034">
        <v>4.38122085304379E-3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-18.6014675988683</v>
      </c>
      <c r="I2035" s="3">
        <v>-0.45613052323460601</v>
      </c>
      <c r="J2035">
        <v>0.12792225927114501</v>
      </c>
      <c r="K2035">
        <v>4.6461821294698103E-3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-18.601932282288999</v>
      </c>
      <c r="I2036" s="3">
        <v>-0.45734448358416602</v>
      </c>
      <c r="J2036">
        <v>0.13232300989329801</v>
      </c>
      <c r="K2036">
        <v>3.7478283606102499E-3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-18.602144623846101</v>
      </c>
      <c r="I2037" s="3">
        <v>-0.45802698470652098</v>
      </c>
      <c r="J2037">
        <v>0.133465253748</v>
      </c>
      <c r="K2037">
        <v>4.0724874149586296E-3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-18.6023727513216</v>
      </c>
      <c r="I2038" s="3">
        <v>-0.45939015224576002</v>
      </c>
      <c r="J2038">
        <v>0.13030657544732099</v>
      </c>
      <c r="K2038">
        <v>4.1730702545157801E-3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-18.602821555691602</v>
      </c>
      <c r="I2039" s="3">
        <v>-0.46123844571411599</v>
      </c>
      <c r="J2039">
        <v>0.12951951473951301</v>
      </c>
      <c r="K2039">
        <v>3.7414953670085E-3</v>
      </c>
    </row>
    <row r="2040" spans="1:11">
      <c r="A2040">
        <v>36.22</v>
      </c>
      <c r="B2040">
        <v>36.22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-18.603371175735099</v>
      </c>
      <c r="I2040" s="3">
        <v>-0.46371475793421302</v>
      </c>
      <c r="J2040">
        <v>0.129496757872403</v>
      </c>
      <c r="K2040">
        <v>4.3437816849863998E-3</v>
      </c>
    </row>
    <row r="2041" spans="1:11">
      <c r="A2041">
        <v>36.229999999999997</v>
      </c>
      <c r="B2041">
        <v>36.229999999999997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-18.603726056218999</v>
      </c>
      <c r="I2041" s="3">
        <v>-0.464993305504322</v>
      </c>
      <c r="J2041">
        <v>0.12910360470414201</v>
      </c>
      <c r="K2041">
        <v>3.9915554820186602E-3</v>
      </c>
    </row>
    <row r="2042" spans="1:11">
      <c r="A2042">
        <v>36.25</v>
      </c>
      <c r="B2042">
        <v>36.25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-18.6041372817214</v>
      </c>
      <c r="I2042" s="3">
        <v>-0.46682935208082199</v>
      </c>
      <c r="J2042">
        <v>0.13051779940724401</v>
      </c>
      <c r="K2042">
        <v>3.45418234845866E-3</v>
      </c>
    </row>
    <row r="2043" spans="1:11">
      <c r="A2043">
        <v>36.270000000000003</v>
      </c>
      <c r="B2043">
        <v>36.270000000000003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-18.6044423830113</v>
      </c>
      <c r="I2043" s="3">
        <v>-0.46785318292677402</v>
      </c>
      <c r="J2043">
        <v>0.133712813258171</v>
      </c>
      <c r="K2043">
        <v>3.7082471505993299E-3</v>
      </c>
    </row>
    <row r="2044" spans="1:11">
      <c r="A2044">
        <v>36.29</v>
      </c>
      <c r="B2044">
        <v>36.29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-18.6049054366174</v>
      </c>
      <c r="I2044" s="3">
        <v>-0.46810801140963998</v>
      </c>
      <c r="J2044">
        <v>0.13051691930741099</v>
      </c>
      <c r="K2044">
        <v>3.3764169123195699E-3</v>
      </c>
    </row>
    <row r="2045" spans="1:11">
      <c r="A2045">
        <v>36.299999999999997</v>
      </c>
      <c r="B2045">
        <v>36.299999999999997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-18.604962247297198</v>
      </c>
      <c r="I2045" s="3">
        <v>-0.46803807839751199</v>
      </c>
      <c r="J2045">
        <v>0.13022623490542201</v>
      </c>
      <c r="K2045">
        <v>3.4150667997419901E-3</v>
      </c>
    </row>
    <row r="2046" spans="1:11">
      <c r="A2046">
        <v>36.32</v>
      </c>
      <c r="B2046">
        <v>36.32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-18.605227813941902</v>
      </c>
      <c r="I2046" s="3">
        <v>-0.46816292218863997</v>
      </c>
      <c r="J2046">
        <v>0.12783047743141701</v>
      </c>
      <c r="K2046">
        <v>3.1275675166744601E-3</v>
      </c>
    </row>
    <row r="2047" spans="1:11">
      <c r="A2047">
        <v>36.340000000000003</v>
      </c>
      <c r="B2047">
        <v>36.340000000000003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-18.605552519572999</v>
      </c>
      <c r="I2047" s="3">
        <v>-0.46829801984131297</v>
      </c>
      <c r="J2047">
        <v>0.127098234370351</v>
      </c>
      <c r="K2047">
        <v>2.9755756702325299E-3</v>
      </c>
    </row>
    <row r="2048" spans="1:11">
      <c r="A2048">
        <v>36.36</v>
      </c>
      <c r="B2048">
        <v>36.36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-18.605755175374799</v>
      </c>
      <c r="I2048" s="3">
        <v>-0.46854835003614398</v>
      </c>
      <c r="J2048">
        <v>0.12819798197597301</v>
      </c>
      <c r="K2048">
        <v>2.8135255398348902E-3</v>
      </c>
    </row>
    <row r="2049" spans="1:11">
      <c r="A2049">
        <v>36.380000000000003</v>
      </c>
      <c r="B2049">
        <v>36.380000000000003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-18.605924629525401</v>
      </c>
      <c r="I2049" s="3">
        <v>-0.46883171424269698</v>
      </c>
      <c r="J2049">
        <v>0.12903168797493</v>
      </c>
      <c r="K2049">
        <v>3.6179088595155902E-3</v>
      </c>
    </row>
    <row r="2050" spans="1:11">
      <c r="A2050">
        <v>36.4</v>
      </c>
      <c r="B2050">
        <v>36.4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-18.606316669781801</v>
      </c>
      <c r="I2050" s="3">
        <v>-0.469333045184612</v>
      </c>
      <c r="J2050">
        <v>0.12327646370977199</v>
      </c>
      <c r="K2050">
        <v>2.9603019797812598E-3</v>
      </c>
    </row>
    <row r="2051" spans="1:11">
      <c r="A2051">
        <v>36.409999999999997</v>
      </c>
      <c r="B2051">
        <v>36.409999999999997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-18.606352944797798</v>
      </c>
      <c r="I2051" s="3">
        <v>-0.46967284753918598</v>
      </c>
      <c r="J2051">
        <v>0.121367024257779</v>
      </c>
      <c r="K2051">
        <v>2.8706156145094602E-3</v>
      </c>
    </row>
    <row r="2052" spans="1:11">
      <c r="A2052">
        <v>36.43</v>
      </c>
      <c r="B2052">
        <v>36.43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-18.606840725019399</v>
      </c>
      <c r="I2052" s="3">
        <v>-0.47027301043272002</v>
      </c>
      <c r="J2052">
        <v>0.122366943396628</v>
      </c>
      <c r="K2052">
        <v>2.59270895410339E-3</v>
      </c>
    </row>
    <row r="2053" spans="1:11">
      <c r="A2053">
        <v>36.450000000000003</v>
      </c>
      <c r="B2053">
        <v>36.450000000000003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-18.607019212999301</v>
      </c>
      <c r="I2053" s="3">
        <v>-0.47090273350477202</v>
      </c>
      <c r="J2053">
        <v>0.12500510551035399</v>
      </c>
      <c r="K2053">
        <v>3.1267293263448101E-3</v>
      </c>
    </row>
    <row r="2054" spans="1:11">
      <c r="A2054">
        <v>36.47</v>
      </c>
      <c r="B2054">
        <v>36.47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-18.607339075752702</v>
      </c>
      <c r="I2054" s="3">
        <v>-0.471900580450892</v>
      </c>
      <c r="J2054">
        <v>0.125181502662599</v>
      </c>
      <c r="K2054">
        <v>2.80765820752739E-3</v>
      </c>
    </row>
    <row r="2055" spans="1:11">
      <c r="A2055">
        <v>36.479999999999997</v>
      </c>
      <c r="B2055">
        <v>36.479999999999997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-18.607508064241902</v>
      </c>
      <c r="I2055" s="3">
        <v>-0.47247352078556998</v>
      </c>
      <c r="J2055">
        <v>0.12578575406223499</v>
      </c>
      <c r="K2055">
        <v>2.3184344517924401E-3</v>
      </c>
    </row>
    <row r="2056" spans="1:11">
      <c r="A2056">
        <v>36.5</v>
      </c>
      <c r="B2056">
        <v>36.5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-18.607858288112698</v>
      </c>
      <c r="I2056" s="3">
        <v>-0.47384842298924901</v>
      </c>
      <c r="J2056">
        <v>0.122832264751196</v>
      </c>
      <c r="K2056">
        <v>3.02279372546908E-3</v>
      </c>
    </row>
    <row r="2057" spans="1:11">
      <c r="A2057">
        <v>36.520000000000003</v>
      </c>
      <c r="B2057">
        <v>36.520000000000003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-18.6082283957215</v>
      </c>
      <c r="I2057" s="3">
        <v>-0.47478769905865198</v>
      </c>
      <c r="J2057">
        <v>0.126201286911964</v>
      </c>
      <c r="K2057">
        <v>2.1097250597113498E-3</v>
      </c>
    </row>
    <row r="2058" spans="1:11">
      <c r="A2058">
        <v>36.54</v>
      </c>
      <c r="B2058">
        <v>36.54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-18.608473007607301</v>
      </c>
      <c r="I2058" s="3">
        <v>-0.47539932653307898</v>
      </c>
      <c r="J2058">
        <v>0.12284295167773999</v>
      </c>
      <c r="K2058">
        <v>2.8111972333636601E-3</v>
      </c>
    </row>
    <row r="2059" spans="1:11">
      <c r="A2059">
        <v>36.549999999999997</v>
      </c>
      <c r="B2059">
        <v>36.549999999999997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-18.608730983972698</v>
      </c>
      <c r="I2059" s="3">
        <v>-0.47575603239238301</v>
      </c>
      <c r="J2059">
        <v>0.123722674325109</v>
      </c>
      <c r="K2059">
        <v>2.7782284137310401E-3</v>
      </c>
    </row>
    <row r="2060" spans="1:11">
      <c r="A2060">
        <v>36.57</v>
      </c>
      <c r="B2060">
        <v>36.57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-18.609170847645601</v>
      </c>
      <c r="I2060" s="3">
        <v>-0.47671649605035799</v>
      </c>
      <c r="J2060">
        <v>0.124109415337443</v>
      </c>
      <c r="K2060">
        <v>2.9783696379980101E-3</v>
      </c>
    </row>
    <row r="2061" spans="1:11">
      <c r="A2061">
        <v>36.590000000000003</v>
      </c>
      <c r="B2061">
        <v>36.590000000000003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-18.609533597805701</v>
      </c>
      <c r="I2061" s="3">
        <v>-0.47763208858668799</v>
      </c>
      <c r="J2061">
        <v>0.12294831220060599</v>
      </c>
      <c r="K2061">
        <v>2.6364811157625302E-3</v>
      </c>
    </row>
    <row r="2062" spans="1:11">
      <c r="A2062">
        <v>36.61</v>
      </c>
      <c r="B2062">
        <v>36.61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-18.609960655792499</v>
      </c>
      <c r="I2062" s="3">
        <v>-0.47815376892685901</v>
      </c>
      <c r="J2062">
        <v>0.121076717041433</v>
      </c>
      <c r="K2062">
        <v>2.5589950763999802E-3</v>
      </c>
    </row>
    <row r="2063" spans="1:11">
      <c r="A2063">
        <v>36.630000000000003</v>
      </c>
      <c r="B2063">
        <v>36.630000000000003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-18.610245733646199</v>
      </c>
      <c r="I2063" s="3">
        <v>-0.47812121920287598</v>
      </c>
      <c r="J2063">
        <v>0.122453696094453</v>
      </c>
      <c r="K2063">
        <v>2.7572736554899598E-3</v>
      </c>
    </row>
    <row r="2064" spans="1:11">
      <c r="A2064">
        <v>36.65</v>
      </c>
      <c r="B2064">
        <v>36.65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-18.610462498985701</v>
      </c>
      <c r="I2064" s="3">
        <v>-0.478238230571151</v>
      </c>
      <c r="J2064">
        <v>0.120385587215424</v>
      </c>
      <c r="K2064">
        <v>2.43522230438937E-3</v>
      </c>
    </row>
    <row r="2065" spans="1:11">
      <c r="A2065">
        <v>36.659999999999997</v>
      </c>
      <c r="B2065">
        <v>36.659999999999997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-18.610734491756499</v>
      </c>
      <c r="I2065" s="3">
        <v>-0.47852758318185801</v>
      </c>
      <c r="J2065">
        <v>0.118358340114355</v>
      </c>
      <c r="K2065">
        <v>2.7530827038417501E-3</v>
      </c>
    </row>
    <row r="2066" spans="1:11">
      <c r="A2066">
        <v>36.68</v>
      </c>
      <c r="B2066">
        <v>36.68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-18.6112302813527</v>
      </c>
      <c r="I2066" s="3">
        <v>-0.479049012064934</v>
      </c>
      <c r="J2066">
        <v>0.12036195024848</v>
      </c>
      <c r="K2066">
        <v>2.4404377108849201E-3</v>
      </c>
    </row>
    <row r="2067" spans="1:11">
      <c r="A2067">
        <v>36.700000000000003</v>
      </c>
      <c r="B2067">
        <v>36.700000000000003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-18.611388140536601</v>
      </c>
      <c r="I2067" s="3">
        <v>-0.47918220981955501</v>
      </c>
      <c r="J2067">
        <v>0.12160792015492899</v>
      </c>
      <c r="K2067">
        <v>3.0258670900111099E-3</v>
      </c>
    </row>
    <row r="2068" spans="1:11">
      <c r="A2068">
        <v>36.72</v>
      </c>
      <c r="B2068">
        <v>36.72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-18.6117675148054</v>
      </c>
      <c r="I2068" s="3">
        <v>-0.47933068126439998</v>
      </c>
      <c r="J2068">
        <v>0.122511656954885</v>
      </c>
      <c r="K2068">
        <v>2.1859072474500101E-3</v>
      </c>
    </row>
    <row r="2069" spans="1:11">
      <c r="A2069">
        <v>36.729999999999997</v>
      </c>
      <c r="B2069">
        <v>36.729999999999997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-18.611921974661701</v>
      </c>
      <c r="I2069" s="3">
        <v>-0.479610050097108</v>
      </c>
      <c r="J2069">
        <v>0.12350202072411801</v>
      </c>
      <c r="K2069">
        <v>2.3514032714250701E-3</v>
      </c>
    </row>
    <row r="2070" spans="1:11">
      <c r="A2070">
        <v>36.75</v>
      </c>
      <c r="B2070">
        <v>36.75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-18.612348892950202</v>
      </c>
      <c r="I2070" s="3">
        <v>-0.48059713095426598</v>
      </c>
      <c r="J2070">
        <v>0.122381779365242</v>
      </c>
      <c r="K2070">
        <v>2.5117770211634202E-3</v>
      </c>
    </row>
    <row r="2071" spans="1:11">
      <c r="A2071">
        <v>36.770000000000003</v>
      </c>
      <c r="B2071">
        <v>36.770000000000003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-18.6127671499383</v>
      </c>
      <c r="I2071" s="3">
        <v>-0.48139267601072799</v>
      </c>
      <c r="J2071">
        <v>0.122037660330534</v>
      </c>
      <c r="K2071">
        <v>2.27242711592093E-3</v>
      </c>
    </row>
    <row r="2072" spans="1:11">
      <c r="A2072">
        <v>36.79</v>
      </c>
      <c r="B2072">
        <v>36.79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-18.613117886036601</v>
      </c>
      <c r="I2072" s="3">
        <v>-0.48186307772994003</v>
      </c>
      <c r="J2072">
        <v>0.121952416375279</v>
      </c>
      <c r="K2072">
        <v>2.5511719666566398E-3</v>
      </c>
    </row>
    <row r="2073" spans="1:11">
      <c r="A2073">
        <v>36.799999999999997</v>
      </c>
      <c r="B2073">
        <v>36.799999999999997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-18.613177863213199</v>
      </c>
      <c r="I2073" s="3">
        <v>-0.48203243874013402</v>
      </c>
      <c r="J2073">
        <v>0.12242465279996401</v>
      </c>
      <c r="K2073">
        <v>2.5146641211877502E-3</v>
      </c>
    </row>
    <row r="2074" spans="1:11">
      <c r="A2074">
        <v>36.82</v>
      </c>
      <c r="B2074">
        <v>36.82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-18.613391415489701</v>
      </c>
      <c r="I2074" s="3">
        <v>-0.482123838737607</v>
      </c>
      <c r="J2074">
        <v>0.120673128403723</v>
      </c>
      <c r="K2074">
        <v>2.8191134753658398E-3</v>
      </c>
    </row>
    <row r="2075" spans="1:11">
      <c r="A2075">
        <v>36.840000000000003</v>
      </c>
      <c r="B2075">
        <v>36.840000000000003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-18.6136187047749</v>
      </c>
      <c r="I2075" s="3">
        <v>-0.48217833042144798</v>
      </c>
      <c r="J2075">
        <v>0.12291662860661701</v>
      </c>
      <c r="K2075">
        <v>2.2566877641754099E-3</v>
      </c>
    </row>
    <row r="2076" spans="1:11">
      <c r="A2076">
        <v>36.86</v>
      </c>
      <c r="B2076">
        <v>36.86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-18.613992025446599</v>
      </c>
      <c r="I2076" s="3">
        <v>-0.48240481875836799</v>
      </c>
      <c r="J2076">
        <v>0.12476056348532399</v>
      </c>
      <c r="K2076">
        <v>2.80579556235041E-3</v>
      </c>
    </row>
    <row r="2077" spans="1:11">
      <c r="A2077">
        <v>36.880000000000003</v>
      </c>
      <c r="B2077">
        <v>36.880000000000003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-18.614182341223799</v>
      </c>
      <c r="I2077" s="3">
        <v>-0.48308811150491199</v>
      </c>
      <c r="J2077">
        <v>0.123482155613601</v>
      </c>
      <c r="K2077">
        <v>1.9198283839177901E-3</v>
      </c>
    </row>
    <row r="2078" spans="1:11">
      <c r="A2078">
        <v>36.909999999999997</v>
      </c>
      <c r="B2078">
        <v>36.909999999999997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-18.6146881425381</v>
      </c>
      <c r="I2078" s="3">
        <v>-0.48487778753042199</v>
      </c>
      <c r="J2078">
        <v>0.12629860080778599</v>
      </c>
      <c r="K2078">
        <v>2.6746653418907099E-3</v>
      </c>
    </row>
    <row r="2079" spans="1:11">
      <c r="A2079">
        <v>36.93</v>
      </c>
      <c r="B2079">
        <v>36.93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-18.615019088030699</v>
      </c>
      <c r="I2079" s="3">
        <v>-0.48649434931576302</v>
      </c>
      <c r="J2079">
        <v>0.121493758633733</v>
      </c>
      <c r="K2079">
        <v>2.4415552979911099E-3</v>
      </c>
    </row>
    <row r="2080" spans="1:11">
      <c r="A2080">
        <v>36.950000000000003</v>
      </c>
      <c r="B2080">
        <v>36.950000000000003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-18.615423188914999</v>
      </c>
      <c r="I2080" s="3">
        <v>-0.48814409412443599</v>
      </c>
      <c r="J2080">
        <v>0.121980453841388</v>
      </c>
      <c r="K2080">
        <v>2.8553419240581902E-3</v>
      </c>
    </row>
    <row r="2081" spans="1:11">
      <c r="A2081">
        <v>36.97</v>
      </c>
      <c r="B2081">
        <v>36.97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-18.615842610056401</v>
      </c>
      <c r="I2081" s="3">
        <v>-0.489588882774115</v>
      </c>
      <c r="J2081">
        <v>0.123675400391221</v>
      </c>
      <c r="K2081">
        <v>2.01687219763868E-3</v>
      </c>
    </row>
    <row r="2082" spans="1:11">
      <c r="A2082">
        <v>36.979999999999997</v>
      </c>
      <c r="B2082">
        <v>36.979999999999997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-18.616039025996699</v>
      </c>
      <c r="I2082">
        <v>-0.49011381343007099</v>
      </c>
      <c r="J2082">
        <v>0.12438023462891599</v>
      </c>
      <c r="K2082">
        <v>2.4207868042677399E-3</v>
      </c>
    </row>
    <row r="2083" spans="1:11">
      <c r="A2083">
        <v>37</v>
      </c>
      <c r="B2083">
        <v>37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-18.6163827306092</v>
      </c>
      <c r="I2083" s="3">
        <v>-0.49102908000349998</v>
      </c>
      <c r="J2083">
        <v>0.12621436268091199</v>
      </c>
      <c r="K2083">
        <v>2.7123839067246399E-3</v>
      </c>
    </row>
    <row r="2084" spans="1:11">
      <c r="A2084">
        <v>37.020000000000003</v>
      </c>
      <c r="B2084">
        <v>37.020000000000003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-18.616646108645799</v>
      </c>
      <c r="I2084" s="3">
        <v>-0.49175540916621702</v>
      </c>
      <c r="J2084">
        <v>0.12312546372413601</v>
      </c>
      <c r="K2084">
        <v>2.5239773470726698E-3</v>
      </c>
    </row>
    <row r="2085" spans="1:11">
      <c r="A2085">
        <v>37.04</v>
      </c>
      <c r="B2085">
        <v>37.04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-18.617049324773699</v>
      </c>
      <c r="I2085" s="3">
        <v>-0.49283600412309198</v>
      </c>
      <c r="J2085">
        <v>0.122857661917806</v>
      </c>
      <c r="K2085">
        <v>2.7993694364898099E-3</v>
      </c>
    </row>
    <row r="2086" spans="1:11">
      <c r="A2086">
        <v>37.049999999999997</v>
      </c>
      <c r="B2086">
        <v>37.049999999999997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-18.6172162643531</v>
      </c>
      <c r="I2086" s="3">
        <v>-0.49337447620928299</v>
      </c>
      <c r="J2086">
        <v>0.12305983342230301</v>
      </c>
      <c r="K2086">
        <v>2.5991350799639901E-3</v>
      </c>
    </row>
    <row r="2087" spans="1:11">
      <c r="A2087">
        <v>37.07</v>
      </c>
      <c r="B2087">
        <v>37.07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-18.6176135665823</v>
      </c>
      <c r="I2087" s="3">
        <v>-0.49426844343543103</v>
      </c>
      <c r="J2087">
        <v>0.12412236537784301</v>
      </c>
      <c r="K2087">
        <v>2.59457159928038E-3</v>
      </c>
    </row>
    <row r="2088" spans="1:11">
      <c r="A2088">
        <v>37.090000000000003</v>
      </c>
      <c r="B2088">
        <v>37.090000000000003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-18.617949587783201</v>
      </c>
      <c r="I2088" s="3">
        <v>-0.49505447968840599</v>
      </c>
      <c r="J2088">
        <v>0.11500880587846</v>
      </c>
      <c r="K2088">
        <v>2.3071654484716898E-3</v>
      </c>
    </row>
    <row r="2089" spans="1:11">
      <c r="A2089">
        <v>37.11</v>
      </c>
      <c r="B2089">
        <v>37.11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-18.618247983550301</v>
      </c>
      <c r="I2089" s="3">
        <v>-0.495444750413299</v>
      </c>
      <c r="J2089">
        <v>0.112677421420813</v>
      </c>
      <c r="K2089">
        <v>2.63638798350368E-3</v>
      </c>
    </row>
    <row r="2090" spans="1:11">
      <c r="A2090">
        <v>37.130000000000003</v>
      </c>
      <c r="B2090">
        <v>37.130000000000003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-18.618451011881199</v>
      </c>
      <c r="I2090" s="3">
        <v>-0.49590960144996599</v>
      </c>
      <c r="J2090">
        <v>0.11656482238322501</v>
      </c>
      <c r="K2090">
        <v>2.4337321882477799E-3</v>
      </c>
    </row>
    <row r="2091" spans="1:11">
      <c r="A2091">
        <v>37.15</v>
      </c>
      <c r="B2091">
        <v>37.15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-18.6188106886766</v>
      </c>
      <c r="I2091" s="3">
        <v>-0.49654311500489701</v>
      </c>
      <c r="J2091">
        <v>0.114959143102169</v>
      </c>
      <c r="K2091">
        <v>2.3070723162128401E-3</v>
      </c>
    </row>
    <row r="2092" spans="1:11">
      <c r="A2092">
        <v>37.159999999999997</v>
      </c>
      <c r="B2092">
        <v>37.159999999999997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-18.619026243296702</v>
      </c>
      <c r="I2092" s="3">
        <v>-0.49697993323206902</v>
      </c>
      <c r="J2092">
        <v>0.11379640549421299</v>
      </c>
      <c r="K2092">
        <v>1.9942410587383201E-3</v>
      </c>
    </row>
    <row r="2093" spans="1:11">
      <c r="A2093">
        <v>37.18</v>
      </c>
      <c r="B2093">
        <v>37.18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-18.619186011692001</v>
      </c>
      <c r="I2093" s="3">
        <v>-0.49776435829699001</v>
      </c>
      <c r="J2093">
        <v>0.125369089655578</v>
      </c>
      <c r="K2093">
        <v>2.3079105065424801E-3</v>
      </c>
    </row>
    <row r="2094" spans="1:11">
      <c r="A2094">
        <v>37.200000000000003</v>
      </c>
      <c r="B2094">
        <v>37.200000000000003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-18.619605060304298</v>
      </c>
      <c r="I2094" s="3">
        <v>-0.49873185344040399</v>
      </c>
      <c r="J2094">
        <v>0.12497731950134</v>
      </c>
      <c r="K2094">
        <v>2.1541491471824201E-3</v>
      </c>
    </row>
    <row r="2095" spans="1:11">
      <c r="A2095">
        <v>37.22</v>
      </c>
      <c r="B2095">
        <v>37.22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-18.6198567968082</v>
      </c>
      <c r="I2095" s="3">
        <v>-0.49957602284848701</v>
      </c>
      <c r="J2095">
        <v>0.12216602917760599</v>
      </c>
      <c r="K2095">
        <v>2.5244430083669199E-3</v>
      </c>
    </row>
    <row r="2096" spans="1:11">
      <c r="A2096">
        <v>37.229999999999997</v>
      </c>
      <c r="B2096">
        <v>37.229999999999997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-18.619961663735101</v>
      </c>
      <c r="I2096" s="3">
        <v>-0.50008895806968201</v>
      </c>
      <c r="J2096">
        <v>0.12384739704430101</v>
      </c>
      <c r="K2096">
        <v>2.84062702716001E-3</v>
      </c>
    </row>
    <row r="2097" spans="1:11">
      <c r="A2097">
        <v>37.25</v>
      </c>
      <c r="B2097">
        <v>37.25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-18.620449164559901</v>
      </c>
      <c r="I2097" s="3">
        <v>-0.50129910930991195</v>
      </c>
      <c r="J2097">
        <v>0.123418034054339</v>
      </c>
      <c r="K2097">
        <v>2.3064203904009E-3</v>
      </c>
    </row>
    <row r="2098" spans="1:11">
      <c r="A2098">
        <v>37.270000000000003</v>
      </c>
      <c r="B2098">
        <v>37.270000000000003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-18.6206223440009</v>
      </c>
      <c r="I2098" s="3">
        <v>-0.50222636200487603</v>
      </c>
      <c r="J2098">
        <v>0.12598905712366101</v>
      </c>
      <c r="K2098">
        <v>2.7752481814478599E-3</v>
      </c>
    </row>
    <row r="2099" spans="1:11">
      <c r="A2099">
        <v>37.29</v>
      </c>
      <c r="B2099">
        <v>37.29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-18.6209726144378</v>
      </c>
      <c r="I2099" s="3">
        <v>-0.50397281534969796</v>
      </c>
      <c r="J2099">
        <v>0.12711960822343801</v>
      </c>
      <c r="K2099">
        <v>2.06260013673364E-3</v>
      </c>
    </row>
    <row r="2100" spans="1:11">
      <c r="A2100">
        <v>37.299999999999997</v>
      </c>
      <c r="B2100">
        <v>37.299999999999997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-18.621239810897201</v>
      </c>
      <c r="I2100" s="3">
        <v>-0.50493319518864199</v>
      </c>
      <c r="J2100">
        <v>0.126385730691254</v>
      </c>
      <c r="K2100">
        <v>2.3999251782855099E-3</v>
      </c>
    </row>
    <row r="2101" spans="1:11">
      <c r="A2101">
        <v>37.32</v>
      </c>
      <c r="B2101">
        <v>37.32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-18.621651222664099</v>
      </c>
      <c r="I2101" s="3">
        <v>-0.50660279579460599</v>
      </c>
      <c r="J2101">
        <v>0.11986896861344599</v>
      </c>
      <c r="K2101">
        <v>2.3356639196795499E-3</v>
      </c>
    </row>
    <row r="2102" spans="1:11">
      <c r="A2102">
        <v>37.340000000000003</v>
      </c>
      <c r="B2102">
        <v>37.340000000000003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-18.622075812645999</v>
      </c>
      <c r="I2102" s="3">
        <v>-0.50789617002010301</v>
      </c>
      <c r="J2102">
        <v>0.11796317528933301</v>
      </c>
      <c r="K2102">
        <v>2.3627654070046702E-3</v>
      </c>
    </row>
    <row r="2103" spans="1:11">
      <c r="A2103">
        <v>37.36</v>
      </c>
      <c r="B2103">
        <v>37.36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-18.622401263335199</v>
      </c>
      <c r="I2103" s="3">
        <v>-0.50868803635239601</v>
      </c>
      <c r="J2103">
        <v>0.122513417154551</v>
      </c>
      <c r="K2103">
        <v>2.5588088118822798E-3</v>
      </c>
    </row>
    <row r="2104" spans="1:11">
      <c r="A2104">
        <v>37.380000000000003</v>
      </c>
      <c r="B2104">
        <v>37.380000000000003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-18.622744269455701</v>
      </c>
      <c r="I2104" s="3">
        <v>-0.50939936190843604</v>
      </c>
      <c r="J2104">
        <v>0.131833548657596</v>
      </c>
      <c r="K2104">
        <v>2.11950394689051E-3</v>
      </c>
    </row>
    <row r="2105" spans="1:11">
      <c r="A2105">
        <v>37.4</v>
      </c>
      <c r="B2105">
        <v>37.4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-18.623023340278401</v>
      </c>
      <c r="I2105" s="3">
        <v>-0.50979677587747596</v>
      </c>
      <c r="J2105">
        <v>0.135845672339201</v>
      </c>
      <c r="K2105">
        <v>2.5919638960326002E-3</v>
      </c>
    </row>
    <row r="2106" spans="1:11">
      <c r="A2106">
        <v>37.409999999999997</v>
      </c>
      <c r="B2106">
        <v>37.409999999999997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-18.623262038265601</v>
      </c>
      <c r="I2106" s="3">
        <v>-0.51002030260860898</v>
      </c>
      <c r="J2106">
        <v>0.13608581386506599</v>
      </c>
      <c r="K2106">
        <v>2.4036504686394799E-3</v>
      </c>
    </row>
    <row r="2107" spans="1:11">
      <c r="A2107">
        <v>37.43</v>
      </c>
      <c r="B2107">
        <v>37.43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-18.623425299120701</v>
      </c>
      <c r="I2107" s="3">
        <v>-0.51031752489507198</v>
      </c>
      <c r="J2107">
        <v>0.13221010565757799</v>
      </c>
      <c r="K2107">
        <v>1.9256957162252901E-3</v>
      </c>
    </row>
    <row r="2108" spans="1:11">
      <c r="A2108">
        <v>37.450000000000003</v>
      </c>
      <c r="B2108">
        <v>37.450000000000003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-18.6237562911795</v>
      </c>
      <c r="I2108" s="3">
        <v>-0.510592916980386</v>
      </c>
      <c r="J2108">
        <v>0.137124583125114</v>
      </c>
      <c r="K2108">
        <v>2.2004358798304899E-3</v>
      </c>
    </row>
    <row r="2109" spans="1:11">
      <c r="A2109">
        <v>37.47</v>
      </c>
      <c r="B2109">
        <v>37.47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-18.623996199886101</v>
      </c>
      <c r="I2109" s="3">
        <v>-0.51097628660500105</v>
      </c>
      <c r="J2109">
        <v>0.13137388508766901</v>
      </c>
      <c r="K2109">
        <v>2.6354566609151902E-3</v>
      </c>
    </row>
    <row r="2110" spans="1:11">
      <c r="A2110">
        <v>37.479999999999997</v>
      </c>
      <c r="B2110">
        <v>37.479999999999997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-18.624086305349401</v>
      </c>
      <c r="I2110" s="3">
        <v>-0.511280167847872</v>
      </c>
      <c r="J2110">
        <v>0.13157894834876099</v>
      </c>
      <c r="K2110">
        <v>1.89021232560374E-3</v>
      </c>
    </row>
    <row r="2111" spans="1:11">
      <c r="A2111">
        <v>37.51</v>
      </c>
      <c r="B2111">
        <v>37.51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-18.6244835610125</v>
      </c>
      <c r="I2111" s="3">
        <v>-0.51245585083961498</v>
      </c>
      <c r="J2111">
        <v>0.13059399090707299</v>
      </c>
      <c r="K2111">
        <v>2.9570423507215399E-3</v>
      </c>
    </row>
    <row r="2112" spans="1:11">
      <c r="A2112">
        <v>37.520000000000003</v>
      </c>
      <c r="B2112">
        <v>37.520000000000003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-18.624665820849</v>
      </c>
      <c r="I2112" s="3">
        <v>-0.51313250325620197</v>
      </c>
      <c r="J2112">
        <v>0.132694034837186</v>
      </c>
      <c r="K2112">
        <v>2.17081982151643E-3</v>
      </c>
    </row>
    <row r="2113" spans="1:11">
      <c r="A2113">
        <v>37.54</v>
      </c>
      <c r="B2113">
        <v>37.54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-18.6251457313945</v>
      </c>
      <c r="I2113" s="3">
        <v>-0.51443974487483501</v>
      </c>
      <c r="J2113">
        <v>0.137721919454634</v>
      </c>
      <c r="K2113">
        <v>2.8021634042552901E-3</v>
      </c>
    </row>
    <row r="2114" spans="1:11">
      <c r="A2114">
        <v>37.549999999999997</v>
      </c>
      <c r="B2114">
        <v>37.549999999999997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-18.6253886668996</v>
      </c>
      <c r="I2114" s="3">
        <v>-0.51514274440705798</v>
      </c>
      <c r="J2114">
        <v>0.13854808174073699</v>
      </c>
      <c r="K2114">
        <v>3.3244491118816998E-3</v>
      </c>
    </row>
    <row r="2115" spans="1:11">
      <c r="A2115">
        <v>37.57</v>
      </c>
      <c r="B2115">
        <v>37.57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-18.625590996738602</v>
      </c>
      <c r="I2115" s="3">
        <v>-0.51680455915629897</v>
      </c>
      <c r="J2115">
        <v>0.13363222125917701</v>
      </c>
      <c r="K2115">
        <v>2.0149164202028398E-3</v>
      </c>
    </row>
    <row r="2116" spans="1:11">
      <c r="A2116">
        <v>37.590000000000003</v>
      </c>
      <c r="B2116">
        <v>37.590000000000003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-18.6260947491431</v>
      </c>
      <c r="I2116" s="3">
        <v>-0.51866150461137295</v>
      </c>
      <c r="J2116">
        <v>0.130557781085372</v>
      </c>
      <c r="K2116">
        <v>2.7474016360519498E-3</v>
      </c>
    </row>
    <row r="2117" spans="1:11">
      <c r="A2117">
        <v>37.61</v>
      </c>
      <c r="B2117">
        <v>37.61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-18.626696988914599</v>
      </c>
      <c r="I2117" s="3">
        <v>-0.520609496161342</v>
      </c>
      <c r="J2117">
        <v>0.12993768788874099</v>
      </c>
      <c r="K2117">
        <v>2.68481675810527E-3</v>
      </c>
    </row>
    <row r="2118" spans="1:11">
      <c r="A2118">
        <v>37.630000000000003</v>
      </c>
      <c r="B2118">
        <v>37.630000000000003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-18.6271149199398</v>
      </c>
      <c r="I2118" s="3">
        <v>-0.52195836789906003</v>
      </c>
      <c r="J2118">
        <v>0.129820005968213</v>
      </c>
      <c r="K2118">
        <v>2.12052840173786E-3</v>
      </c>
    </row>
    <row r="2119" spans="1:11">
      <c r="A2119">
        <v>37.65</v>
      </c>
      <c r="B2119">
        <v>37.65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-18.627584120275198</v>
      </c>
      <c r="I2119" s="3">
        <v>-0.52283646538853601</v>
      </c>
      <c r="J2119">
        <v>0.134431100450456</v>
      </c>
      <c r="K2119">
        <v>2.10404399192154E-3</v>
      </c>
    </row>
    <row r="2120" spans="1:11">
      <c r="A2120">
        <v>37.659999999999997</v>
      </c>
      <c r="B2120">
        <v>37.659999999999997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-18.627697601936301</v>
      </c>
      <c r="I2120" s="3">
        <v>-0.52310056053102005</v>
      </c>
      <c r="J2120">
        <v>0.134878819808364</v>
      </c>
      <c r="K2120">
        <v>2.2595748641997399E-3</v>
      </c>
    </row>
    <row r="2121" spans="1:11">
      <c r="A2121">
        <v>37.68</v>
      </c>
      <c r="B2121">
        <v>37.68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-18.628028174899899</v>
      </c>
      <c r="I2121" s="3">
        <v>-0.52334730513393901</v>
      </c>
      <c r="J2121">
        <v>0.129477395676076</v>
      </c>
      <c r="K2121">
        <v>2.1739863183173102E-3</v>
      </c>
    </row>
    <row r="2122" spans="1:11">
      <c r="A2122">
        <v>37.700000000000003</v>
      </c>
      <c r="B2122">
        <v>37.700000000000003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-18.628292437692998</v>
      </c>
      <c r="I2122" s="3">
        <v>-0.523816132918</v>
      </c>
      <c r="J2122">
        <v>0.116808484308422</v>
      </c>
      <c r="K2122">
        <v>2.1629035795142498E-3</v>
      </c>
    </row>
    <row r="2123" spans="1:11">
      <c r="A2123">
        <v>37.72</v>
      </c>
      <c r="B2123">
        <v>37.72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-18.6285685748494</v>
      </c>
      <c r="I2123" s="3">
        <v>-0.52434545941650901</v>
      </c>
      <c r="J2123">
        <v>0.119454693049192</v>
      </c>
      <c r="K2123">
        <v>1.8269755218451201E-3</v>
      </c>
    </row>
    <row r="2124" spans="1:11">
      <c r="A2124">
        <v>37.729999999999997</v>
      </c>
      <c r="B2124">
        <v>37.729999999999997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-18.628744175729199</v>
      </c>
      <c r="I2124" s="3">
        <v>-0.52438995800912402</v>
      </c>
      <c r="J2124">
        <v>0.121165355667472</v>
      </c>
      <c r="K2124">
        <v>1.7384998759383599E-3</v>
      </c>
    </row>
    <row r="2125" spans="1:11">
      <c r="A2125">
        <v>37.75</v>
      </c>
      <c r="B2125">
        <v>37.75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-18.628988554784399</v>
      </c>
      <c r="I2125" s="3">
        <v>-0.52415579557418801</v>
      </c>
      <c r="J2125">
        <v>0.12427135370671701</v>
      </c>
      <c r="K2125">
        <v>1.9975938200568902E-3</v>
      </c>
    </row>
    <row r="2126" spans="1:11">
      <c r="A2126">
        <v>37.770000000000003</v>
      </c>
      <c r="B2126">
        <v>37.770000000000003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-18.6292624567666</v>
      </c>
      <c r="I2126" s="3">
        <v>-0.52389264106750499</v>
      </c>
      <c r="J2126">
        <v>0.121823544614017</v>
      </c>
      <c r="K2126">
        <v>1.97999182313439E-3</v>
      </c>
    </row>
    <row r="2127" spans="1:11">
      <c r="A2127">
        <v>37.79</v>
      </c>
      <c r="B2127">
        <v>37.79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-18.629494728627801</v>
      </c>
      <c r="I2127" s="3">
        <v>-0.52365558221936204</v>
      </c>
      <c r="J2127">
        <v>0.12010131496936099</v>
      </c>
      <c r="K2127">
        <v>2.3427419713520901E-3</v>
      </c>
    </row>
    <row r="2128" spans="1:11">
      <c r="A2128">
        <v>37.799999999999997</v>
      </c>
      <c r="B2128">
        <v>37.799999999999997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-18.629572633764798</v>
      </c>
      <c r="I2128" s="3">
        <v>-0.52346511743962798</v>
      </c>
      <c r="J2128">
        <v>0.12139707338064901</v>
      </c>
      <c r="K2128">
        <v>2.1639280343615898E-3</v>
      </c>
    </row>
    <row r="2129" spans="1:11">
      <c r="A2129">
        <v>37.82</v>
      </c>
      <c r="B2129">
        <v>37.82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-18.629862275099299</v>
      </c>
      <c r="I2129" s="3">
        <v>-0.52340677008032799</v>
      </c>
      <c r="J2129">
        <v>0.12973501347005401</v>
      </c>
      <c r="K2129">
        <v>1.7134472983079199E-3</v>
      </c>
    </row>
    <row r="2130" spans="1:11">
      <c r="A2130">
        <v>37.840000000000003</v>
      </c>
      <c r="B2130">
        <v>37.840000000000003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-18.630009330940801</v>
      </c>
      <c r="I2130" s="3">
        <v>-0.52414483390748501</v>
      </c>
      <c r="J2130">
        <v>0.12830849736928901</v>
      </c>
      <c r="K2130">
        <v>1.2917444302386601E-3</v>
      </c>
    </row>
    <row r="2131" spans="1:11">
      <c r="A2131">
        <v>37.86</v>
      </c>
      <c r="B2131">
        <v>37.86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-18.630355084463101</v>
      </c>
      <c r="I2131" s="3">
        <v>-0.52541542798280705</v>
      </c>
      <c r="J2131">
        <v>0.13080194592475899</v>
      </c>
      <c r="K2131">
        <v>2.03540551714967E-3</v>
      </c>
    </row>
    <row r="2132" spans="1:11">
      <c r="A2132">
        <v>37.880000000000003</v>
      </c>
      <c r="B2132">
        <v>37.880000000000003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-18.6309118756907</v>
      </c>
      <c r="I2132" s="3">
        <v>-0.52699238993227504</v>
      </c>
      <c r="J2132">
        <v>0.130389053374529</v>
      </c>
      <c r="K2132">
        <v>1.2992881432054501E-3</v>
      </c>
    </row>
    <row r="2133" spans="1:11">
      <c r="A2133">
        <v>37.9</v>
      </c>
      <c r="B2133">
        <v>37.9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-18.631206546167299</v>
      </c>
      <c r="I2133" s="3">
        <v>-0.52882021293044101</v>
      </c>
      <c r="J2133">
        <v>0.13139010407030599</v>
      </c>
      <c r="K2133">
        <v>1.53221192258734E-3</v>
      </c>
    </row>
    <row r="2134" spans="1:11">
      <c r="A2134">
        <v>37.909999999999997</v>
      </c>
      <c r="B2134">
        <v>37.909999999999997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-18.6315357687131</v>
      </c>
      <c r="I2134" s="3">
        <v>-0.52981564775109302</v>
      </c>
      <c r="J2134">
        <v>0.13353943359106801</v>
      </c>
      <c r="K2134">
        <v>1.9030645773249299E-3</v>
      </c>
    </row>
    <row r="2135" spans="1:11">
      <c r="A2135">
        <v>37.93</v>
      </c>
      <c r="B2135">
        <v>37.93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-18.631907971797698</v>
      </c>
      <c r="I2135" s="3">
        <v>-0.53139600902795803</v>
      </c>
      <c r="J2135">
        <v>0.13542812783271099</v>
      </c>
      <c r="K2135">
        <v>6.5825880554627595E-4</v>
      </c>
    </row>
    <row r="2136" spans="1:11">
      <c r="A2136">
        <v>37.950000000000003</v>
      </c>
      <c r="B2136">
        <v>37.950000000000003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-18.6322115829715</v>
      </c>
      <c r="I2136" s="3">
        <v>-0.53215904161334004</v>
      </c>
      <c r="J2136">
        <v>0.13326396234333501</v>
      </c>
      <c r="K2136">
        <v>1.4472753025168599E-3</v>
      </c>
    </row>
    <row r="2137" spans="1:11">
      <c r="A2137">
        <v>37.97</v>
      </c>
      <c r="B2137">
        <v>37.97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-18.632598687218</v>
      </c>
      <c r="I2137" s="3">
        <v>-0.53289801813662097</v>
      </c>
      <c r="J2137">
        <v>0.13229170348495201</v>
      </c>
      <c r="K2137">
        <v>1.0059215278304099E-3</v>
      </c>
    </row>
    <row r="2138" spans="1:11">
      <c r="A2138">
        <v>37.979999999999997</v>
      </c>
      <c r="B2138">
        <v>37.979999999999997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-18.6327655802313</v>
      </c>
      <c r="I2138" s="3">
        <v>-0.53330830298364196</v>
      </c>
      <c r="J2138">
        <v>0.13122313655912901</v>
      </c>
      <c r="K2138">
        <v>1.0622665444341901E-3</v>
      </c>
    </row>
    <row r="2139" spans="1:11">
      <c r="A2139">
        <v>38</v>
      </c>
      <c r="B2139">
        <v>38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-18.6332079584753</v>
      </c>
      <c r="I2139" s="3">
        <v>-0.53378516808152199</v>
      </c>
      <c r="J2139">
        <v>0.12985898181796099</v>
      </c>
      <c r="K2139">
        <v>1.42175706359217E-3</v>
      </c>
    </row>
    <row r="2140" spans="1:11">
      <c r="A2140">
        <v>38.020000000000003</v>
      </c>
      <c r="B2140">
        <v>38.020000000000003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-18.6334893576045</v>
      </c>
      <c r="I2140" s="3">
        <v>-0.53396270610392105</v>
      </c>
      <c r="J2140">
        <v>0.12992586940527001</v>
      </c>
      <c r="K2140">
        <v>1.0546296992085501E-3</v>
      </c>
    </row>
    <row r="2141" spans="1:11">
      <c r="A2141">
        <v>38.04</v>
      </c>
      <c r="B2141">
        <v>38.04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-18.633797485693002</v>
      </c>
      <c r="I2141" s="3">
        <v>-0.53404783830046698</v>
      </c>
      <c r="J2141">
        <v>0.13159554451704</v>
      </c>
      <c r="K2141">
        <v>1.19423495522353E-3</v>
      </c>
    </row>
    <row r="2142" spans="1:11">
      <c r="A2142">
        <v>38.049999999999997</v>
      </c>
      <c r="B2142">
        <v>38.049999999999997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-18.633974530122799</v>
      </c>
      <c r="I2142" s="3">
        <v>-0.53404351696371999</v>
      </c>
      <c r="J2142">
        <v>0.129543780349195</v>
      </c>
      <c r="K2142">
        <v>1.11311675776586E-3</v>
      </c>
    </row>
    <row r="2143" spans="1:11">
      <c r="A2143">
        <v>38.07</v>
      </c>
      <c r="B2143">
        <v>38.07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-18.634246802290502</v>
      </c>
      <c r="I2143" s="3">
        <v>-0.53408650681376502</v>
      </c>
      <c r="J2143">
        <v>0.130790253169835</v>
      </c>
      <c r="K2143">
        <v>1.5094876514281301E-3</v>
      </c>
    </row>
    <row r="2144" spans="1:11">
      <c r="A2144">
        <v>38.090000000000003</v>
      </c>
      <c r="B2144">
        <v>38.090000000000003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-18.634632230156299</v>
      </c>
      <c r="I2144" s="3">
        <v>-0.53450501523911997</v>
      </c>
      <c r="J2144">
        <v>0.13119447045028201</v>
      </c>
      <c r="K2144">
        <v>9.3756244983508299E-4</v>
      </c>
    </row>
    <row r="2145" spans="1:11">
      <c r="A2145">
        <v>38.11</v>
      </c>
      <c r="B2145">
        <v>38.11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-18.634816445770301</v>
      </c>
      <c r="I2145" s="3">
        <v>-0.53441449999809298</v>
      </c>
      <c r="J2145">
        <v>0.12673374731093601</v>
      </c>
      <c r="K2145">
        <v>1.6427599138413599E-3</v>
      </c>
    </row>
    <row r="2146" spans="1:11">
      <c r="A2146">
        <v>38.130000000000003</v>
      </c>
      <c r="B2146">
        <v>38.130000000000003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-18.6349759347688</v>
      </c>
      <c r="I2146" s="3">
        <v>-0.53430088795721498</v>
      </c>
      <c r="J2146">
        <v>0.12857780791819101</v>
      </c>
      <c r="K2146">
        <v>9.4408170795452805E-4</v>
      </c>
    </row>
    <row r="2147" spans="1:11">
      <c r="A2147">
        <v>38.15</v>
      </c>
      <c r="B2147">
        <v>38.15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-18.6353690460462</v>
      </c>
      <c r="I2147" s="3">
        <v>-0.534559981897473</v>
      </c>
      <c r="J2147">
        <v>0.12761736754328001</v>
      </c>
      <c r="K2147">
        <v>1.43935906051467E-3</v>
      </c>
    </row>
    <row r="2148" spans="1:11">
      <c r="A2148">
        <v>38.159999999999997</v>
      </c>
      <c r="B2148">
        <v>38.159999999999997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-18.635533843583602</v>
      </c>
      <c r="I2148" s="3">
        <v>-0.53481952287256695</v>
      </c>
      <c r="J2148">
        <v>0.125171947292984</v>
      </c>
      <c r="K2148">
        <v>1.1510215871174899E-3</v>
      </c>
    </row>
    <row r="2149" spans="1:11">
      <c r="A2149">
        <v>38.18</v>
      </c>
      <c r="B2149">
        <v>38.18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-18.635868141837602</v>
      </c>
      <c r="I2149" s="3">
        <v>-0.53569561801850796</v>
      </c>
      <c r="J2149">
        <v>0.124159078113735</v>
      </c>
      <c r="K2149">
        <v>8.9602546238833102E-4</v>
      </c>
    </row>
    <row r="2150" spans="1:11">
      <c r="A2150">
        <v>38.200000000000003</v>
      </c>
      <c r="B2150">
        <v>38.200000000000003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-18.636221671903701</v>
      </c>
      <c r="I2150" s="3">
        <v>-0.53649348206818104</v>
      </c>
      <c r="J2150">
        <v>0.12315853033214801</v>
      </c>
      <c r="K2150">
        <v>1.1959113358828101E-3</v>
      </c>
    </row>
    <row r="2151" spans="1:11">
      <c r="A2151">
        <v>38.22</v>
      </c>
      <c r="B2151">
        <v>38.22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-18.6364453755968</v>
      </c>
      <c r="I2151" s="3">
        <v>-0.53707843646407105</v>
      </c>
      <c r="J2151">
        <v>0.12874050065875101</v>
      </c>
      <c r="K2151">
        <v>6.9225208002624103E-4</v>
      </c>
    </row>
    <row r="2152" spans="1:11">
      <c r="A2152">
        <v>38.229999999999997</v>
      </c>
      <c r="B2152">
        <v>38.229999999999997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-18.636610638795499</v>
      </c>
      <c r="I2152" s="3">
        <v>-0.537408627569675</v>
      </c>
      <c r="J2152">
        <v>0.13121634721756001</v>
      </c>
      <c r="K2152">
        <v>8.0987812295280396E-4</v>
      </c>
    </row>
    <row r="2153" spans="1:11">
      <c r="A2153">
        <v>38.25</v>
      </c>
      <c r="B2153">
        <v>38.25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-18.637074018364501</v>
      </c>
      <c r="I2153" s="3">
        <v>-0.53836563602089904</v>
      </c>
      <c r="J2153">
        <v>0.12599936686456201</v>
      </c>
      <c r="K2153">
        <v>7.8426675176926895E-4</v>
      </c>
    </row>
    <row r="2154" spans="1:11">
      <c r="A2154">
        <v>38.270000000000003</v>
      </c>
      <c r="B2154">
        <v>38.270000000000003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-18.637513742338999</v>
      </c>
      <c r="I2154" s="3">
        <v>-0.53921394050121296</v>
      </c>
      <c r="J2154">
        <v>0.122131579555571</v>
      </c>
      <c r="K2154">
        <v>1.63055958793212E-3</v>
      </c>
    </row>
    <row r="2155" spans="1:11">
      <c r="A2155">
        <v>38.29</v>
      </c>
      <c r="B2155">
        <v>38.29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-18.637910578906901</v>
      </c>
      <c r="I2155" s="3">
        <v>-0.540027525275946</v>
      </c>
      <c r="J2155">
        <v>0.117579200305045</v>
      </c>
      <c r="K2155">
        <v>1.02203340861132E-3</v>
      </c>
    </row>
    <row r="2156" spans="1:11">
      <c r="A2156">
        <v>38.299999999999997</v>
      </c>
      <c r="B2156">
        <v>38.299999999999997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-18.638099218303299</v>
      </c>
      <c r="I2156" s="3">
        <v>-0.54036190733313605</v>
      </c>
      <c r="J2156">
        <v>0.121036735363305</v>
      </c>
      <c r="K2156">
        <v>1.0193325731046999E-3</v>
      </c>
    </row>
    <row r="2157" spans="1:11">
      <c r="A2157">
        <v>38.32</v>
      </c>
      <c r="B2157">
        <v>38.32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-18.6383495578233</v>
      </c>
      <c r="I2157" s="3">
        <v>-0.540959183126688</v>
      </c>
      <c r="J2157">
        <v>0.12670973315834999</v>
      </c>
      <c r="K2157">
        <v>1.9690022165901799E-3</v>
      </c>
    </row>
    <row r="2158" spans="1:11">
      <c r="A2158">
        <v>38.340000000000003</v>
      </c>
      <c r="B2158">
        <v>38.340000000000003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-18.638864812062199</v>
      </c>
      <c r="I2158" s="3">
        <v>-0.54218123666942097</v>
      </c>
      <c r="J2158">
        <v>0.123656038194895</v>
      </c>
      <c r="K2158">
        <v>1.1563301258719E-3</v>
      </c>
    </row>
    <row r="2159" spans="1:11">
      <c r="A2159">
        <v>38.36</v>
      </c>
      <c r="B2159">
        <v>38.36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-18.639255222504001</v>
      </c>
      <c r="I2159" s="3">
        <v>-0.54287683218717597</v>
      </c>
      <c r="J2159">
        <v>0.124548207968473</v>
      </c>
      <c r="K2159">
        <v>1.2819655430594901E-3</v>
      </c>
    </row>
    <row r="2160" spans="1:11">
      <c r="A2160">
        <v>38.380000000000003</v>
      </c>
      <c r="B2160">
        <v>38.380000000000003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-18.639655318700999</v>
      </c>
      <c r="I2160" s="3">
        <v>-0.54310267791152</v>
      </c>
      <c r="J2160">
        <v>0.124579640105367</v>
      </c>
      <c r="K2160">
        <v>7.6452271289323501E-4</v>
      </c>
    </row>
    <row r="2161" spans="1:11">
      <c r="A2161">
        <v>38.409999999999997</v>
      </c>
      <c r="B2161">
        <v>38.409999999999997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-18.640245032183302</v>
      </c>
      <c r="I2161" s="3">
        <v>-0.54261685349047195</v>
      </c>
      <c r="J2161">
        <v>0.12305430136621</v>
      </c>
      <c r="K2161">
        <v>6.3674525375210698E-4</v>
      </c>
    </row>
    <row r="2162" spans="1:11">
      <c r="A2162">
        <v>38.42</v>
      </c>
      <c r="B2162">
        <v>38.42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-18.640394509463601</v>
      </c>
      <c r="I2162" s="3">
        <v>-0.54217144846916199</v>
      </c>
      <c r="J2162">
        <v>0.122624184004962</v>
      </c>
      <c r="K2162">
        <v>5.0384552037427205E-4</v>
      </c>
    </row>
    <row r="2163" spans="1:11">
      <c r="A2163">
        <v>38.44</v>
      </c>
      <c r="B2163">
        <v>38.44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-18.640548969320001</v>
      </c>
      <c r="I2163" s="3">
        <v>-0.54145526140928302</v>
      </c>
      <c r="J2163">
        <v>0.12483914382755799</v>
      </c>
      <c r="K2163">
        <v>1.44112857343281E-3</v>
      </c>
    </row>
    <row r="2164" spans="1:11">
      <c r="A2164">
        <v>38.450000000000003</v>
      </c>
      <c r="B2164">
        <v>38.450000000000003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-18.640740542382702</v>
      </c>
      <c r="I2164" s="3">
        <v>-0.54120482876896903</v>
      </c>
      <c r="J2164">
        <v>0.124732903204858</v>
      </c>
      <c r="K2164">
        <v>6.2044710845349401E-4</v>
      </c>
    </row>
    <row r="2165" spans="1:11">
      <c r="A2165">
        <v>38.47</v>
      </c>
      <c r="B2165">
        <v>38.47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-18.641106785002499</v>
      </c>
      <c r="I2165" s="3">
        <v>-0.54077573120594002</v>
      </c>
      <c r="J2165">
        <v>0.12586358003318299</v>
      </c>
      <c r="K2165">
        <v>1.4268793378288799E-3</v>
      </c>
    </row>
    <row r="2166" spans="1:11">
      <c r="A2166">
        <v>38.479999999999997</v>
      </c>
      <c r="B2166">
        <v>38.479999999999997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-18.641169416448601</v>
      </c>
      <c r="I2166" s="3">
        <v>-0.54064400494098697</v>
      </c>
      <c r="J2166">
        <v>0.124961980618536</v>
      </c>
      <c r="K2166">
        <v>1.2065284133916301E-3</v>
      </c>
    </row>
    <row r="2167" spans="1:11">
      <c r="A2167">
        <v>38.5</v>
      </c>
      <c r="B2167">
        <v>38.5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-18.641455192794201</v>
      </c>
      <c r="I2167" s="3">
        <v>-0.54037018679082405</v>
      </c>
      <c r="J2167">
        <v>0.124812112189829</v>
      </c>
      <c r="K2167">
        <v>1.1708587582523701E-3</v>
      </c>
    </row>
    <row r="2168" spans="1:11">
      <c r="A2168">
        <v>38.520000000000003</v>
      </c>
      <c r="B2168">
        <v>38.520000000000003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-18.641660502865602</v>
      </c>
      <c r="I2168" s="3">
        <v>-0.54011210799217202</v>
      </c>
      <c r="J2168">
        <v>0.1249457616359</v>
      </c>
      <c r="K2168">
        <v>1.0687858025536299E-3</v>
      </c>
    </row>
    <row r="2169" spans="1:11">
      <c r="A2169">
        <v>38.54</v>
      </c>
      <c r="B2169">
        <v>38.54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-18.641897151942999</v>
      </c>
      <c r="I2169" s="3">
        <v>-0.54026949219405696</v>
      </c>
      <c r="J2169">
        <v>0.124990646727383</v>
      </c>
      <c r="K2169">
        <v>1.2605451235241699E-3</v>
      </c>
    </row>
    <row r="2170" spans="1:11">
      <c r="A2170">
        <v>38.549999999999997</v>
      </c>
      <c r="B2170">
        <v>38.549999999999997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-18.642132078073601</v>
      </c>
      <c r="I2170" s="3">
        <v>-0.54044938646256901</v>
      </c>
      <c r="J2170">
        <v>0.12616771738976201</v>
      </c>
      <c r="K2170">
        <v>1.4076940925059401E-3</v>
      </c>
    </row>
    <row r="2171" spans="1:11">
      <c r="A2171">
        <v>38.57</v>
      </c>
      <c r="B2171">
        <v>38.57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-18.6423569459199</v>
      </c>
      <c r="I2171" s="3">
        <v>-0.54077111184597004</v>
      </c>
      <c r="J2171">
        <v>0.126297720707953</v>
      </c>
      <c r="K2171">
        <v>9.6969307913806295E-4</v>
      </c>
    </row>
    <row r="2172" spans="1:11">
      <c r="A2172">
        <v>38.590000000000003</v>
      </c>
      <c r="B2172">
        <v>38.590000000000003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-18.6426856096721</v>
      </c>
      <c r="I2172" s="3">
        <v>-0.54168093018233798</v>
      </c>
      <c r="J2172">
        <v>0.123109119012952</v>
      </c>
      <c r="K2172">
        <v>1.3573095404685099E-3</v>
      </c>
    </row>
    <row r="2173" spans="1:11">
      <c r="A2173">
        <v>38.61</v>
      </c>
      <c r="B2173">
        <v>38.61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-18.643104052924802</v>
      </c>
      <c r="I2173" s="3">
        <v>-0.54287143982946895</v>
      </c>
      <c r="J2173">
        <v>0.12360964436084</v>
      </c>
      <c r="K2173">
        <v>1.4176592442028001E-3</v>
      </c>
    </row>
    <row r="2174" spans="1:11">
      <c r="A2174">
        <v>38.630000000000003</v>
      </c>
      <c r="B2174">
        <v>38.630000000000003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-18.6434682466349</v>
      </c>
      <c r="I2174" s="3">
        <v>-0.54415404796600297</v>
      </c>
      <c r="J2174">
        <v>0.12504194397479301</v>
      </c>
      <c r="K2174">
        <v>1.58445911980175E-3</v>
      </c>
    </row>
    <row r="2175" spans="1:11">
      <c r="A2175">
        <v>38.65</v>
      </c>
      <c r="B2175">
        <v>38.65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-18.643786572705999</v>
      </c>
      <c r="I2175" s="3">
        <v>-0.54519368335604701</v>
      </c>
      <c r="J2175">
        <v>0.12345990166068101</v>
      </c>
      <c r="K2175">
        <v>9.3095005945678796E-4</v>
      </c>
    </row>
    <row r="2176" spans="1:11">
      <c r="A2176">
        <v>38.659999999999997</v>
      </c>
      <c r="B2176">
        <v>38.659999999999997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-18.644012371874901</v>
      </c>
      <c r="I2176" s="3">
        <v>-0.54572924040257897</v>
      </c>
      <c r="J2176">
        <v>0.12374920304864601</v>
      </c>
      <c r="K2176">
        <v>9.2275442067805697E-4</v>
      </c>
    </row>
    <row r="2177" spans="1:11">
      <c r="A2177">
        <v>38.68</v>
      </c>
      <c r="B2177">
        <v>38.68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-18.644417776610901</v>
      </c>
      <c r="I2177" s="3">
        <v>-0.54665666073560704</v>
      </c>
      <c r="J2177">
        <v>0.126261259429157</v>
      </c>
      <c r="K2177">
        <v>1.4040619344108201E-3</v>
      </c>
    </row>
    <row r="2178" spans="1:11">
      <c r="A2178">
        <v>38.700000000000003</v>
      </c>
      <c r="B2178">
        <v>38.700000000000003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-18.644907233213299</v>
      </c>
      <c r="I2178" s="3">
        <v>-0.54739011451602004</v>
      </c>
      <c r="J2178">
        <v>0.125396624207497</v>
      </c>
      <c r="K2178">
        <v>8.9276583332860795E-4</v>
      </c>
    </row>
    <row r="2179" spans="1:11">
      <c r="A2179">
        <v>38.72</v>
      </c>
      <c r="B2179">
        <v>38.72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-18.645305187368301</v>
      </c>
      <c r="I2179" s="3">
        <v>-0.54779292084276698</v>
      </c>
      <c r="J2179">
        <v>0.124863409437239</v>
      </c>
      <c r="K2179">
        <v>1.14319847737416E-3</v>
      </c>
    </row>
    <row r="2180" spans="1:11">
      <c r="A2180">
        <v>38.729999999999997</v>
      </c>
      <c r="B2180">
        <v>38.729999999999997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-18.645422534018302</v>
      </c>
      <c r="I2180" s="3">
        <v>-0.54770447313785597</v>
      </c>
      <c r="J2180">
        <v>0.125805744901299</v>
      </c>
      <c r="K2180">
        <v>8.9313836236400504E-4</v>
      </c>
    </row>
    <row r="2181" spans="1:11">
      <c r="A2181">
        <v>38.75</v>
      </c>
      <c r="B2181">
        <v>38.75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-18.645649124811399</v>
      </c>
      <c r="I2181" s="3">
        <v>-0.54733737371861901</v>
      </c>
      <c r="J2181">
        <v>0.12609416618943201</v>
      </c>
      <c r="K2181">
        <v>1.2682751010086599E-3</v>
      </c>
    </row>
    <row r="2182" spans="1:11">
      <c r="A2182">
        <v>38.770000000000003</v>
      </c>
      <c r="B2182">
        <v>38.770000000000003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-18.645868777251099</v>
      </c>
      <c r="I2182" s="3">
        <v>-0.54716117680072796</v>
      </c>
      <c r="J2182">
        <v>0.12667000293731701</v>
      </c>
      <c r="K2182">
        <v>1.00657345364235E-3</v>
      </c>
    </row>
    <row r="2183" spans="1:11">
      <c r="A2183">
        <v>38.79</v>
      </c>
      <c r="B2183">
        <v>38.79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-18.646162283574402</v>
      </c>
      <c r="I2183" s="3">
        <v>-0.54708981886506103</v>
      </c>
      <c r="J2183">
        <v>0.121774007566273</v>
      </c>
      <c r="K2183">
        <v>1.1688098485576901E-3</v>
      </c>
    </row>
    <row r="2184" spans="1:11">
      <c r="A2184">
        <v>38.799999999999997</v>
      </c>
      <c r="B2184">
        <v>38.799999999999997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-18.646287499900499</v>
      </c>
      <c r="I2184" s="3">
        <v>-0.54716859012842201</v>
      </c>
      <c r="J2184">
        <v>0.121752885170281</v>
      </c>
      <c r="K2184">
        <v>1.3990327924329601E-3</v>
      </c>
    </row>
    <row r="2185" spans="1:11">
      <c r="A2185">
        <v>38.82</v>
      </c>
      <c r="B2185">
        <v>38.82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-18.646560703390801</v>
      </c>
      <c r="I2185" s="3">
        <v>-0.54743226617574703</v>
      </c>
      <c r="J2185">
        <v>0.122111588716507</v>
      </c>
      <c r="K2185">
        <v>8.2105399401471003E-4</v>
      </c>
    </row>
    <row r="2186" spans="1:11">
      <c r="A2186">
        <v>38.840000000000003</v>
      </c>
      <c r="B2186">
        <v>38.840000000000003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-18.646883732641101</v>
      </c>
      <c r="I2186" s="3">
        <v>-0.54770608432590995</v>
      </c>
      <c r="J2186">
        <v>0.12812015600502499</v>
      </c>
      <c r="K2186">
        <v>1.21649356508849E-3</v>
      </c>
    </row>
    <row r="2187" spans="1:11">
      <c r="A2187">
        <v>38.86</v>
      </c>
      <c r="B2187">
        <v>38.86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-18.647337892116202</v>
      </c>
      <c r="I2187" s="3">
        <v>-0.54862435907125495</v>
      </c>
      <c r="J2187">
        <v>0.12357393745332999</v>
      </c>
      <c r="K2187">
        <v>1.12941490306447E-3</v>
      </c>
    </row>
    <row r="2188" spans="1:11">
      <c r="A2188">
        <v>38.880000000000003</v>
      </c>
      <c r="B2188">
        <v>38.880000000000003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-18.6476008044915</v>
      </c>
      <c r="I2188" s="3">
        <v>-0.54956579580903098</v>
      </c>
      <c r="J2188">
        <v>0.12527605053037399</v>
      </c>
      <c r="K2188">
        <v>1.44094230891511E-3</v>
      </c>
    </row>
    <row r="2189" spans="1:11">
      <c r="A2189">
        <v>38.9</v>
      </c>
      <c r="B2189">
        <v>38.9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-18.648076291254601</v>
      </c>
      <c r="I2189" s="3">
        <v>-0.55052787065506004</v>
      </c>
      <c r="J2189">
        <v>0.124904648400843</v>
      </c>
      <c r="K2189">
        <v>1.37249009866093E-3</v>
      </c>
    </row>
    <row r="2190" spans="1:11">
      <c r="A2190">
        <v>38.909999999999997</v>
      </c>
      <c r="B2190">
        <v>38.909999999999997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-18.648221018789499</v>
      </c>
      <c r="I2190" s="3">
        <v>-0.55087395943701301</v>
      </c>
      <c r="J2190">
        <v>0.12398356106132299</v>
      </c>
      <c r="K2190">
        <v>9.8524616636588196E-4</v>
      </c>
    </row>
    <row r="2191" spans="1:11">
      <c r="A2191">
        <v>38.93</v>
      </c>
      <c r="B2191">
        <v>38.93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-18.6486119414588</v>
      </c>
      <c r="I2191" s="3">
        <v>-0.55128904990851901</v>
      </c>
      <c r="J2191">
        <v>0.123249432072043</v>
      </c>
      <c r="K2191">
        <v>1.2906268431324701E-3</v>
      </c>
    </row>
    <row r="2192" spans="1:11">
      <c r="A2192">
        <v>38.950000000000003</v>
      </c>
      <c r="B2192">
        <v>38.950000000000003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-18.6489115945114</v>
      </c>
      <c r="I2192" s="3">
        <v>-0.55152321234345403</v>
      </c>
      <c r="J2192">
        <v>0.121761434711516</v>
      </c>
      <c r="K2192">
        <v>1.1025928125158999E-3</v>
      </c>
    </row>
    <row r="2193" spans="1:11">
      <c r="A2193">
        <v>38.97</v>
      </c>
      <c r="B2193">
        <v>38.97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-18.649276952374802</v>
      </c>
      <c r="I2193" s="3">
        <v>-0.55155435577034995</v>
      </c>
      <c r="J2193">
        <v>0.12358324136585</v>
      </c>
      <c r="K2193">
        <v>1.40909107638868E-3</v>
      </c>
    </row>
    <row r="2194" spans="1:11">
      <c r="A2194">
        <v>38.979999999999997</v>
      </c>
      <c r="B2194">
        <v>38.979999999999997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-18.649359095029801</v>
      </c>
      <c r="I2194" s="3">
        <v>-0.55158047936856702</v>
      </c>
      <c r="J2194">
        <v>0.121835991740227</v>
      </c>
      <c r="K2194">
        <v>1.17225574213511E-3</v>
      </c>
    </row>
    <row r="2195" spans="1:11">
      <c r="A2195">
        <v>39</v>
      </c>
      <c r="B2195">
        <v>39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-18.649644126317298</v>
      </c>
      <c r="I2195" s="3">
        <v>-0.55152827873826005</v>
      </c>
      <c r="J2195">
        <v>0.11943583376705599</v>
      </c>
      <c r="K2195">
        <v>1.5875324843437799E-3</v>
      </c>
    </row>
    <row r="2196" spans="1:11">
      <c r="A2196">
        <v>39.020000000000003</v>
      </c>
      <c r="B2196">
        <v>39.020000000000003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-18.6499251063514</v>
      </c>
      <c r="I2196" s="3">
        <v>-0.55173700675368298</v>
      </c>
      <c r="J2196">
        <v>0.116717456839979</v>
      </c>
      <c r="K2196">
        <v>1.17206947761741E-3</v>
      </c>
    </row>
    <row r="2197" spans="1:11">
      <c r="A2197">
        <v>39.04</v>
      </c>
      <c r="B2197">
        <v>39.04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-18.650304713450801</v>
      </c>
      <c r="I2197" s="3">
        <v>-0.55191781371831905</v>
      </c>
      <c r="J2197">
        <v>0.120993610471487</v>
      </c>
      <c r="K2197">
        <v>2.0522624560013799E-3</v>
      </c>
    </row>
    <row r="2198" spans="1:11">
      <c r="A2198">
        <v>39.049999999999997</v>
      </c>
      <c r="B2198">
        <v>39.049999999999997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-18.650414283556898</v>
      </c>
      <c r="I2198" s="3">
        <v>-0.552096953615546</v>
      </c>
      <c r="J2198">
        <v>0.116297397762537</v>
      </c>
      <c r="K2198">
        <v>1.6905367626310101E-3</v>
      </c>
    </row>
    <row r="2199" spans="1:11">
      <c r="A2199">
        <v>39.07</v>
      </c>
      <c r="B2199">
        <v>39.07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-18.650798035042001</v>
      </c>
      <c r="I2199" s="3">
        <v>-0.55291038006544102</v>
      </c>
      <c r="J2199">
        <v>0.122448792681098</v>
      </c>
      <c r="K2199">
        <v>1.3827346471343501E-3</v>
      </c>
    </row>
    <row r="2200" spans="1:11">
      <c r="A2200">
        <v>39.090000000000003</v>
      </c>
      <c r="B2200">
        <v>39.090000000000003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-18.651114545034002</v>
      </c>
      <c r="I2200" s="3">
        <v>-0.55396857671439603</v>
      </c>
      <c r="J2200">
        <v>0.123430355452001</v>
      </c>
      <c r="K2200">
        <v>1.93957242279382E-3</v>
      </c>
    </row>
    <row r="2201" spans="1:11">
      <c r="A2201">
        <v>39.11</v>
      </c>
      <c r="B2201">
        <v>39.11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-18.651540625132199</v>
      </c>
      <c r="I2201" s="3">
        <v>-0.55502417497336898</v>
      </c>
      <c r="J2201">
        <v>0.123315439559519</v>
      </c>
      <c r="K2201">
        <v>1.4378689443730801E-3</v>
      </c>
    </row>
    <row r="2202" spans="1:11">
      <c r="A2202">
        <v>39.130000000000003</v>
      </c>
      <c r="B2202">
        <v>39.130000000000003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-18.651980675069598</v>
      </c>
      <c r="I2202" s="3">
        <v>-0.55549889802932695</v>
      </c>
      <c r="J2202">
        <v>0.124982222914696</v>
      </c>
      <c r="K2202">
        <v>2.0259060267470499E-3</v>
      </c>
    </row>
    <row r="2203" spans="1:11">
      <c r="A2203">
        <v>39.15</v>
      </c>
      <c r="B2203">
        <v>39.15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-18.652329408824201</v>
      </c>
      <c r="I2203" s="3">
        <v>-0.55532814934849695</v>
      </c>
      <c r="J2203">
        <v>0.12870014179497999</v>
      </c>
      <c r="K2203">
        <v>2.07396227231325E-3</v>
      </c>
    </row>
    <row r="2204" spans="1:11">
      <c r="A2204">
        <v>39.159999999999997</v>
      </c>
      <c r="B2204">
        <v>39.159999999999997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-18.652468175894398</v>
      </c>
      <c r="I2204" s="3">
        <v>-0.55523303337395202</v>
      </c>
      <c r="J2204">
        <v>0.12710791546851399</v>
      </c>
      <c r="K2204">
        <v>2.1882355539212398E-3</v>
      </c>
    </row>
    <row r="2205" spans="1:11">
      <c r="A2205">
        <v>39.18</v>
      </c>
      <c r="B2205">
        <v>39.18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-18.652828364917301</v>
      </c>
      <c r="I2205" s="3">
        <v>-0.55552869103848901</v>
      </c>
      <c r="J2205">
        <v>0.128347096033394</v>
      </c>
      <c r="K2205">
        <v>1.7425045630688799E-3</v>
      </c>
    </row>
    <row r="2206" spans="1:11">
      <c r="A2206">
        <v>39.200000000000003</v>
      </c>
      <c r="B2206">
        <v>39.200000000000003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-18.653219473850999</v>
      </c>
      <c r="I2206" s="3">
        <v>-0.55592965334653899</v>
      </c>
      <c r="J2206">
        <v>0.12385318055748901</v>
      </c>
      <c r="K2206">
        <v>2.9894523768010601E-3</v>
      </c>
    </row>
    <row r="2207" spans="1:11">
      <c r="A2207">
        <v>39.22</v>
      </c>
      <c r="B2207">
        <v>39.22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-18.653692120080098</v>
      </c>
      <c r="I2207" s="3">
        <v>-0.55614522658288501</v>
      </c>
      <c r="J2207">
        <v>0.121125625446439</v>
      </c>
      <c r="K2207">
        <v>2.1210871952909499E-3</v>
      </c>
    </row>
    <row r="2208" spans="1:11">
      <c r="A2208">
        <v>39.229999999999997</v>
      </c>
      <c r="B2208">
        <v>39.229999999999997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-18.653865392653302</v>
      </c>
      <c r="I2208" s="3">
        <v>-0.55611304007470597</v>
      </c>
      <c r="J2208">
        <v>0.122079025022686</v>
      </c>
      <c r="K2208">
        <v>2.3858622071992802E-3</v>
      </c>
    </row>
    <row r="2209" spans="1:11">
      <c r="A2209">
        <v>39.25</v>
      </c>
      <c r="B2209">
        <v>39.25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-18.654063717804998</v>
      </c>
      <c r="I2209" s="3">
        <v>-0.55562744848430201</v>
      </c>
      <c r="J2209">
        <v>0.122630973346531</v>
      </c>
      <c r="K2209">
        <v>3.0899420840993699E-3</v>
      </c>
    </row>
    <row r="2210" spans="1:11">
      <c r="A2210">
        <v>39.270000000000003</v>
      </c>
      <c r="B2210">
        <v>39.270000000000003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-18.6543616013447</v>
      </c>
      <c r="I2210" s="3">
        <v>-0.55516104213893402</v>
      </c>
      <c r="J2210">
        <v>0.123263262212276</v>
      </c>
      <c r="K2210">
        <v>2.9124319987327602E-3</v>
      </c>
    </row>
    <row r="2211" spans="1:11">
      <c r="A2211">
        <v>39.29</v>
      </c>
      <c r="B2211">
        <v>39.29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-18.6546519411711</v>
      </c>
      <c r="I2211" s="3">
        <v>-0.55416650138795398</v>
      </c>
      <c r="J2211">
        <v>0.117399785667658</v>
      </c>
      <c r="K2211">
        <v>3.8332306419749801E-3</v>
      </c>
    </row>
    <row r="2212" spans="1:11">
      <c r="A2212">
        <v>39.299999999999997</v>
      </c>
      <c r="B2212">
        <v>39.299999999999997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-18.6550450058824</v>
      </c>
      <c r="I2212" s="3">
        <v>-0.54636571556329705</v>
      </c>
      <c r="J2212">
        <v>0.11272834148258</v>
      </c>
      <c r="K2212">
        <v>4.6899542911289401E-3</v>
      </c>
    </row>
    <row r="2213" spans="1:11">
      <c r="A2213">
        <v>39.32</v>
      </c>
      <c r="B2213">
        <v>39.32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-18.661580515794</v>
      </c>
      <c r="I2213" s="3">
        <v>-0.45200324617326298</v>
      </c>
      <c r="J2213">
        <v>0.118730999529362</v>
      </c>
      <c r="K2213">
        <v>1.15602278941769E-2</v>
      </c>
    </row>
    <row r="2214" spans="1:11">
      <c r="A2214">
        <v>39.340000000000003</v>
      </c>
      <c r="B2214">
        <v>39.340000000000003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-18.6691249274987</v>
      </c>
      <c r="I2214" s="3">
        <v>-0.36833840422332298</v>
      </c>
      <c r="J2214">
        <v>0.12913931161165201</v>
      </c>
      <c r="K2214">
        <v>2.7021207317994601E-2</v>
      </c>
    </row>
    <row r="2215" spans="1:11">
      <c r="A2215">
        <v>39.369999999999997</v>
      </c>
      <c r="B2215">
        <v>39.369999999999997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-18.668793050683501</v>
      </c>
      <c r="I2215" s="3">
        <v>-0.34450671635568098</v>
      </c>
      <c r="J2215">
        <v>0.123314433731139</v>
      </c>
      <c r="K2215">
        <v>2.3544673227412102E-2</v>
      </c>
    </row>
    <row r="2216" spans="1:11">
      <c r="A2216">
        <v>39.380000000000003</v>
      </c>
      <c r="B2216">
        <v>39.380000000000003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-18.668418007064901</v>
      </c>
      <c r="I2216" s="3">
        <v>-0.33756178803741899</v>
      </c>
      <c r="J2216">
        <v>0.123921954073012</v>
      </c>
      <c r="K2216">
        <v>2.2229925129237701E-2</v>
      </c>
    </row>
    <row r="2217" spans="1:11">
      <c r="A2217">
        <v>39.4</v>
      </c>
      <c r="B2217">
        <v>39.4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-18.6656703259425</v>
      </c>
      <c r="I2217" s="3">
        <v>-0.31288703903555898</v>
      </c>
      <c r="J2217">
        <v>0.12435383163392499</v>
      </c>
      <c r="K2217">
        <v>2.2919662638274999E-2</v>
      </c>
    </row>
    <row r="2218" spans="1:11">
      <c r="A2218">
        <v>39.409999999999997</v>
      </c>
      <c r="B2218">
        <v>39.409999999999997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-18.663311751410198</v>
      </c>
      <c r="I2218" s="3">
        <v>-0.29474614188075099</v>
      </c>
      <c r="J2218">
        <v>0.12581341434270099</v>
      </c>
      <c r="K2218">
        <v>2.2745784711003501E-2</v>
      </c>
    </row>
    <row r="2219" spans="1:11">
      <c r="A2219">
        <v>39.43</v>
      </c>
      <c r="B2219">
        <v>39.43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-18.659336121414899</v>
      </c>
      <c r="I2219" s="3">
        <v>-0.26519216597080197</v>
      </c>
      <c r="J2219">
        <v>0.12710414361208699</v>
      </c>
      <c r="K2219">
        <v>2.4027005195992199E-2</v>
      </c>
    </row>
    <row r="2220" spans="1:11">
      <c r="A2220">
        <v>39.450000000000003</v>
      </c>
      <c r="B2220">
        <v>39.450000000000003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-18.657972106307302</v>
      </c>
      <c r="I2220" s="3">
        <v>-0.25603602640330803</v>
      </c>
      <c r="J2220">
        <v>0.124758300371468</v>
      </c>
      <c r="K2220">
        <v>2.23833139595623E-2</v>
      </c>
    </row>
    <row r="2221" spans="1:11">
      <c r="A2221">
        <v>39.47</v>
      </c>
      <c r="B2221">
        <v>39.47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-18.657437666822499</v>
      </c>
      <c r="I2221" s="3">
        <v>-0.25333462283015301</v>
      </c>
      <c r="J2221">
        <v>0.124482829123735</v>
      </c>
      <c r="K2221">
        <v>2.3175310688816099E-2</v>
      </c>
    </row>
    <row r="2222" spans="1:11">
      <c r="A2222">
        <v>39.479999999999997</v>
      </c>
      <c r="B2222">
        <v>39.479999999999997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-18.6570404111594</v>
      </c>
      <c r="I2222" s="3">
        <v>-0.24917781352996801</v>
      </c>
      <c r="J2222">
        <v>0.124377971515059</v>
      </c>
      <c r="K2222">
        <v>2.3207068789083699E-2</v>
      </c>
    </row>
    <row r="2223" spans="1:11">
      <c r="A2223">
        <v>39.5</v>
      </c>
      <c r="B2223">
        <v>39.5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-18.655225589338201</v>
      </c>
      <c r="I2223" s="3">
        <v>-0.236246008425951</v>
      </c>
      <c r="J2223">
        <v>0.124597367830575</v>
      </c>
      <c r="K2223">
        <v>2.3534056149903299E-2</v>
      </c>
    </row>
    <row r="2224" spans="1:11">
      <c r="A2224">
        <v>39.520000000000003</v>
      </c>
      <c r="B2224">
        <v>39.520000000000003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-18.6536363338552</v>
      </c>
      <c r="I2224" s="3">
        <v>-0.22738095372915301</v>
      </c>
      <c r="J2224">
        <v>0.12736062984913599</v>
      </c>
      <c r="K2224">
        <v>2.3305323322169599E-2</v>
      </c>
    </row>
    <row r="2225" spans="1:11">
      <c r="A2225">
        <v>39.54</v>
      </c>
      <c r="B2225">
        <v>39.54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-18.6534403835762</v>
      </c>
      <c r="I2225" s="3">
        <v>-0.226169219240546</v>
      </c>
      <c r="J2225">
        <v>0.12715782970190001</v>
      </c>
      <c r="K2225">
        <v>2.3259967912110002E-2</v>
      </c>
    </row>
    <row r="2226" spans="1:11">
      <c r="A2226">
        <v>39.549999999999997</v>
      </c>
      <c r="B2226">
        <v>39.549999999999997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-18.653414027146098</v>
      </c>
      <c r="I2226" s="3">
        <v>-0.22671220824122401</v>
      </c>
      <c r="J2226">
        <v>0.128474961966276</v>
      </c>
      <c r="K2226">
        <v>2.3504533223848101E-2</v>
      </c>
    </row>
    <row r="2227" spans="1:11">
      <c r="A2227">
        <v>39.57</v>
      </c>
      <c r="B2227">
        <v>39.57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-18.653517776485899</v>
      </c>
      <c r="I2227" s="3">
        <v>-0.22796897217631301</v>
      </c>
      <c r="J2227">
        <v>0.123035064898431</v>
      </c>
      <c r="K2227">
        <v>2.32959169640258E-2</v>
      </c>
    </row>
    <row r="2228" spans="1:11">
      <c r="A2228">
        <v>39.590000000000003</v>
      </c>
      <c r="B2228">
        <v>39.590000000000003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-18.653735193751199</v>
      </c>
      <c r="I2228" s="3">
        <v>-0.22969217970967301</v>
      </c>
      <c r="J2228">
        <v>0.124739189632237</v>
      </c>
      <c r="K2228">
        <v>2.2787973624262201E-2</v>
      </c>
    </row>
    <row r="2229" spans="1:11">
      <c r="A2229">
        <v>39.61</v>
      </c>
      <c r="B2229">
        <v>39.61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-18.6539798522032</v>
      </c>
      <c r="I2229" s="3">
        <v>-0.23225469514727601</v>
      </c>
      <c r="J2229">
        <v>0.12875131331384199</v>
      </c>
      <c r="K2229">
        <v>2.3172516721050598E-2</v>
      </c>
    </row>
    <row r="2230" spans="1:11">
      <c r="A2230">
        <v>39.630000000000003</v>
      </c>
      <c r="B2230">
        <v>39.630000000000003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-18.6546507770178</v>
      </c>
      <c r="I2230" s="3">
        <v>-0.23768535815179301</v>
      </c>
      <c r="J2230">
        <v>0.123491585254669</v>
      </c>
      <c r="K2230">
        <v>2.2919848902792701E-2</v>
      </c>
    </row>
    <row r="2231" spans="1:11">
      <c r="A2231">
        <v>39.65</v>
      </c>
      <c r="B2231">
        <v>39.65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-18.6560832443379</v>
      </c>
      <c r="I2231" s="3">
        <v>-0.24857615120708901</v>
      </c>
      <c r="J2231">
        <v>0.1224953122437</v>
      </c>
      <c r="K2231">
        <v>2.2986810996905301E-2</v>
      </c>
    </row>
    <row r="2232" spans="1:11">
      <c r="A2232">
        <v>39.659999999999997</v>
      </c>
      <c r="B2232">
        <v>39.659999999999997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-18.657043484523999</v>
      </c>
      <c r="I2232" s="3">
        <v>-0.25637586601078499</v>
      </c>
      <c r="J2232">
        <v>0.124310329556465</v>
      </c>
      <c r="K2232">
        <v>2.3201760250329301E-2</v>
      </c>
    </row>
    <row r="2233" spans="1:11">
      <c r="A2233">
        <v>39.68</v>
      </c>
      <c r="B2233">
        <v>39.68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-18.6590796817318</v>
      </c>
      <c r="I2233" s="3">
        <v>-0.27229767292738</v>
      </c>
      <c r="J2233">
        <v>0.12448647525161501</v>
      </c>
      <c r="K2233">
        <v>2.3176987069475401E-2</v>
      </c>
    </row>
    <row r="2234" spans="1:11">
      <c r="A2234">
        <v>39.700000000000003</v>
      </c>
      <c r="B2234">
        <v>39.700000000000003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-18.660572452191399</v>
      </c>
      <c r="I2234" s="3">
        <v>-0.28479236178100098</v>
      </c>
      <c r="J2234">
        <v>0.12639956083148701</v>
      </c>
      <c r="K2234">
        <v>2.2075232447289098E-2</v>
      </c>
    </row>
    <row r="2235" spans="1:11">
      <c r="A2235">
        <v>39.72</v>
      </c>
      <c r="B2235">
        <v>39.72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-18.661978283684601</v>
      </c>
      <c r="I2235" s="3">
        <v>-0.29551534913480298</v>
      </c>
      <c r="J2235">
        <v>0.12551619205623901</v>
      </c>
      <c r="K2235">
        <v>2.28977765574454E-2</v>
      </c>
    </row>
    <row r="2236" spans="1:11">
      <c r="A2236">
        <v>39.729999999999997</v>
      </c>
      <c r="B2236">
        <v>39.729999999999997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-18.6626412456908</v>
      </c>
      <c r="I2236" s="3">
        <v>-0.30042424798011802</v>
      </c>
      <c r="J2236">
        <v>0.12652742676436901</v>
      </c>
      <c r="K2236">
        <v>2.2830907595591698E-2</v>
      </c>
    </row>
    <row r="2237" spans="1:11">
      <c r="A2237">
        <v>39.75</v>
      </c>
      <c r="B2237">
        <v>39.75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-18.6636962479534</v>
      </c>
      <c r="I2237" s="3">
        <v>-0.30859095044434098</v>
      </c>
      <c r="J2237">
        <v>0.11974676046520499</v>
      </c>
      <c r="K2237">
        <v>2.2152066560839699E-2</v>
      </c>
    </row>
    <row r="2238" spans="1:11">
      <c r="A2238">
        <v>39.770000000000003</v>
      </c>
      <c r="B2238">
        <v>39.770000000000003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-18.664449129158498</v>
      </c>
      <c r="I2238" s="3">
        <v>-0.31333335675299201</v>
      </c>
      <c r="J2238">
        <v>0.128242112696171</v>
      </c>
      <c r="K2238">
        <v>2.27365646173774E-2</v>
      </c>
    </row>
    <row r="2239" spans="1:11">
      <c r="A2239">
        <v>39.79</v>
      </c>
      <c r="B2239">
        <v>39.79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-18.664896489978499</v>
      </c>
      <c r="I2239" s="3">
        <v>-0.31510926783084903</v>
      </c>
      <c r="J2239">
        <v>0.12684652581811001</v>
      </c>
      <c r="K2239">
        <v>2.1786429312597701E-2</v>
      </c>
    </row>
    <row r="2240" spans="1:11">
      <c r="A2240">
        <v>39.799999999999997</v>
      </c>
      <c r="B2240">
        <v>39.799999999999997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-18.6649518571082</v>
      </c>
      <c r="I2240" s="3">
        <v>-0.31524761579930799</v>
      </c>
      <c r="J2240">
        <v>0.121592204086483</v>
      </c>
      <c r="K2240">
        <v>2.2833422166580599E-2</v>
      </c>
    </row>
    <row r="2241" spans="1:11">
      <c r="A2241">
        <v>39.82</v>
      </c>
      <c r="B2241">
        <v>39.82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-18.664990553563001</v>
      </c>
      <c r="I2241" s="3">
        <v>-0.31500025652349001</v>
      </c>
      <c r="J2241">
        <v>0.117813432589173</v>
      </c>
      <c r="K2241">
        <v>2.2596400567809299E-2</v>
      </c>
    </row>
    <row r="2242" spans="1:11">
      <c r="A2242">
        <v>39.840000000000003</v>
      </c>
      <c r="B2242">
        <v>39.840000000000003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-18.665017515352801</v>
      </c>
      <c r="I2242" s="3">
        <v>-0.31439696438610598</v>
      </c>
      <c r="J2242">
        <v>0.12031480204314</v>
      </c>
      <c r="K2242">
        <v>2.3185368972771798E-2</v>
      </c>
    </row>
    <row r="2243" spans="1:11">
      <c r="A2243">
        <v>39.86</v>
      </c>
      <c r="B2243">
        <v>39.86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-18.665087457681501</v>
      </c>
      <c r="I2243" s="3">
        <v>-0.31368214637041097</v>
      </c>
      <c r="J2243">
        <v>0.13233118224889001</v>
      </c>
      <c r="K2243">
        <v>2.2174418302963499E-2</v>
      </c>
    </row>
    <row r="2244" spans="1:11">
      <c r="A2244">
        <v>39.880000000000003</v>
      </c>
      <c r="B2244">
        <v>39.880000000000003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-18.665061334082001</v>
      </c>
      <c r="I2244" s="3">
        <v>-0.31305067241191897</v>
      </c>
      <c r="J2244">
        <v>0.13520558830350601</v>
      </c>
      <c r="K2244">
        <v>2.2318307642885601E-2</v>
      </c>
    </row>
    <row r="2245" spans="1:11">
      <c r="A2245">
        <v>39.9</v>
      </c>
      <c r="B2245">
        <v>39.9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-18.6650283186952</v>
      </c>
      <c r="I2245" s="3">
        <v>-0.31257524155080302</v>
      </c>
      <c r="J2245">
        <v>0.13281196821481001</v>
      </c>
      <c r="K2245">
        <v>2.2963714196710699E-2</v>
      </c>
    </row>
    <row r="2246" spans="1:11">
      <c r="A2246">
        <v>39.909999999999997</v>
      </c>
      <c r="B2246">
        <v>39.909999999999997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-18.665030879832401</v>
      </c>
      <c r="I2246" s="3">
        <v>-0.312342029064894</v>
      </c>
      <c r="J2246">
        <v>0.13192709069698999</v>
      </c>
      <c r="K2246">
        <v>2.2765063088585301E-2</v>
      </c>
    </row>
    <row r="2247" spans="1:11">
      <c r="A2247">
        <v>39.93</v>
      </c>
      <c r="B2247">
        <v>39.93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-18.6650631501611</v>
      </c>
      <c r="I2247" s="3">
        <v>-0.31192198395729098</v>
      </c>
      <c r="J2247">
        <v>0.13537947088480001</v>
      </c>
      <c r="K2247">
        <v>2.3120548920612698E-2</v>
      </c>
    </row>
    <row r="2248" spans="1:11">
      <c r="A2248">
        <v>39.950000000000003</v>
      </c>
      <c r="B2248">
        <v>39.950000000000003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-18.664972346205801</v>
      </c>
      <c r="I2248" s="3">
        <v>-0.311714727431536</v>
      </c>
      <c r="J2248">
        <v>0.137777491472661</v>
      </c>
      <c r="K2248">
        <v>2.27775428112711E-2</v>
      </c>
    </row>
    <row r="2249" spans="1:11">
      <c r="A2249">
        <v>39.97</v>
      </c>
      <c r="B2249">
        <v>39.97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-18.665118005063398</v>
      </c>
      <c r="I2249" s="3">
        <v>-0.31147714704275098</v>
      </c>
      <c r="J2249">
        <v>0.131273050792515</v>
      </c>
      <c r="K2249">
        <v>2.27347019722004E-2</v>
      </c>
    </row>
    <row r="2250" spans="1:11">
      <c r="A2250">
        <v>39.979999999999997</v>
      </c>
      <c r="B2250">
        <v>39.979999999999997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-18.665055839278502</v>
      </c>
      <c r="I2250" s="3">
        <v>-0.31142503954470202</v>
      </c>
      <c r="J2250">
        <v>0.13193010818213199</v>
      </c>
      <c r="K2250">
        <v>2.2219959977540799E-2</v>
      </c>
    </row>
    <row r="2251" spans="1:11">
      <c r="A2251">
        <v>40</v>
      </c>
      <c r="B2251">
        <v>40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-18.665123918961999</v>
      </c>
      <c r="I2251" s="3">
        <v>-0.31148871406912798</v>
      </c>
      <c r="J2251">
        <v>0.13148942962288901</v>
      </c>
      <c r="K2251">
        <v>2.3029465571458199E-2</v>
      </c>
    </row>
    <row r="2252" spans="1:11">
      <c r="A2252">
        <v>40.020000000000003</v>
      </c>
      <c r="B2252">
        <v>40.020000000000003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-18.665217749715801</v>
      </c>
      <c r="I2252" s="3">
        <v>-0.312169594690204</v>
      </c>
      <c r="J2252">
        <v>0.131399156525731</v>
      </c>
      <c r="K2252">
        <v>2.2873096508850398E-2</v>
      </c>
    </row>
    <row r="2253" spans="1:11">
      <c r="A2253">
        <v>40.04</v>
      </c>
      <c r="B2253">
        <v>40.04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-18.665498729749899</v>
      </c>
      <c r="I2253" s="3">
        <v>-0.31398424878716502</v>
      </c>
      <c r="J2253">
        <v>0.13261545449495299</v>
      </c>
      <c r="K2253">
        <v>2.3095403210723401E-2</v>
      </c>
    </row>
    <row r="2254" spans="1:11">
      <c r="A2254">
        <v>40.049999999999997</v>
      </c>
      <c r="B2254">
        <v>40.049999999999997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-18.665691513532</v>
      </c>
      <c r="I2254" s="3">
        <v>-0.31541210599243602</v>
      </c>
      <c r="J2254">
        <v>0.13170354533940601</v>
      </c>
      <c r="K2254">
        <v>2.3097824649453501E-2</v>
      </c>
    </row>
    <row r="2255" spans="1:11">
      <c r="A2255">
        <v>40.07</v>
      </c>
      <c r="B2255">
        <v>40.07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-18.666183065610301</v>
      </c>
      <c r="I2255" s="3">
        <v>-0.319547560065985</v>
      </c>
      <c r="J2255">
        <v>0.13270522467792001</v>
      </c>
      <c r="K2255">
        <v>2.2202264848359399E-2</v>
      </c>
    </row>
    <row r="2256" spans="1:11">
      <c r="A2256">
        <v>40.090000000000003</v>
      </c>
      <c r="B2256">
        <v>40.090000000000003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-18.666893152541</v>
      </c>
      <c r="I2256" s="3">
        <v>-0.32522382214665402</v>
      </c>
      <c r="J2256">
        <v>0.13098349794745401</v>
      </c>
      <c r="K2256">
        <v>2.29182656543922E-2</v>
      </c>
    </row>
    <row r="2257" spans="1:11">
      <c r="A2257">
        <v>40.11</v>
      </c>
      <c r="B2257">
        <v>40.11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-18.667846081844601</v>
      </c>
      <c r="I2257" s="3">
        <v>-0.33090278506278997</v>
      </c>
      <c r="J2257">
        <v>0.133202355355024</v>
      </c>
      <c r="K2257">
        <v>2.23065729782706E-2</v>
      </c>
    </row>
    <row r="2258" spans="1:11">
      <c r="A2258">
        <v>40.130000000000003</v>
      </c>
      <c r="B2258">
        <v>40.130000000000003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-18.668571814995399</v>
      </c>
      <c r="I2258" s="3">
        <v>-0.33477924764156303</v>
      </c>
      <c r="J2258">
        <v>0.12855819426477</v>
      </c>
      <c r="K2258">
        <v>2.2844877434419E-2</v>
      </c>
    </row>
    <row r="2259" spans="1:11">
      <c r="A2259">
        <v>40.15</v>
      </c>
      <c r="B2259">
        <v>40.15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-18.669274451345199</v>
      </c>
      <c r="I2259" s="3">
        <v>-0.337072378024459</v>
      </c>
      <c r="J2259">
        <v>0.12958413921296599</v>
      </c>
      <c r="K2259">
        <v>2.21572819673353E-2</v>
      </c>
    </row>
    <row r="2260" spans="1:11">
      <c r="A2260">
        <v>40.159999999999997</v>
      </c>
      <c r="B2260">
        <v>40.159999999999997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-18.669498015339801</v>
      </c>
      <c r="I2260" s="3">
        <v>-0.33773272298276402</v>
      </c>
      <c r="J2260">
        <v>0.131038189865649</v>
      </c>
      <c r="K2260">
        <v>2.2282079194193199E-2</v>
      </c>
    </row>
    <row r="2261" spans="1:11">
      <c r="A2261">
        <v>40.18</v>
      </c>
      <c r="B2261">
        <v>40.18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-18.670041116124999</v>
      </c>
      <c r="I2261" s="3">
        <v>-0.33831113018095499</v>
      </c>
      <c r="J2261">
        <v>0.12937555555254199</v>
      </c>
      <c r="K2261">
        <v>2.1956768214032901E-2</v>
      </c>
    </row>
    <row r="2262" spans="1:11">
      <c r="A2262">
        <v>40.200000000000003</v>
      </c>
      <c r="B2262">
        <v>40.200000000000003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-18.6702949946709</v>
      </c>
      <c r="I2262" s="3">
        <v>-0.33796175383031402</v>
      </c>
      <c r="J2262">
        <v>0.13025037478655599</v>
      </c>
      <c r="K2262">
        <v>2.2528507151108299E-2</v>
      </c>
    </row>
    <row r="2263" spans="1:11">
      <c r="A2263">
        <v>40.22</v>
      </c>
      <c r="B2263">
        <v>40.22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-18.6704873593578</v>
      </c>
      <c r="I2263" s="3">
        <v>-0.33744075335562201</v>
      </c>
      <c r="J2263">
        <v>0.13149282429367301</v>
      </c>
      <c r="K2263">
        <v>2.2423640227643999E-2</v>
      </c>
    </row>
    <row r="2264" spans="1:11">
      <c r="A2264">
        <v>40.229999999999997</v>
      </c>
      <c r="B2264">
        <v>40.229999999999997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-18.670604612875501</v>
      </c>
      <c r="I2264" s="3">
        <v>-0.33721937797963603</v>
      </c>
      <c r="J2264">
        <v>0.131490183994174</v>
      </c>
      <c r="K2264">
        <v>2.2341218178562501E-2</v>
      </c>
    </row>
    <row r="2265" spans="1:11">
      <c r="A2265">
        <v>40.25</v>
      </c>
      <c r="B2265">
        <v>40.25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-18.6707666630112</v>
      </c>
      <c r="I2265" s="3">
        <v>-0.33659881912171802</v>
      </c>
      <c r="J2265">
        <v>0.13090064283460401</v>
      </c>
      <c r="K2265">
        <v>2.2645015606928599E-2</v>
      </c>
    </row>
    <row r="2266" spans="1:11">
      <c r="A2266">
        <v>40.270000000000003</v>
      </c>
      <c r="B2266">
        <v>40.270000000000003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-18.670911018017101</v>
      </c>
      <c r="I2266" s="3">
        <v>-0.33636053092777701</v>
      </c>
      <c r="J2266">
        <v>0.13128788676112901</v>
      </c>
      <c r="K2266">
        <v>2.1917838929833899E-2</v>
      </c>
    </row>
    <row r="2267" spans="1:11">
      <c r="A2267">
        <v>40.29</v>
      </c>
      <c r="B2267">
        <v>40.29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-18.671290485418201</v>
      </c>
      <c r="I2267" s="3">
        <v>-0.33624282106757197</v>
      </c>
      <c r="J2267">
        <v>0.13032128568738699</v>
      </c>
      <c r="K2267">
        <v>2.1789782073916301E-2</v>
      </c>
    </row>
    <row r="2268" spans="1:11">
      <c r="A2268">
        <v>40.299999999999997</v>
      </c>
      <c r="B2268">
        <v>40.299999999999997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-18.6714240370817</v>
      </c>
      <c r="I2268" s="3">
        <v>-0.336243975907564</v>
      </c>
      <c r="J2268">
        <v>0.12939491774886799</v>
      </c>
      <c r="K2268">
        <v>2.2082776160255901E-2</v>
      </c>
    </row>
    <row r="2269" spans="1:11">
      <c r="A2269">
        <v>40.32</v>
      </c>
      <c r="B2269">
        <v>40.32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-18.6715470182336</v>
      </c>
      <c r="I2269" s="3">
        <v>-0.33604843541979801</v>
      </c>
      <c r="J2269">
        <v>0.129896700382233</v>
      </c>
      <c r="K2269">
        <v>2.2332184349454099E-2</v>
      </c>
    </row>
    <row r="2270" spans="1:11">
      <c r="A2270">
        <v>40.340000000000003</v>
      </c>
      <c r="B2270">
        <v>40.340000000000003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-18.671747857956301</v>
      </c>
      <c r="I2270" s="3">
        <v>-0.33612223342060998</v>
      </c>
      <c r="J2270">
        <v>0.13100625481456499</v>
      </c>
      <c r="K2270">
        <v>2.2120401592831001E-2</v>
      </c>
    </row>
    <row r="2271" spans="1:11">
      <c r="A2271">
        <v>40.36</v>
      </c>
      <c r="B2271">
        <v>40.36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-18.6720277669694</v>
      </c>
      <c r="I2271" s="3">
        <v>-0.33663129433989503</v>
      </c>
      <c r="J2271">
        <v>0.132892560213804</v>
      </c>
      <c r="K2271">
        <v>2.17857773867857E-2</v>
      </c>
    </row>
    <row r="2272" spans="1:11">
      <c r="A2272">
        <v>40.380000000000003</v>
      </c>
      <c r="B2272">
        <v>40.380000000000003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-18.672322437445999</v>
      </c>
      <c r="I2272" s="3">
        <v>-0.33748668618500199</v>
      </c>
      <c r="J2272">
        <v>0.12172233313322101</v>
      </c>
      <c r="K2272">
        <v>2.1797977712695E-2</v>
      </c>
    </row>
    <row r="2273" spans="1:11">
      <c r="A2273">
        <v>40.4</v>
      </c>
      <c r="B2273">
        <v>40.4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-18.6728271677393</v>
      </c>
      <c r="I2273" s="3">
        <v>-0.33859346061945</v>
      </c>
      <c r="J2273">
        <v>0.12678881641477299</v>
      </c>
      <c r="K2273">
        <v>2.25121158735508E-2</v>
      </c>
    </row>
    <row r="2274" spans="1:11">
      <c r="A2274">
        <v>40.409999999999997</v>
      </c>
      <c r="B2274">
        <v>40.409999999999997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-18.672943489934401</v>
      </c>
      <c r="I2274" s="3">
        <v>-0.33899286761879899</v>
      </c>
      <c r="J2274">
        <v>0.12613490223884599</v>
      </c>
      <c r="K2274">
        <v>2.2069365114981601E-2</v>
      </c>
    </row>
    <row r="2275" spans="1:11">
      <c r="A2275">
        <v>40.43</v>
      </c>
      <c r="B2275">
        <v>40.43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-18.673265122200799</v>
      </c>
      <c r="I2275" s="3">
        <v>-0.34006313420832202</v>
      </c>
      <c r="J2275">
        <v>0.12526523787528299</v>
      </c>
      <c r="K2275">
        <v>2.1665450508352498E-2</v>
      </c>
    </row>
    <row r="2276" spans="1:11">
      <c r="A2276">
        <v>40.450000000000003</v>
      </c>
      <c r="B2276">
        <v>40.450000000000003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-18.6737393982445</v>
      </c>
      <c r="I2276" s="3">
        <v>-0.341503201052547</v>
      </c>
      <c r="J2276">
        <v>0.123689733445644</v>
      </c>
      <c r="K2276">
        <v>2.1994114249831401E-2</v>
      </c>
    </row>
    <row r="2277" spans="1:11">
      <c r="A2277">
        <v>40.47</v>
      </c>
      <c r="B2277">
        <v>40.47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-18.674205944310401</v>
      </c>
      <c r="I2277" s="3">
        <v>-0.34286086447536901</v>
      </c>
      <c r="J2277">
        <v>0.123734618537128</v>
      </c>
      <c r="K2277">
        <v>2.1470245293804601E-2</v>
      </c>
    </row>
    <row r="2278" spans="1:11">
      <c r="A2278">
        <v>40.479999999999997</v>
      </c>
      <c r="B2278">
        <v>40.479999999999997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-18.674457447983599</v>
      </c>
      <c r="I2278" s="3">
        <v>-0.34336150623858003</v>
      </c>
      <c r="J2278">
        <v>0.123934778384864</v>
      </c>
      <c r="K2278">
        <v>2.1459721348554599E-2</v>
      </c>
    </row>
    <row r="2279" spans="1:11">
      <c r="A2279">
        <v>40.5</v>
      </c>
      <c r="B2279">
        <v>40.5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-18.674861269471101</v>
      </c>
      <c r="I2279" s="3">
        <v>-0.343731744214892</v>
      </c>
      <c r="J2279">
        <v>0.124621759168804</v>
      </c>
      <c r="K2279">
        <v>2.1967012762506299E-2</v>
      </c>
    </row>
    <row r="2280" spans="1:11">
      <c r="A2280">
        <v>40.520000000000003</v>
      </c>
      <c r="B2280">
        <v>40.520000000000003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-18.6753428098312</v>
      </c>
      <c r="I2280" s="3">
        <v>-0.34391196444630601</v>
      </c>
      <c r="J2280">
        <v>0.122003336437047</v>
      </c>
      <c r="K2280">
        <v>2.19499695591369E-2</v>
      </c>
    </row>
    <row r="2281" spans="1:11">
      <c r="A2281">
        <v>40.54</v>
      </c>
      <c r="B2281">
        <v>40.54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-18.675818529424902</v>
      </c>
      <c r="I2281" s="3">
        <v>-0.34416541457176197</v>
      </c>
      <c r="J2281">
        <v>0.120477620512247</v>
      </c>
      <c r="K2281">
        <v>2.1909736423314001E-2</v>
      </c>
    </row>
    <row r="2282" spans="1:11">
      <c r="A2282">
        <v>40.549999999999997</v>
      </c>
      <c r="B2282">
        <v>40.549999999999997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-18.6759938043418</v>
      </c>
      <c r="I2282" s="3">
        <v>-0.344171673059464</v>
      </c>
      <c r="J2282">
        <v>0.116843436844647</v>
      </c>
      <c r="K2282">
        <v>2.14567411162714E-2</v>
      </c>
    </row>
    <row r="2283" spans="1:11">
      <c r="A2283">
        <v>40.57</v>
      </c>
      <c r="B2283">
        <v>40.57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-18.6763561354066</v>
      </c>
      <c r="I2283" s="3">
        <v>-0.343974679708481</v>
      </c>
      <c r="J2283">
        <v>0.12081557884812399</v>
      </c>
      <c r="K2283">
        <v>2.1906197397477799E-2</v>
      </c>
    </row>
    <row r="2284" spans="1:11">
      <c r="A2284">
        <v>40.590000000000003</v>
      </c>
      <c r="B2284">
        <v>40.590000000000003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-18.676739980023999</v>
      </c>
      <c r="I2284" s="3">
        <v>-0.34349772147834301</v>
      </c>
      <c r="J2284">
        <v>0.121048931032419</v>
      </c>
      <c r="K2284">
        <v>2.1513179265134099E-2</v>
      </c>
    </row>
    <row r="2285" spans="1:11">
      <c r="A2285">
        <v>40.61</v>
      </c>
      <c r="B2285">
        <v>40.61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-18.6770579335661</v>
      </c>
      <c r="I2285" s="3">
        <v>-0.34271668642759301</v>
      </c>
      <c r="J2285">
        <v>0.121539523825049</v>
      </c>
      <c r="K2285">
        <v>2.1570921265620598E-2</v>
      </c>
    </row>
    <row r="2286" spans="1:11">
      <c r="A2286">
        <v>40.630000000000003</v>
      </c>
      <c r="B2286">
        <v>40.630000000000003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-18.677345665689199</v>
      </c>
      <c r="I2286" s="3">
        <v>-0.341719435527921</v>
      </c>
      <c r="J2286">
        <v>0.11931324843317299</v>
      </c>
      <c r="K2286">
        <v>2.14992094263067E-2</v>
      </c>
    </row>
    <row r="2287" spans="1:11">
      <c r="A2287">
        <v>40.65</v>
      </c>
      <c r="B2287">
        <v>40.65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-18.677376539034</v>
      </c>
      <c r="I2287" s="3">
        <v>-0.34040379337966398</v>
      </c>
      <c r="J2287">
        <v>0.12132088188082001</v>
      </c>
      <c r="K2287">
        <v>2.1891389368320802E-2</v>
      </c>
    </row>
    <row r="2288" spans="1:11">
      <c r="A2288">
        <v>40.659999999999997</v>
      </c>
      <c r="B2288">
        <v>40.659999999999997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-18.677510835755601</v>
      </c>
      <c r="I2288" s="3">
        <v>-0.339862070977688</v>
      </c>
      <c r="J2288">
        <v>0.12195128481835101</v>
      </c>
      <c r="K2288">
        <v>2.1536182933069799E-2</v>
      </c>
    </row>
    <row r="2289" spans="1:11">
      <c r="A2289">
        <v>40.68</v>
      </c>
      <c r="B2289">
        <v>40.68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-18.677660685565002</v>
      </c>
      <c r="I2289" s="3">
        <v>-0.339060388505459</v>
      </c>
      <c r="J2289">
        <v>0.123525154776871</v>
      </c>
      <c r="K2289">
        <v>2.11468900910801E-2</v>
      </c>
    </row>
    <row r="2290" spans="1:11">
      <c r="A2290">
        <v>40.700000000000003</v>
      </c>
      <c r="B2290">
        <v>40.700000000000003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-18.677962294395101</v>
      </c>
      <c r="I2290" s="3">
        <v>-0.338295958936214</v>
      </c>
      <c r="J2290">
        <v>0.12671212200075399</v>
      </c>
      <c r="K2290">
        <v>2.1360814889656798E-2</v>
      </c>
    </row>
    <row r="2291" spans="1:11">
      <c r="A2291">
        <v>40.72</v>
      </c>
      <c r="B2291">
        <v>40.72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-18.678050630345499</v>
      </c>
      <c r="I2291" s="3">
        <v>-0.33784111961722402</v>
      </c>
      <c r="J2291">
        <v>0.124554242938757</v>
      </c>
      <c r="K2291">
        <v>2.1190475988221501E-2</v>
      </c>
    </row>
    <row r="2292" spans="1:11">
      <c r="A2292">
        <v>40.729999999999997</v>
      </c>
      <c r="B2292">
        <v>40.729999999999997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-18.678140177015301</v>
      </c>
      <c r="I2292" s="3">
        <v>-0.33780355006456397</v>
      </c>
      <c r="J2292">
        <v>0.12363956775516299</v>
      </c>
      <c r="K2292">
        <v>2.1455996058200699E-2</v>
      </c>
    </row>
    <row r="2293" spans="1:11">
      <c r="A2293">
        <v>40.75</v>
      </c>
      <c r="B2293">
        <v>40.75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-18.678425068604401</v>
      </c>
      <c r="I2293" s="3">
        <v>-0.338175669312477</v>
      </c>
      <c r="J2293">
        <v>0.12355759274214501</v>
      </c>
      <c r="K2293">
        <v>2.1168217378356599E-2</v>
      </c>
    </row>
    <row r="2294" spans="1:11">
      <c r="A2294">
        <v>40.770000000000003</v>
      </c>
      <c r="B2294">
        <v>40.770000000000003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-18.67873431428</v>
      </c>
      <c r="I2294" s="3">
        <v>-0.338786821812391</v>
      </c>
      <c r="J2294">
        <v>0.119769391603768</v>
      </c>
      <c r="K2294">
        <v>2.1074060664659999E-2</v>
      </c>
    </row>
    <row r="2295" spans="1:11">
      <c r="A2295">
        <v>40.79</v>
      </c>
      <c r="B2295">
        <v>40.79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-18.679246029492901</v>
      </c>
      <c r="I2295" s="3">
        <v>-0.33919560723006698</v>
      </c>
      <c r="J2295">
        <v>0.12124883942306</v>
      </c>
      <c r="K2295">
        <v>2.05891209928321E-2</v>
      </c>
    </row>
    <row r="2296" spans="1:11">
      <c r="A2296">
        <v>40.799999999999997</v>
      </c>
      <c r="B2296">
        <v>40.799999999999997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-18.6795464276037</v>
      </c>
      <c r="I2296" s="3">
        <v>-0.33943493850529199</v>
      </c>
      <c r="J2296">
        <v>0.12198824901133801</v>
      </c>
      <c r="K2296">
        <v>2.04581770368901E-2</v>
      </c>
    </row>
    <row r="2297" spans="1:11">
      <c r="A2297">
        <v>40.82</v>
      </c>
      <c r="B2297">
        <v>40.82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-18.679891715464599</v>
      </c>
      <c r="I2297" s="3">
        <v>-0.34042817540466802</v>
      </c>
      <c r="J2297">
        <v>0.12325685005635</v>
      </c>
      <c r="K2297">
        <v>2.09285880763375E-2</v>
      </c>
    </row>
    <row r="2298" spans="1:11">
      <c r="A2298">
        <v>40.840000000000003</v>
      </c>
      <c r="B2298">
        <v>40.840000000000003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-18.680582384318701</v>
      </c>
      <c r="I2298" s="3">
        <v>-0.34150450490415102</v>
      </c>
      <c r="J2298">
        <v>0.124844550155103</v>
      </c>
      <c r="K2298">
        <v>2.0952523066861801E-2</v>
      </c>
    </row>
    <row r="2299" spans="1:11">
      <c r="A2299">
        <v>40.86</v>
      </c>
      <c r="B2299">
        <v>40.86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-18.680883061826201</v>
      </c>
      <c r="I2299" s="3">
        <v>-0.34213300794363</v>
      </c>
      <c r="J2299">
        <v>0.122365434654057</v>
      </c>
      <c r="K2299">
        <v>2.0783208620273899E-2</v>
      </c>
    </row>
    <row r="2300" spans="1:11">
      <c r="A2300">
        <v>40.880000000000003</v>
      </c>
      <c r="B2300">
        <v>40.880000000000003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-18.681373123788301</v>
      </c>
      <c r="I2300" s="3">
        <v>-0.34243953414261302</v>
      </c>
      <c r="J2300">
        <v>0.123814581893384</v>
      </c>
      <c r="K2300">
        <v>2.0741951029603699E-2</v>
      </c>
    </row>
    <row r="2301" spans="1:11">
      <c r="A2301">
        <v>40.9</v>
      </c>
      <c r="B2301">
        <v>40.9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-18.681820717438899</v>
      </c>
      <c r="I2301" s="3">
        <v>-0.34238542430102797</v>
      </c>
      <c r="J2301">
        <v>0.12441845610737801</v>
      </c>
      <c r="K2301">
        <v>2.06811356645752E-2</v>
      </c>
    </row>
    <row r="2302" spans="1:11">
      <c r="A2302">
        <v>40.909999999999997</v>
      </c>
      <c r="B2302">
        <v>40.909999999999997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-18.681928750862699</v>
      </c>
      <c r="I2302" s="3">
        <v>-0.34233524464070803</v>
      </c>
      <c r="J2302">
        <v>0.12570616789162201</v>
      </c>
      <c r="K2302">
        <v>2.0373612945855001E-2</v>
      </c>
    </row>
    <row r="2303" spans="1:11">
      <c r="A2303">
        <v>40.93</v>
      </c>
      <c r="B2303">
        <v>40.93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-18.682241628696499</v>
      </c>
      <c r="I2303" s="3">
        <v>-0.34195429645478698</v>
      </c>
      <c r="J2303">
        <v>0.124786337837577</v>
      </c>
      <c r="K2303">
        <v>2.0896643711552199E-2</v>
      </c>
    </row>
    <row r="2304" spans="1:11">
      <c r="A2304">
        <v>40.950000000000003</v>
      </c>
      <c r="B2304">
        <v>40.950000000000003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-18.6825357403795</v>
      </c>
      <c r="I2304" s="3">
        <v>-0.34133743494749103</v>
      </c>
      <c r="J2304">
        <v>0.122432196512818</v>
      </c>
      <c r="K2304">
        <v>2.0587444612172798E-2</v>
      </c>
    </row>
    <row r="2305" spans="1:11">
      <c r="A2305">
        <v>40.97</v>
      </c>
      <c r="B2305">
        <v>40.97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-18.6827114809577</v>
      </c>
      <c r="I2305" s="3">
        <v>-0.34055222757160702</v>
      </c>
      <c r="J2305">
        <v>0.121538769453764</v>
      </c>
      <c r="K2305">
        <v>2.06382948255045E-2</v>
      </c>
    </row>
    <row r="2306" spans="1:11">
      <c r="A2306">
        <v>40.98</v>
      </c>
      <c r="B2306">
        <v>40.98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-18.682803076537301</v>
      </c>
      <c r="I2306" s="3">
        <v>-0.34033504314720597</v>
      </c>
      <c r="J2306">
        <v>0.121837249025702</v>
      </c>
      <c r="K2306">
        <v>2.1000579312427999E-2</v>
      </c>
    </row>
    <row r="2307" spans="1:11">
      <c r="A2307">
        <v>41</v>
      </c>
      <c r="B2307">
        <v>41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-18.683222311414099</v>
      </c>
      <c r="I2307" s="3">
        <v>-0.33994568511843698</v>
      </c>
      <c r="J2307">
        <v>0.116147403605282</v>
      </c>
      <c r="K2307">
        <v>2.07628126555859E-2</v>
      </c>
    </row>
    <row r="2308" spans="1:11">
      <c r="A2308">
        <v>41.02</v>
      </c>
      <c r="B2308">
        <v>41.02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-18.6833927434534</v>
      </c>
      <c r="I2308" s="3">
        <v>-0.339428931474686</v>
      </c>
      <c r="J2308">
        <v>0.12255352456122599</v>
      </c>
      <c r="K2308">
        <v>2.1018367573868199E-2</v>
      </c>
    </row>
    <row r="2309" spans="1:11">
      <c r="A2309">
        <v>41.04</v>
      </c>
      <c r="B2309">
        <v>41.04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-18.683540916881999</v>
      </c>
      <c r="I2309" s="3">
        <v>-0.33916922286152801</v>
      </c>
      <c r="J2309">
        <v>0.12303355615585999</v>
      </c>
      <c r="K2309">
        <v>2.0542182334372099E-2</v>
      </c>
    </row>
    <row r="2310" spans="1:11">
      <c r="A2310">
        <v>41.05</v>
      </c>
      <c r="B2310">
        <v>41.05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-18.683719172031299</v>
      </c>
      <c r="I2310" s="3">
        <v>-0.339254159480333</v>
      </c>
      <c r="J2310">
        <v>0.119989290833473</v>
      </c>
      <c r="K2310">
        <v>2.1132082061923099E-2</v>
      </c>
    </row>
    <row r="2311" spans="1:11">
      <c r="A2311">
        <v>41.07</v>
      </c>
      <c r="B2311">
        <v>41.07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-18.683966671017199</v>
      </c>
      <c r="I2311" s="3">
        <v>-0.33972391858696899</v>
      </c>
      <c r="J2311">
        <v>0.116394585929811</v>
      </c>
      <c r="K2311">
        <v>2.11169015037307E-2</v>
      </c>
    </row>
    <row r="2312" spans="1:11">
      <c r="A2312">
        <v>41.09</v>
      </c>
      <c r="B2312">
        <v>41.09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-18.684400807056001</v>
      </c>
      <c r="I2312" s="3">
        <v>-0.34057702869176898</v>
      </c>
      <c r="J2312">
        <v>0.122935487888753</v>
      </c>
      <c r="K2312">
        <v>2.0883139534019102E-2</v>
      </c>
    </row>
    <row r="2313" spans="1:11">
      <c r="A2313">
        <v>41.11</v>
      </c>
      <c r="B2313">
        <v>41.11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-18.684666746229802</v>
      </c>
      <c r="I2313" s="3">
        <v>-0.34123001620173499</v>
      </c>
      <c r="J2313">
        <v>0.111974221654236</v>
      </c>
      <c r="K2313">
        <v>2.0614266702721401E-2</v>
      </c>
    </row>
    <row r="2314" spans="1:11">
      <c r="A2314">
        <v>41.13</v>
      </c>
      <c r="B2314">
        <v>41.13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-18.684968681022902</v>
      </c>
      <c r="I2314" s="3">
        <v>-0.34170674160122899</v>
      </c>
      <c r="J2314">
        <v>0.1156569365412</v>
      </c>
      <c r="K2314">
        <v>2.1351129134736399E-2</v>
      </c>
    </row>
    <row r="2315" spans="1:11">
      <c r="A2315">
        <v>41.15</v>
      </c>
      <c r="B2315">
        <v>41.15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-18.685381862302702</v>
      </c>
      <c r="I2315" s="3">
        <v>-0.34240499138832098</v>
      </c>
      <c r="J2315">
        <v>0.115947998128831</v>
      </c>
      <c r="K2315">
        <v>2.1032989338507498E-2</v>
      </c>
    </row>
    <row r="2316" spans="1:11">
      <c r="A2316">
        <v>41.16</v>
      </c>
      <c r="B2316">
        <v>41.16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-18.6855515492839</v>
      </c>
      <c r="I2316" s="3">
        <v>-0.342815071344376</v>
      </c>
      <c r="J2316">
        <v>0.11775861494243101</v>
      </c>
      <c r="K2316">
        <v>2.0779483329919898E-2</v>
      </c>
    </row>
    <row r="2317" spans="1:11">
      <c r="A2317">
        <v>41.18</v>
      </c>
      <c r="B2317">
        <v>41.18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-18.685882727607101</v>
      </c>
      <c r="I2317" s="3">
        <v>-0.343775004148483</v>
      </c>
      <c r="J2317">
        <v>0.121784820221365</v>
      </c>
      <c r="K2317">
        <v>2.14713628809108E-2</v>
      </c>
    </row>
    <row r="2318" spans="1:11">
      <c r="A2318">
        <v>41.2</v>
      </c>
      <c r="B2318">
        <v>41.2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-18.686413069272401</v>
      </c>
      <c r="I2318" s="3">
        <v>-0.34384589642286301</v>
      </c>
      <c r="J2318">
        <v>0.130614987574518</v>
      </c>
      <c r="K2318">
        <v>2.1040998712768499E-2</v>
      </c>
    </row>
    <row r="2319" spans="1:11">
      <c r="A2319">
        <v>41.22</v>
      </c>
      <c r="B2319">
        <v>41.22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-18.686814143358301</v>
      </c>
      <c r="I2319" s="3">
        <v>-0.34379602409899201</v>
      </c>
      <c r="J2319">
        <v>0.131386583670974</v>
      </c>
      <c r="K2319">
        <v>2.1666940624494101E-2</v>
      </c>
    </row>
    <row r="2320" spans="1:11">
      <c r="A2320">
        <v>41.23</v>
      </c>
      <c r="B2320">
        <v>41.23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-18.687087998774299</v>
      </c>
      <c r="I2320" s="3">
        <v>-0.34398320131003901</v>
      </c>
      <c r="J2320">
        <v>0.13078560121357399</v>
      </c>
      <c r="K2320">
        <v>2.15239826071606E-2</v>
      </c>
    </row>
    <row r="2321" spans="1:11">
      <c r="A2321">
        <v>41.25</v>
      </c>
      <c r="B2321">
        <v>41.25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-18.687381970758999</v>
      </c>
      <c r="I2321" s="3">
        <v>-0.34404901787638698</v>
      </c>
      <c r="J2321">
        <v>0.13308555353432899</v>
      </c>
      <c r="K2321">
        <v>2.0918529792381801E-2</v>
      </c>
    </row>
    <row r="2322" spans="1:11">
      <c r="A2322">
        <v>41.27</v>
      </c>
      <c r="B2322">
        <v>41.27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-18.687699505205899</v>
      </c>
      <c r="I2322" s="3">
        <v>-0.34208878874778698</v>
      </c>
      <c r="J2322">
        <v>0.13213554862886701</v>
      </c>
      <c r="K2322">
        <v>2.0636711577104099E-2</v>
      </c>
    </row>
    <row r="2323" spans="1:11">
      <c r="A2323">
        <v>41.29</v>
      </c>
      <c r="B2323">
        <v>41.29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-18.688100253328798</v>
      </c>
      <c r="I2323" s="3">
        <v>-0.342147191986442</v>
      </c>
      <c r="J2323">
        <v>0.12891513761133</v>
      </c>
      <c r="K2323">
        <v>2.1183863597843199E-2</v>
      </c>
    </row>
    <row r="2324" spans="1:11">
      <c r="A2324">
        <v>41.3</v>
      </c>
      <c r="B2324">
        <v>41.3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-18.6882368317908</v>
      </c>
      <c r="I2324" s="3">
        <v>-0.34227555617690097</v>
      </c>
      <c r="J2324">
        <v>0.129670263268054</v>
      </c>
      <c r="K2324">
        <v>2.1427776983769301E-2</v>
      </c>
    </row>
    <row r="2325" spans="1:11">
      <c r="A2325">
        <v>41.32</v>
      </c>
      <c r="B2325">
        <v>41.32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-18.688575553827299</v>
      </c>
      <c r="I2325" s="3">
        <v>-0.34216128289699599</v>
      </c>
      <c r="J2325">
        <v>0.12927748728543501</v>
      </c>
      <c r="K2325">
        <v>2.0560995050659701E-2</v>
      </c>
    </row>
    <row r="2326" spans="1:11">
      <c r="A2326">
        <v>41.34</v>
      </c>
      <c r="B2326">
        <v>41.34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-18.688731690064301</v>
      </c>
      <c r="I2326" s="3">
        <v>-0.34206693060696097</v>
      </c>
      <c r="J2326">
        <v>0.12759410776197899</v>
      </c>
      <c r="K2326">
        <v>2.1344889273393501E-2</v>
      </c>
    </row>
    <row r="2327" spans="1:11">
      <c r="A2327">
        <v>41.36</v>
      </c>
      <c r="B2327">
        <v>41.36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-18.689028875112001</v>
      </c>
      <c r="I2327" s="3">
        <v>-0.342108840122819</v>
      </c>
      <c r="J2327">
        <v>0.12962060049176199</v>
      </c>
      <c r="K2327">
        <v>2.1004863396335002E-2</v>
      </c>
    </row>
    <row r="2328" spans="1:11">
      <c r="A2328">
        <v>41.38</v>
      </c>
      <c r="B2328">
        <v>41.38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-18.689382917405599</v>
      </c>
      <c r="I2328" s="3">
        <v>-0.34247594885528099</v>
      </c>
      <c r="J2328">
        <v>0.12619738932699001</v>
      </c>
      <c r="K2328">
        <v>2.1358207186409E-2</v>
      </c>
    </row>
    <row r="2329" spans="1:11">
      <c r="A2329">
        <v>41.4</v>
      </c>
      <c r="B2329">
        <v>41.4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-18.689747390512501</v>
      </c>
      <c r="I2329" s="3">
        <v>-0.34296205267310098</v>
      </c>
      <c r="J2329">
        <v>0.12777855154126899</v>
      </c>
      <c r="K2329">
        <v>2.0230561796262599E-2</v>
      </c>
    </row>
    <row r="2330" spans="1:11">
      <c r="A2330">
        <v>41.41</v>
      </c>
      <c r="B2330">
        <v>41.41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-18.689938730744501</v>
      </c>
      <c r="I2330" s="3">
        <v>-0.34306894987821601</v>
      </c>
      <c r="J2330">
        <v>0.12576400302350499</v>
      </c>
      <c r="K2330">
        <v>2.1021534070669E-2</v>
      </c>
    </row>
    <row r="2331" spans="1:11">
      <c r="A2331">
        <v>41.43</v>
      </c>
      <c r="B2331">
        <v>41.43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-18.6902323767662</v>
      </c>
      <c r="I2331" s="3">
        <v>-0.34321412444114702</v>
      </c>
      <c r="J2331">
        <v>0.12688914779573701</v>
      </c>
      <c r="K2331">
        <v>2.0651053944966899E-2</v>
      </c>
    </row>
    <row r="2332" spans="1:11">
      <c r="A2332">
        <v>41.45</v>
      </c>
      <c r="B2332">
        <v>41.45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-18.690647048162301</v>
      </c>
      <c r="I2332" s="3">
        <v>-0.34389489330351403</v>
      </c>
      <c r="J2332">
        <v>0.12767608277499701</v>
      </c>
      <c r="K2332">
        <v>2.1048356161217599E-2</v>
      </c>
    </row>
    <row r="2333" spans="1:11">
      <c r="A2333">
        <v>41.47</v>
      </c>
      <c r="B2333">
        <v>41.47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-18.690959413768599</v>
      </c>
      <c r="I2333" s="3">
        <v>-0.34430218860507</v>
      </c>
      <c r="J2333">
        <v>0.12739922851324101</v>
      </c>
      <c r="K2333">
        <v>2.10753645162839E-2</v>
      </c>
    </row>
    <row r="2334" spans="1:11">
      <c r="A2334">
        <v>41.48</v>
      </c>
      <c r="B2334">
        <v>41.48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-18.691114711815299</v>
      </c>
      <c r="I2334" s="3">
        <v>-0.34434442408382898</v>
      </c>
      <c r="J2334">
        <v>0.12738250661641401</v>
      </c>
      <c r="K2334">
        <v>2.0627212086701499E-2</v>
      </c>
    </row>
    <row r="2335" spans="1:11">
      <c r="A2335">
        <v>41.5</v>
      </c>
      <c r="B2335">
        <v>41.5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-18.691264375360198</v>
      </c>
      <c r="I2335" s="3">
        <v>-0.34443984739482397</v>
      </c>
      <c r="J2335">
        <v>0.12795381713658599</v>
      </c>
      <c r="K2335">
        <v>2.1603424423958999E-2</v>
      </c>
    </row>
    <row r="2336" spans="1:11">
      <c r="A2336">
        <v>41.52</v>
      </c>
      <c r="B2336">
        <v>41.52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-18.691702096991001</v>
      </c>
      <c r="I2336" s="3">
        <v>-0.34453508444130398</v>
      </c>
      <c r="J2336">
        <v>0.120336678810418</v>
      </c>
      <c r="K2336">
        <v>2.0513311334128901E-2</v>
      </c>
    </row>
    <row r="2337" spans="1:11">
      <c r="A2337">
        <v>41.54</v>
      </c>
      <c r="B2337">
        <v>41.54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-18.691875695527202</v>
      </c>
      <c r="I2337" s="3">
        <v>-0.34470340237021402</v>
      </c>
      <c r="J2337">
        <v>0.123559227213263</v>
      </c>
      <c r="K2337">
        <v>2.1159183549248201E-2</v>
      </c>
    </row>
    <row r="2338" spans="1:11">
      <c r="A2338">
        <v>41.55</v>
      </c>
      <c r="B2338">
        <v>41.55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-18.692081983487299</v>
      </c>
      <c r="I2338" s="3">
        <v>-0.34488939680159098</v>
      </c>
      <c r="J2338">
        <v>0.12701462488621501</v>
      </c>
      <c r="K2338">
        <v>2.0988006457483301E-2</v>
      </c>
    </row>
    <row r="2339" spans="1:11">
      <c r="A2339">
        <v>41.57</v>
      </c>
      <c r="B2339">
        <v>41.57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-18.6922039401842</v>
      </c>
      <c r="I2339" s="3">
        <v>-0.34525902941823</v>
      </c>
      <c r="J2339">
        <v>0.12918972875922899</v>
      </c>
      <c r="K2339">
        <v>2.1169148700945099E-2</v>
      </c>
    </row>
    <row r="2340" spans="1:11">
      <c r="A2340">
        <v>41.59</v>
      </c>
      <c r="B2340">
        <v>41.59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-18.692617633691501</v>
      </c>
      <c r="I2340" s="3">
        <v>-0.346555635333061</v>
      </c>
      <c r="J2340">
        <v>0.127417081966996</v>
      </c>
      <c r="K2340">
        <v>2.1375529786554898E-2</v>
      </c>
    </row>
    <row r="2341" spans="1:11">
      <c r="A2341">
        <v>41.61</v>
      </c>
      <c r="B2341">
        <v>41.61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-18.6930967060466</v>
      </c>
      <c r="I2341" s="3">
        <v>-0.34784076735377301</v>
      </c>
      <c r="J2341">
        <v>0.130076743662357</v>
      </c>
      <c r="K2341">
        <v>2.06749889354911E-2</v>
      </c>
    </row>
    <row r="2342" spans="1:11">
      <c r="A2342">
        <v>41.63</v>
      </c>
      <c r="B2342">
        <v>41.63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-18.693452517853199</v>
      </c>
      <c r="I2342" s="3">
        <v>-0.34879516810178801</v>
      </c>
      <c r="J2342">
        <v>0.12765143997967199</v>
      </c>
      <c r="K2342">
        <v>2.1313410569902502E-2</v>
      </c>
    </row>
    <row r="2343" spans="1:11">
      <c r="A2343">
        <v>41.65</v>
      </c>
      <c r="B2343">
        <v>41.65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-18.693932102435699</v>
      </c>
      <c r="I2343" s="3">
        <v>-0.34938271157443501</v>
      </c>
      <c r="J2343">
        <v>0.13103529810905501</v>
      </c>
      <c r="K2343">
        <v>2.1049753145100401E-2</v>
      </c>
    </row>
    <row r="2344" spans="1:11">
      <c r="A2344">
        <v>41.66</v>
      </c>
      <c r="B2344">
        <v>41.66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-18.6940854912711</v>
      </c>
      <c r="I2344" s="3">
        <v>-0.34967168234288698</v>
      </c>
      <c r="J2344">
        <v>0.13055589515715799</v>
      </c>
      <c r="K2344">
        <v>2.12564136274868E-2</v>
      </c>
    </row>
    <row r="2345" spans="1:11">
      <c r="A2345">
        <v>41.68</v>
      </c>
      <c r="B2345">
        <v>41.68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-18.694376808986199</v>
      </c>
      <c r="I2345" s="3">
        <v>-0.35013383254408798</v>
      </c>
      <c r="J2345">
        <v>0.13044613413512701</v>
      </c>
      <c r="K2345">
        <v>2.0867307050014699E-2</v>
      </c>
    </row>
    <row r="2346" spans="1:11">
      <c r="A2346">
        <v>41.7</v>
      </c>
      <c r="B2346">
        <v>41.7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-18.694743843230299</v>
      </c>
      <c r="I2346" s="3">
        <v>-0.35037745721638203</v>
      </c>
      <c r="J2346">
        <v>0.13129228726029399</v>
      </c>
      <c r="K2346">
        <v>2.1819491264489201E-2</v>
      </c>
    </row>
    <row r="2347" spans="1:11">
      <c r="A2347">
        <v>41.72</v>
      </c>
      <c r="B2347">
        <v>41.72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-18.6950022852571</v>
      </c>
      <c r="I2347" s="3">
        <v>-0.35050210542976901</v>
      </c>
      <c r="J2347">
        <v>0.13015733566135201</v>
      </c>
      <c r="K2347">
        <v>2.0943489237753399E-2</v>
      </c>
    </row>
    <row r="2348" spans="1:11">
      <c r="A2348">
        <v>41.73</v>
      </c>
      <c r="B2348">
        <v>41.73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-18.695029433311401</v>
      </c>
      <c r="I2348" s="3">
        <v>-0.35064672119915502</v>
      </c>
      <c r="J2348">
        <v>0.12926063966005999</v>
      </c>
      <c r="K2348">
        <v>2.1349732150853701E-2</v>
      </c>
    </row>
    <row r="2349" spans="1:11">
      <c r="A2349">
        <v>41.75</v>
      </c>
      <c r="B2349">
        <v>41.75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-18.695392509434399</v>
      </c>
      <c r="I2349" s="3">
        <v>-0.35132692195475101</v>
      </c>
      <c r="J2349">
        <v>0.12944508343934999</v>
      </c>
      <c r="K2349">
        <v>2.0965095921806402E-2</v>
      </c>
    </row>
    <row r="2350" spans="1:11">
      <c r="A2350">
        <v>41.77</v>
      </c>
      <c r="B2350">
        <v>41.77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-18.6957780304324</v>
      </c>
      <c r="I2350" s="3">
        <v>-0.35239553079009101</v>
      </c>
      <c r="J2350">
        <v>0.12863363139331299</v>
      </c>
      <c r="K2350">
        <v>2.1204818356084301E-2</v>
      </c>
    </row>
    <row r="2351" spans="1:11">
      <c r="A2351">
        <v>41.79</v>
      </c>
      <c r="B2351">
        <v>41.79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-18.6961381728891</v>
      </c>
      <c r="I2351" s="3">
        <v>-0.35322504118084902</v>
      </c>
      <c r="J2351">
        <v>0.131526393815875</v>
      </c>
      <c r="K2351">
        <v>2.08242799464264E-2</v>
      </c>
    </row>
    <row r="2352" spans="1:11">
      <c r="A2352">
        <v>41.8</v>
      </c>
      <c r="B2352">
        <v>41.8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-18.6963182906836</v>
      </c>
      <c r="I2352" s="3">
        <v>-0.35363283008336999</v>
      </c>
      <c r="J2352">
        <v>0.13142819982022</v>
      </c>
      <c r="K2352">
        <v>2.0669400999960199E-2</v>
      </c>
    </row>
    <row r="2353" spans="1:11">
      <c r="A2353">
        <v>41.82</v>
      </c>
      <c r="B2353">
        <v>41.82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-18.696845000190699</v>
      </c>
      <c r="I2353" s="3">
        <v>-0.35442235879599998</v>
      </c>
      <c r="J2353">
        <v>0.13213403988629599</v>
      </c>
      <c r="K2353">
        <v>2.1407846680375601E-2</v>
      </c>
    </row>
    <row r="2354" spans="1:11">
      <c r="A2354">
        <v>41.84</v>
      </c>
      <c r="B2354">
        <v>41.84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-18.697203140303799</v>
      </c>
      <c r="I2354" s="3">
        <v>-0.35489533096551901</v>
      </c>
      <c r="J2354">
        <v>0.128585477359593</v>
      </c>
      <c r="K2354">
        <v>2.0714011351948902E-2</v>
      </c>
    </row>
    <row r="2355" spans="1:11">
      <c r="A2355">
        <v>41.86</v>
      </c>
      <c r="B2355">
        <v>41.86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-18.697460976970799</v>
      </c>
      <c r="I2355" s="3">
        <v>-0.35519234836101499</v>
      </c>
      <c r="J2355">
        <v>0.12689317110925899</v>
      </c>
      <c r="K2355">
        <v>2.1362025609021802E-2</v>
      </c>
    </row>
    <row r="2356" spans="1:11">
      <c r="A2356">
        <v>41.88</v>
      </c>
      <c r="B2356">
        <v>41.88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-18.697851573677202</v>
      </c>
      <c r="I2356" s="3">
        <v>-0.355456778779626</v>
      </c>
      <c r="J2356">
        <v>0.12810230255127</v>
      </c>
      <c r="K2356">
        <v>2.0812545281811399E-2</v>
      </c>
    </row>
    <row r="2357" spans="1:11">
      <c r="A2357">
        <v>41.9</v>
      </c>
      <c r="B2357">
        <v>41.9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-18.698170505107999</v>
      </c>
      <c r="I2357" s="3">
        <v>-0.355858504772186</v>
      </c>
      <c r="J2357">
        <v>0.12695628684014101</v>
      </c>
      <c r="K2357">
        <v>2.1400861760961901E-2</v>
      </c>
    </row>
    <row r="2358" spans="1:11">
      <c r="A2358">
        <v>41.91</v>
      </c>
      <c r="B2358">
        <v>41.91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-18.6983521130187</v>
      </c>
      <c r="I2358" s="3">
        <v>-0.35606486722827002</v>
      </c>
      <c r="J2358">
        <v>0.12906840071082101</v>
      </c>
      <c r="K2358">
        <v>2.13936905770305E-2</v>
      </c>
    </row>
    <row r="2359" spans="1:11">
      <c r="A2359">
        <v>41.93</v>
      </c>
      <c r="B2359">
        <v>41.93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-18.6985582612804</v>
      </c>
      <c r="I2359" s="3">
        <v>-0.35622998140752299</v>
      </c>
      <c r="J2359">
        <v>0.13046009000390801</v>
      </c>
      <c r="K2359">
        <v>2.1062232867786201E-2</v>
      </c>
    </row>
    <row r="2360" spans="1:11">
      <c r="A2360">
        <v>41.95</v>
      </c>
      <c r="B2360">
        <v>41.95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-18.6989014536654</v>
      </c>
      <c r="I2360" s="3">
        <v>-0.35631305538117902</v>
      </c>
      <c r="J2360">
        <v>0.12732140254229299</v>
      </c>
      <c r="K2360">
        <v>2.1195784526975899E-2</v>
      </c>
    </row>
    <row r="2361" spans="1:11">
      <c r="A2361">
        <v>41.97</v>
      </c>
      <c r="B2361">
        <v>41.97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-18.6991592903324</v>
      </c>
      <c r="I2361" s="3">
        <v>-0.35678158514201602</v>
      </c>
      <c r="J2361">
        <v>0.131088984198868</v>
      </c>
      <c r="K2361">
        <v>2.1407101622304799E-2</v>
      </c>
    </row>
    <row r="2362" spans="1:11">
      <c r="A2362">
        <v>41.98</v>
      </c>
      <c r="B2362">
        <v>41.98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-18.6993733548364</v>
      </c>
      <c r="I2362" s="3">
        <v>-0.35707606002688402</v>
      </c>
      <c r="J2362">
        <v>0.130949802696705</v>
      </c>
      <c r="K2362">
        <v>2.11199748682727E-2</v>
      </c>
    </row>
    <row r="2363" spans="1:11">
      <c r="A2363">
        <v>42</v>
      </c>
      <c r="B2363">
        <v>42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-18.699638595518199</v>
      </c>
      <c r="I2363" s="3">
        <v>-0.35723740234971002</v>
      </c>
      <c r="J2363">
        <v>0.128360046073794</v>
      </c>
      <c r="K2363">
        <v>2.1033548132060601E-2</v>
      </c>
    </row>
    <row r="2364" spans="1:11">
      <c r="A2364">
        <v>42.02</v>
      </c>
      <c r="B2364">
        <v>42.02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-18.700007306143</v>
      </c>
      <c r="I2364" s="3">
        <v>-0.35759524442255503</v>
      </c>
      <c r="J2364">
        <v>0.127525837160647</v>
      </c>
      <c r="K2364">
        <v>2.11970883785998E-2</v>
      </c>
    </row>
    <row r="2365" spans="1:11">
      <c r="A2365">
        <v>42.04</v>
      </c>
      <c r="B2365">
        <v>42.04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-18.700352873400799</v>
      </c>
      <c r="I2365" s="3">
        <v>-0.35828113555908198</v>
      </c>
      <c r="J2365">
        <v>0.129401958547533</v>
      </c>
      <c r="K2365">
        <v>2.14429575419618E-2</v>
      </c>
    </row>
    <row r="2366" spans="1:11">
      <c r="A2366">
        <v>42.05</v>
      </c>
      <c r="B2366">
        <v>42.05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-18.700505889706999</v>
      </c>
      <c r="I2366" s="3">
        <v>-0.35846672020852599</v>
      </c>
      <c r="J2366">
        <v>0.129934544675052</v>
      </c>
      <c r="K2366">
        <v>2.1244399566095199E-2</v>
      </c>
    </row>
    <row r="2367" spans="1:11">
      <c r="A2367">
        <v>42.07</v>
      </c>
      <c r="B2367">
        <v>42.07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-18.7009803054491</v>
      </c>
      <c r="I2367" s="3">
        <v>-0.35886072553694198</v>
      </c>
      <c r="J2367">
        <v>0.12977549806237201</v>
      </c>
      <c r="K2367">
        <v>2.1252595204873999E-2</v>
      </c>
    </row>
    <row r="2368" spans="1:11">
      <c r="A2368">
        <v>42.09</v>
      </c>
      <c r="B2368">
        <v>42.09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-18.701124846719502</v>
      </c>
      <c r="I2368" s="3">
        <v>-0.35893914289772499</v>
      </c>
      <c r="J2368">
        <v>0.12884435243904599</v>
      </c>
      <c r="K2368">
        <v>2.1327194144212198E-2</v>
      </c>
    </row>
    <row r="2369" spans="1:11">
      <c r="A2369">
        <v>42.11</v>
      </c>
      <c r="B2369">
        <v>42.11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-18.701497003238</v>
      </c>
      <c r="I2369" s="3">
        <v>-0.359126776456833</v>
      </c>
      <c r="J2369">
        <v>0.12425802648067499</v>
      </c>
      <c r="K2369">
        <v>2.1418370625625599E-2</v>
      </c>
    </row>
    <row r="2370" spans="1:11">
      <c r="A2370">
        <v>42.13</v>
      </c>
      <c r="B2370">
        <v>42.13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-18.7018585426787</v>
      </c>
      <c r="I2370" s="3">
        <v>-0.35949208773672597</v>
      </c>
      <c r="J2370">
        <v>0.12630953919142501</v>
      </c>
      <c r="K2370">
        <v>2.1110382245611198E-2</v>
      </c>
    </row>
    <row r="2371" spans="1:11">
      <c r="A2371">
        <v>42.15</v>
      </c>
      <c r="B2371">
        <v>42.15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-18.702110279182499</v>
      </c>
      <c r="I2371" s="3">
        <v>-0.35999538376927398</v>
      </c>
      <c r="J2371">
        <v>0.125273913145065</v>
      </c>
      <c r="K2371">
        <v>2.1365192105822699E-2</v>
      </c>
    </row>
    <row r="2372" spans="1:11">
      <c r="A2372">
        <v>42.16</v>
      </c>
      <c r="B2372">
        <v>42.16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-18.7021952158054</v>
      </c>
      <c r="I2372" s="3">
        <v>-0.360243730247021</v>
      </c>
      <c r="J2372">
        <v>0.124660986475646</v>
      </c>
      <c r="K2372">
        <v>2.0962395086299799E-2</v>
      </c>
    </row>
    <row r="2373" spans="1:11">
      <c r="A2373">
        <v>42.18</v>
      </c>
      <c r="B2373">
        <v>42.18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-18.702771285411298</v>
      </c>
      <c r="I2373" s="3">
        <v>-0.36082507111132101</v>
      </c>
      <c r="J2373">
        <v>0.127452914603055</v>
      </c>
      <c r="K2373">
        <v>2.1294970382650401E-2</v>
      </c>
    </row>
    <row r="2374" spans="1:11">
      <c r="A2374">
        <v>42.2</v>
      </c>
      <c r="B2374">
        <v>42.2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-18.703119926033601</v>
      </c>
      <c r="I2374" s="3">
        <v>-0.36131606437265901</v>
      </c>
      <c r="J2374">
        <v>0.123876943252981</v>
      </c>
      <c r="K2374">
        <v>2.1506473742496899E-2</v>
      </c>
    </row>
    <row r="2375" spans="1:11">
      <c r="A2375">
        <v>42.22</v>
      </c>
      <c r="B2375">
        <v>42.22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-18.7032918481891</v>
      </c>
      <c r="I2375" s="3">
        <v>-0.36105291917920102</v>
      </c>
      <c r="J2375">
        <v>0.121228094212711</v>
      </c>
      <c r="K2375">
        <v>2.17637050414385E-2</v>
      </c>
    </row>
    <row r="2376" spans="1:11">
      <c r="A2376">
        <v>42.23</v>
      </c>
      <c r="B2376">
        <v>42.23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-18.703519696267801</v>
      </c>
      <c r="I2376" s="3">
        <v>-0.361080262809992</v>
      </c>
      <c r="J2376">
        <v>0.12275041546672601</v>
      </c>
      <c r="K2376">
        <v>2.1976419120650102E-2</v>
      </c>
    </row>
    <row r="2377" spans="1:11">
      <c r="A2377">
        <v>42.25</v>
      </c>
      <c r="B2377">
        <v>42.25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-18.7037423289398</v>
      </c>
      <c r="I2377" s="3">
        <v>-0.36131155677139798</v>
      </c>
      <c r="J2377">
        <v>0.12535450514405999</v>
      </c>
      <c r="K2377">
        <v>2.0863581759660799E-2</v>
      </c>
    </row>
    <row r="2378" spans="1:11">
      <c r="A2378">
        <v>42.27</v>
      </c>
      <c r="B2378">
        <v>42.27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-18.7041984907585</v>
      </c>
      <c r="I2378" s="3">
        <v>-0.36169162020087198</v>
      </c>
      <c r="J2378">
        <v>0.12464413885027199</v>
      </c>
      <c r="K2378">
        <v>2.2297352884644499E-2</v>
      </c>
    </row>
    <row r="2379" spans="1:11">
      <c r="A2379">
        <v>42.29</v>
      </c>
      <c r="B2379">
        <v>42.29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-18.704557934723301</v>
      </c>
      <c r="I2379" s="3">
        <v>-0.36199258640408499</v>
      </c>
      <c r="J2379">
        <v>0.12195706833154001</v>
      </c>
      <c r="K2379">
        <v>2.1645613337217699E-2</v>
      </c>
    </row>
    <row r="2380" spans="1:11">
      <c r="A2380">
        <v>42.3</v>
      </c>
      <c r="B2380">
        <v>42.3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-18.704643756102602</v>
      </c>
      <c r="I2380" s="3">
        <v>-0.36213642917573502</v>
      </c>
      <c r="J2380">
        <v>0.120936152525246</v>
      </c>
      <c r="K2380">
        <v>2.1757465180095598E-2</v>
      </c>
    </row>
    <row r="2381" spans="1:11">
      <c r="A2381">
        <v>42.32</v>
      </c>
      <c r="B2381">
        <v>42.32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-18.7048829663172</v>
      </c>
      <c r="I2381" s="3">
        <v>-0.362566467374563</v>
      </c>
      <c r="J2381">
        <v>0.12687104288488599</v>
      </c>
      <c r="K2381">
        <v>2.2036768824384399E-2</v>
      </c>
    </row>
    <row r="2382" spans="1:11">
      <c r="A2382">
        <v>42.34</v>
      </c>
      <c r="B2382">
        <v>42.34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-18.705359896630402</v>
      </c>
      <c r="I2382" s="3">
        <v>-0.36317167803645101</v>
      </c>
      <c r="J2382">
        <v>0.123562118969858</v>
      </c>
      <c r="K2382">
        <v>2.1950714617207701E-2</v>
      </c>
    </row>
    <row r="2383" spans="1:11">
      <c r="A2383">
        <v>42.36</v>
      </c>
      <c r="B2383">
        <v>42.36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-18.7056713309141</v>
      </c>
      <c r="I2383" s="3">
        <v>-0.36351583898067502</v>
      </c>
      <c r="J2383">
        <v>0.12319838628172899</v>
      </c>
      <c r="K2383">
        <v>2.1816883561241399E-2</v>
      </c>
    </row>
    <row r="2384" spans="1:11">
      <c r="A2384">
        <v>42.38</v>
      </c>
      <c r="B2384">
        <v>42.38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-18.705936571595998</v>
      </c>
      <c r="I2384" s="3">
        <v>-0.36373275332152799</v>
      </c>
      <c r="J2384">
        <v>0.12371814809739599</v>
      </c>
      <c r="K2384">
        <v>2.18108299644162E-2</v>
      </c>
    </row>
    <row r="2385" spans="1:11">
      <c r="A2385">
        <v>42.4</v>
      </c>
      <c r="B2385">
        <v>42.4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-18.706465469711201</v>
      </c>
      <c r="I2385" s="3">
        <v>-0.364248547703028</v>
      </c>
      <c r="J2385">
        <v>0.126632284373045</v>
      </c>
      <c r="K2385">
        <v>2.1637976491991999E-2</v>
      </c>
    </row>
    <row r="2386" spans="1:11">
      <c r="A2386">
        <v>42.41</v>
      </c>
      <c r="B2386">
        <v>42.41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-18.706535551738298</v>
      </c>
      <c r="I2386" s="3">
        <v>-0.36448575556278201</v>
      </c>
      <c r="J2386">
        <v>0.124785206280649</v>
      </c>
      <c r="K2386">
        <v>2.1507963858638499E-2</v>
      </c>
    </row>
    <row r="2387" spans="1:11">
      <c r="A2387">
        <v>42.43</v>
      </c>
      <c r="B2387">
        <v>42.43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-18.706932760835201</v>
      </c>
      <c r="I2387" s="3">
        <v>-0.36505240015685603</v>
      </c>
      <c r="J2387">
        <v>0.123636298812926</v>
      </c>
      <c r="K2387">
        <v>2.2334512655925301E-2</v>
      </c>
    </row>
    <row r="2388" spans="1:11">
      <c r="A2388">
        <v>42.45</v>
      </c>
      <c r="B2388">
        <v>42.45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-18.7073196322511</v>
      </c>
      <c r="I2388" s="3">
        <v>-0.36567778326570999</v>
      </c>
      <c r="J2388">
        <v>0.12433849275112201</v>
      </c>
      <c r="K2388">
        <v>2.2033043534030398E-2</v>
      </c>
    </row>
    <row r="2389" spans="1:11">
      <c r="A2389">
        <v>42.47</v>
      </c>
      <c r="B2389">
        <v>42.47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-18.707619657832701</v>
      </c>
      <c r="I2389" s="3">
        <v>-0.36605871282517899</v>
      </c>
      <c r="J2389">
        <v>0.12572930194437501</v>
      </c>
      <c r="K2389">
        <v>2.2564176806247501E-2</v>
      </c>
    </row>
    <row r="2390" spans="1:11">
      <c r="A2390">
        <v>42.48</v>
      </c>
      <c r="B2390">
        <v>42.48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-18.7077657357855</v>
      </c>
      <c r="I2390" s="3">
        <v>-0.36619337275624297</v>
      </c>
      <c r="J2390">
        <v>0.12583793140947799</v>
      </c>
      <c r="K2390">
        <v>2.24025923371441E-2</v>
      </c>
    </row>
    <row r="2391" spans="1:11">
      <c r="A2391">
        <v>42.5</v>
      </c>
      <c r="B2391">
        <v>42.5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-18.7082565428056</v>
      </c>
      <c r="I2391" s="3">
        <v>-0.36623332649469398</v>
      </c>
      <c r="J2391">
        <v>0.122500089928508</v>
      </c>
      <c r="K2391">
        <v>2.2294093255584801E-2</v>
      </c>
    </row>
    <row r="2392" spans="1:11">
      <c r="A2392">
        <v>42.52</v>
      </c>
      <c r="B2392">
        <v>42.52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-18.7085235995666</v>
      </c>
      <c r="I2392" s="3">
        <v>-0.36575752310454801</v>
      </c>
      <c r="J2392">
        <v>0.12190199922770301</v>
      </c>
      <c r="K2392">
        <v>2.2581592538652301E-2</v>
      </c>
    </row>
    <row r="2393" spans="1:11">
      <c r="A2393">
        <v>42.54</v>
      </c>
      <c r="B2393">
        <v>42.54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-18.708762856347398</v>
      </c>
      <c r="I2393" s="3">
        <v>-0.36550641059875499</v>
      </c>
      <c r="J2393">
        <v>0.12344745453447099</v>
      </c>
      <c r="K2393">
        <v>2.2321660404204101E-2</v>
      </c>
    </row>
    <row r="2394" spans="1:11">
      <c r="A2394">
        <v>42.55</v>
      </c>
      <c r="B2394">
        <v>42.55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-18.708829352782399</v>
      </c>
      <c r="I2394" s="3">
        <v>-0.36540902219712701</v>
      </c>
      <c r="J2394">
        <v>0.121723716147244</v>
      </c>
      <c r="K2394">
        <v>2.2464152760243401E-2</v>
      </c>
    </row>
    <row r="2395" spans="1:11">
      <c r="A2395">
        <v>42.57</v>
      </c>
      <c r="B2395">
        <v>42.57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-18.708994709113298</v>
      </c>
      <c r="I2395" s="3">
        <v>-0.36544209346175199</v>
      </c>
      <c r="J2395">
        <v>0.122338025830686</v>
      </c>
      <c r="K2395">
        <v>2.2657402197355601E-2</v>
      </c>
    </row>
    <row r="2396" spans="1:11">
      <c r="A2396">
        <v>42.59</v>
      </c>
      <c r="B2396">
        <v>42.59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-18.7094873322126</v>
      </c>
      <c r="I2396" s="3">
        <v>-0.36590864881873097</v>
      </c>
      <c r="J2396">
        <v>0.12648945674300199</v>
      </c>
      <c r="K2396">
        <v>2.3054797545865199E-2</v>
      </c>
    </row>
    <row r="2397" spans="1:11">
      <c r="A2397">
        <v>42.61</v>
      </c>
      <c r="B2397">
        <v>42.61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-18.709660139124502</v>
      </c>
      <c r="I2397" s="3">
        <v>-0.366448424756527</v>
      </c>
      <c r="J2397">
        <v>0.12291599996388</v>
      </c>
      <c r="K2397">
        <v>2.2363197391650901E-2</v>
      </c>
    </row>
    <row r="2398" spans="1:11">
      <c r="A2398">
        <v>42.63</v>
      </c>
      <c r="B2398">
        <v>42.63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-18.7099895479348</v>
      </c>
      <c r="I2398" s="3">
        <v>-0.36740920506417801</v>
      </c>
      <c r="J2398">
        <v>0.123442928306758</v>
      </c>
      <c r="K2398">
        <v>2.26377512907384E-2</v>
      </c>
    </row>
    <row r="2399" spans="1:11">
      <c r="A2399">
        <v>42.65</v>
      </c>
      <c r="B2399">
        <v>42.65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-18.710404219330801</v>
      </c>
      <c r="I2399" s="3">
        <v>-0.36832191050052598</v>
      </c>
      <c r="J2399">
        <v>0.12596202548593299</v>
      </c>
      <c r="K2399">
        <v>2.2281892929675501E-2</v>
      </c>
    </row>
    <row r="2400" spans="1:11">
      <c r="A2400">
        <v>42.66</v>
      </c>
      <c r="B2400">
        <v>42.66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-18.710543312363999</v>
      </c>
      <c r="I2400" s="3">
        <v>-0.36880488507449599</v>
      </c>
      <c r="J2400">
        <v>0.12104591354727701</v>
      </c>
      <c r="K2400">
        <v>2.2443663663296601E-2</v>
      </c>
    </row>
    <row r="2401" spans="1:11">
      <c r="A2401">
        <v>42.68</v>
      </c>
      <c r="B2401">
        <v>42.68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-18.711056564259199</v>
      </c>
      <c r="I2401" s="3">
        <v>-0.37007678300142299</v>
      </c>
      <c r="J2401">
        <v>0.113438330590725</v>
      </c>
      <c r="K2401">
        <v>2.2945646538493899E-2</v>
      </c>
    </row>
    <row r="2402" spans="1:11">
      <c r="A2402">
        <v>42.7</v>
      </c>
      <c r="B2402">
        <v>42.7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-18.711505787724398</v>
      </c>
      <c r="I2402" s="3">
        <v>-0.37098153494298503</v>
      </c>
      <c r="J2402">
        <v>0.11948134750127801</v>
      </c>
      <c r="K2402">
        <v>2.2716168652689401E-2</v>
      </c>
    </row>
    <row r="2403" spans="1:11">
      <c r="A2403">
        <v>42.72</v>
      </c>
      <c r="B2403">
        <v>42.72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-18.711971961261298</v>
      </c>
      <c r="I2403" s="3">
        <v>-0.37110347300767899</v>
      </c>
      <c r="J2403">
        <v>0.117568136192858</v>
      </c>
      <c r="K2403">
        <v>2.2944622083646601E-2</v>
      </c>
    </row>
    <row r="2404" spans="1:11">
      <c r="A2404">
        <v>42.73</v>
      </c>
      <c r="B2404">
        <v>42.73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-18.7121257691918</v>
      </c>
      <c r="I2404" s="3">
        <v>-0.37099468521773799</v>
      </c>
      <c r="J2404">
        <v>0.11463853530585801</v>
      </c>
      <c r="K2404">
        <v>2.29126777188613E-2</v>
      </c>
    </row>
    <row r="2405" spans="1:11">
      <c r="A2405">
        <v>42.75</v>
      </c>
      <c r="B2405">
        <v>42.75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-18.7123116146204</v>
      </c>
      <c r="I2405" s="3">
        <v>-0.37058065645396698</v>
      </c>
      <c r="J2405">
        <v>0.114732831716537</v>
      </c>
      <c r="K2405">
        <v>2.3162737833871402E-2</v>
      </c>
    </row>
    <row r="2406" spans="1:11">
      <c r="A2406">
        <v>42.77</v>
      </c>
      <c r="B2406">
        <v>42.77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-18.712621512221801</v>
      </c>
      <c r="I2406" s="3">
        <v>-0.37037288770079602</v>
      </c>
      <c r="J2406">
        <v>0.116633218713105</v>
      </c>
      <c r="K2406">
        <v>2.2961199625721702E-2</v>
      </c>
    </row>
    <row r="2407" spans="1:11">
      <c r="A2407">
        <v>42.79</v>
      </c>
      <c r="B2407">
        <v>42.79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-18.712898301304101</v>
      </c>
      <c r="I2407" s="3">
        <v>-0.37048187106847802</v>
      </c>
      <c r="J2407">
        <v>0.114574790932238</v>
      </c>
      <c r="K2407">
        <v>2.3196731108351399E-2</v>
      </c>
    </row>
    <row r="2408" spans="1:11">
      <c r="A2408">
        <v>42.8</v>
      </c>
      <c r="B2408">
        <v>42.8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-18.7130567658477</v>
      </c>
      <c r="I2408" s="3">
        <v>-0.37075531668960998</v>
      </c>
      <c r="J2408">
        <v>0.11667596641928001</v>
      </c>
      <c r="K2408">
        <v>2.30848792654735E-2</v>
      </c>
    </row>
    <row r="2409" spans="1:11">
      <c r="A2409">
        <v>42.82</v>
      </c>
      <c r="B2409">
        <v>42.82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-18.713362565629598</v>
      </c>
      <c r="I2409" s="3">
        <v>-0.371267590671778</v>
      </c>
      <c r="J2409">
        <v>0.115985842421651</v>
      </c>
      <c r="K2409">
        <v>2.3263879466981701E-2</v>
      </c>
    </row>
    <row r="2410" spans="1:11">
      <c r="A2410">
        <v>42.84</v>
      </c>
      <c r="B2410">
        <v>42.84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-18.7135332770657</v>
      </c>
      <c r="I2410" s="3">
        <v>-0.37175409495830503</v>
      </c>
      <c r="J2410">
        <v>0.118068410083652</v>
      </c>
      <c r="K2410">
        <v>2.3525674246606801E-2</v>
      </c>
    </row>
    <row r="2411" spans="1:11">
      <c r="A2411">
        <v>42.86</v>
      </c>
      <c r="B2411">
        <v>42.86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-18.713937936743601</v>
      </c>
      <c r="I2411" s="3">
        <v>-0.37231056950986402</v>
      </c>
      <c r="J2411">
        <v>0.11983866803348101</v>
      </c>
      <c r="K2411">
        <v>2.3548864179060301E-2</v>
      </c>
    </row>
    <row r="2412" spans="1:11">
      <c r="A2412">
        <v>42.88</v>
      </c>
      <c r="B2412">
        <v>42.88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-18.714367183338599</v>
      </c>
      <c r="I2412" s="3">
        <v>-0.37299729883670801</v>
      </c>
      <c r="J2412">
        <v>0.118759665638208</v>
      </c>
      <c r="K2412">
        <v>2.3718271757907E-2</v>
      </c>
    </row>
    <row r="2413" spans="1:11">
      <c r="A2413">
        <v>42.9</v>
      </c>
      <c r="B2413">
        <v>42.9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-18.714756802156199</v>
      </c>
      <c r="I2413" s="3">
        <v>-0.37363544106483498</v>
      </c>
      <c r="J2413">
        <v>0.129434773698449</v>
      </c>
      <c r="K2413">
        <v>2.3436732939405801E-2</v>
      </c>
    </row>
    <row r="2414" spans="1:11">
      <c r="A2414">
        <v>42.91</v>
      </c>
      <c r="B2414">
        <v>42.91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-18.7148539856715</v>
      </c>
      <c r="I2414" s="3">
        <v>-0.37388053722679598</v>
      </c>
      <c r="J2414">
        <v>0.13507131021469801</v>
      </c>
      <c r="K2414">
        <v>2.4273246888389499E-2</v>
      </c>
    </row>
    <row r="2415" spans="1:11">
      <c r="A2415">
        <v>42.93</v>
      </c>
      <c r="B2415">
        <v>42.93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-18.715284536118101</v>
      </c>
      <c r="I2415" s="3">
        <v>-0.37449224852025498</v>
      </c>
      <c r="J2415">
        <v>0.13281423132866599</v>
      </c>
      <c r="K2415">
        <v>2.26928855879771E-2</v>
      </c>
    </row>
    <row r="2416" spans="1:11">
      <c r="A2416">
        <v>42.95</v>
      </c>
      <c r="B2416">
        <v>42.95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-18.715542698748099</v>
      </c>
      <c r="I2416" s="3">
        <v>-0.37493550218641802</v>
      </c>
      <c r="J2416">
        <v>0.137312421575189</v>
      </c>
      <c r="K2416">
        <v>2.3698434586772101E-2</v>
      </c>
    </row>
    <row r="2417" spans="1:11">
      <c r="A2417">
        <v>42.97</v>
      </c>
      <c r="B2417">
        <v>42.97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-18.715890361481701</v>
      </c>
      <c r="I2417" s="3">
        <v>-0.375179182738066</v>
      </c>
      <c r="J2417">
        <v>0.135859628207982</v>
      </c>
      <c r="K2417">
        <v>2.3662485534856299E-2</v>
      </c>
    </row>
    <row r="2418" spans="1:11">
      <c r="A2418">
        <v>42.98</v>
      </c>
      <c r="B2418">
        <v>42.98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-18.716051387162501</v>
      </c>
      <c r="I2418" s="3">
        <v>-0.37529684603214303</v>
      </c>
      <c r="J2418">
        <v>0.13544535264372801</v>
      </c>
      <c r="K2418">
        <v>2.3419596603777602E-2</v>
      </c>
    </row>
    <row r="2419" spans="1:11">
      <c r="A2419">
        <v>43</v>
      </c>
      <c r="B2419">
        <v>43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-18.716235183681299</v>
      </c>
      <c r="I2419" s="3">
        <v>-0.37556635215878498</v>
      </c>
      <c r="J2419">
        <v>0.12548752594739199</v>
      </c>
      <c r="K2419">
        <v>2.3647118712146201E-2</v>
      </c>
    </row>
    <row r="2420" spans="1:11">
      <c r="A2420">
        <v>43.02</v>
      </c>
      <c r="B2420">
        <v>43.02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-18.716544662187601</v>
      </c>
      <c r="I2420" s="3">
        <v>-0.37602288648486099</v>
      </c>
      <c r="J2420">
        <v>0.123478258028626</v>
      </c>
      <c r="K2420">
        <v>2.42448415494405E-2</v>
      </c>
    </row>
    <row r="2421" spans="1:11">
      <c r="A2421">
        <v>43.04</v>
      </c>
      <c r="B2421">
        <v>43.04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-18.717028810251001</v>
      </c>
      <c r="I2421" s="3">
        <v>-0.37678715772926802</v>
      </c>
      <c r="J2421">
        <v>0.12502597644925101</v>
      </c>
      <c r="K2421">
        <v>2.4012569695870602E-2</v>
      </c>
    </row>
    <row r="2422" spans="1:11">
      <c r="A2422">
        <v>43.05</v>
      </c>
      <c r="B2422">
        <v>43.05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-18.717184573958999</v>
      </c>
      <c r="I2422" s="3">
        <v>-0.377120021730661</v>
      </c>
      <c r="J2422">
        <v>0.130605180747807</v>
      </c>
      <c r="K2422">
        <v>2.3503974430295001E-2</v>
      </c>
    </row>
    <row r="2423" spans="1:11">
      <c r="A2423">
        <v>43.07</v>
      </c>
      <c r="B2423">
        <v>43.07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-18.7174776611872</v>
      </c>
      <c r="I2423" s="3">
        <v>-0.37748539820313498</v>
      </c>
      <c r="J2423">
        <v>0.13475384563207601</v>
      </c>
      <c r="K2423">
        <v>2.4192966881261501E-2</v>
      </c>
    </row>
    <row r="2424" spans="1:11">
      <c r="A2424">
        <v>43.09</v>
      </c>
      <c r="B2424">
        <v>43.09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-18.717941972078801</v>
      </c>
      <c r="I2424" s="3">
        <v>-0.37801675498485598</v>
      </c>
      <c r="J2424">
        <v>0.13401468750089399</v>
      </c>
      <c r="K2424">
        <v>2.34643932202841E-2</v>
      </c>
    </row>
    <row r="2425" spans="1:11">
      <c r="A2425">
        <v>43.11</v>
      </c>
      <c r="B2425">
        <v>43.11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-18.7182331966617</v>
      </c>
      <c r="I2425" s="3">
        <v>-0.37804734893143199</v>
      </c>
      <c r="J2425">
        <v>0.13425168581306901</v>
      </c>
      <c r="K2425">
        <v>2.4265423778646201E-2</v>
      </c>
    </row>
    <row r="2426" spans="1:11">
      <c r="A2426">
        <v>43.13</v>
      </c>
      <c r="B2426">
        <v>43.13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-18.718613409120799</v>
      </c>
      <c r="I2426" s="3">
        <v>-0.37824476137757301</v>
      </c>
      <c r="J2426">
        <v>0.13706360477954099</v>
      </c>
      <c r="K2426">
        <v>2.3622904324845401E-2</v>
      </c>
    </row>
    <row r="2427" spans="1:11">
      <c r="A2427">
        <v>43.15</v>
      </c>
      <c r="B2427">
        <v>43.15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-18.718920326489901</v>
      </c>
      <c r="I2427" s="3">
        <v>-0.37826841697096802</v>
      </c>
      <c r="J2427">
        <v>0.13146252371370801</v>
      </c>
      <c r="K2427">
        <v>2.38507058299906E-2</v>
      </c>
    </row>
    <row r="2428" spans="1:11">
      <c r="A2428">
        <v>43.16</v>
      </c>
      <c r="B2428">
        <v>43.16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-18.7192085242743</v>
      </c>
      <c r="I2428" s="3">
        <v>-0.37834056653082399</v>
      </c>
      <c r="J2428">
        <v>0.13036554213613299</v>
      </c>
      <c r="K2428">
        <v>2.4075806499629201E-2</v>
      </c>
    </row>
    <row r="2429" spans="1:11">
      <c r="A2429">
        <v>43.18</v>
      </c>
      <c r="B2429">
        <v>43.18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-18.719337419324699</v>
      </c>
      <c r="I2429" s="3">
        <v>-0.37830082699656498</v>
      </c>
      <c r="J2429">
        <v>0.134688215330243</v>
      </c>
      <c r="K2429">
        <v>2.38958749755325E-2</v>
      </c>
    </row>
    <row r="2430" spans="1:11">
      <c r="A2430">
        <v>43.2</v>
      </c>
      <c r="B2430">
        <v>43.2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-18.719518515008001</v>
      </c>
      <c r="I2430" s="3">
        <v>-0.37796153686940698</v>
      </c>
      <c r="J2430">
        <v>0.136130698956549</v>
      </c>
      <c r="K2430">
        <v>2.39243734467403E-2</v>
      </c>
    </row>
    <row r="2431" spans="1:11">
      <c r="A2431">
        <v>43.22</v>
      </c>
      <c r="B2431">
        <v>43.22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-18.719967598774801</v>
      </c>
      <c r="I2431" s="3">
        <v>-0.378031246364117</v>
      </c>
      <c r="J2431">
        <v>0.13376788236200801</v>
      </c>
      <c r="K2431">
        <v>2.4019927144319601E-2</v>
      </c>
    </row>
    <row r="2432" spans="1:11">
      <c r="A2432">
        <v>43.23</v>
      </c>
      <c r="B2432">
        <v>43.23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-18.720122338027899</v>
      </c>
      <c r="I2432" s="3">
        <v>-0.37815563380718198</v>
      </c>
      <c r="J2432">
        <v>0.13476465828716799</v>
      </c>
      <c r="K2432">
        <v>2.4686660985421199E-2</v>
      </c>
    </row>
    <row r="2433" spans="1:11">
      <c r="A2433">
        <v>43.25</v>
      </c>
      <c r="B2433">
        <v>43.25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-18.720299941251302</v>
      </c>
      <c r="I2433" s="3">
        <v>-0.37861871533095798</v>
      </c>
      <c r="J2433">
        <v>0.13313848525285699</v>
      </c>
      <c r="K2433">
        <v>2.4179276439210699E-2</v>
      </c>
    </row>
    <row r="2434" spans="1:11">
      <c r="A2434">
        <v>43.27</v>
      </c>
      <c r="B2434">
        <v>43.27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-18.7206957999305</v>
      </c>
      <c r="I2434" s="3">
        <v>-0.37919598631560802</v>
      </c>
      <c r="J2434">
        <v>0.13104007579386201</v>
      </c>
      <c r="K2434">
        <v>2.4637300888231101E-2</v>
      </c>
    </row>
    <row r="2435" spans="1:11">
      <c r="A2435">
        <v>43.29</v>
      </c>
      <c r="B2435">
        <v>43.29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-18.720998200384798</v>
      </c>
      <c r="I2435" s="3">
        <v>-0.37971507757902101</v>
      </c>
      <c r="J2435">
        <v>0.131006380543113</v>
      </c>
      <c r="K2435">
        <v>2.37525444291635E-2</v>
      </c>
    </row>
    <row r="2436" spans="1:11">
      <c r="A2436">
        <v>43.3</v>
      </c>
      <c r="B2436">
        <v>43.3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-18.721256269882499</v>
      </c>
      <c r="I2436" s="3">
        <v>-0.38011147640645498</v>
      </c>
      <c r="J2436">
        <v>0.13258113060146601</v>
      </c>
      <c r="K2436">
        <v>2.34072100133506E-2</v>
      </c>
    </row>
    <row r="2437" spans="1:11">
      <c r="A2437">
        <v>43.32</v>
      </c>
      <c r="B2437">
        <v>43.32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-18.721844632946901</v>
      </c>
      <c r="I2437" s="3">
        <v>-0.381195098161697</v>
      </c>
      <c r="J2437">
        <v>0.13441299553960601</v>
      </c>
      <c r="K2437">
        <v>2.4565589048917199E-2</v>
      </c>
    </row>
    <row r="2438" spans="1:11">
      <c r="A2438">
        <v>43.34</v>
      </c>
      <c r="B2438">
        <v>43.34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-18.722189222315901</v>
      </c>
      <c r="I2438" s="3">
        <v>-0.381861096248031</v>
      </c>
      <c r="J2438">
        <v>0.13462836854159799</v>
      </c>
      <c r="K2438">
        <v>2.3849495110625601E-2</v>
      </c>
    </row>
    <row r="2439" spans="1:11">
      <c r="A2439">
        <v>43.36</v>
      </c>
      <c r="B2439">
        <v>43.36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-18.7227273405251</v>
      </c>
      <c r="I2439" s="3">
        <v>-0.38192017003893902</v>
      </c>
      <c r="J2439">
        <v>0.13099267613142701</v>
      </c>
      <c r="K2439">
        <v>2.4671759824005299E-2</v>
      </c>
    </row>
    <row r="2440" spans="1:11">
      <c r="A2440">
        <v>43.38</v>
      </c>
      <c r="B2440">
        <v>43.38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-18.7230120924158</v>
      </c>
      <c r="I2440" s="3">
        <v>-0.38117018528282598</v>
      </c>
      <c r="J2440">
        <v>0.117784640751779</v>
      </c>
      <c r="K2440">
        <v>2.3903046159463901E-2</v>
      </c>
    </row>
    <row r="2441" spans="1:11">
      <c r="A2441">
        <v>43.4</v>
      </c>
      <c r="B2441">
        <v>43.4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-18.7232495331175</v>
      </c>
      <c r="I2441" s="3">
        <v>-0.38019771687686399</v>
      </c>
      <c r="J2441">
        <v>0.13097897171974199</v>
      </c>
      <c r="K2441">
        <v>2.4585146823275499E-2</v>
      </c>
    </row>
    <row r="2442" spans="1:11">
      <c r="A2442">
        <v>43.41</v>
      </c>
      <c r="B2442">
        <v>43.41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-18.723448510194999</v>
      </c>
      <c r="I2442" s="3">
        <v>-0.37950531579554098</v>
      </c>
      <c r="J2442">
        <v>0.13069897424429699</v>
      </c>
      <c r="K2442">
        <v>2.42592770495621E-2</v>
      </c>
    </row>
    <row r="2443" spans="1:11">
      <c r="A2443">
        <v>43.43</v>
      </c>
      <c r="B2443">
        <v>43.43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-18.723566695035299</v>
      </c>
      <c r="I2443" s="3">
        <v>-0.37821312434971299</v>
      </c>
      <c r="J2443">
        <v>0.11682067997753599</v>
      </c>
      <c r="K2443">
        <v>2.4215691152420699E-2</v>
      </c>
    </row>
    <row r="2444" spans="1:11">
      <c r="A2444">
        <v>43.45</v>
      </c>
      <c r="B2444">
        <v>43.45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-18.723806743440299</v>
      </c>
      <c r="I2444" s="3">
        <v>-0.37753736600279802</v>
      </c>
      <c r="J2444">
        <v>0.12562293559312801</v>
      </c>
      <c r="K2444">
        <v>2.3638550544332101E-2</v>
      </c>
    </row>
    <row r="2445" spans="1:11">
      <c r="A2445">
        <v>43.47</v>
      </c>
      <c r="B2445">
        <v>43.47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-18.724237852680599</v>
      </c>
      <c r="I2445" s="3">
        <v>-0.37735471501946399</v>
      </c>
      <c r="J2445">
        <v>0.12093024328351</v>
      </c>
      <c r="K2445">
        <v>2.45118517355612E-2</v>
      </c>
    </row>
    <row r="2446" spans="1:11">
      <c r="A2446">
        <v>43.48</v>
      </c>
      <c r="B2446">
        <v>43.48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-18.724376526618599</v>
      </c>
      <c r="I2446" s="3">
        <v>-0.37731773220002701</v>
      </c>
      <c r="J2446">
        <v>0.116640762425959</v>
      </c>
      <c r="K2446">
        <v>2.4513621248479299E-2</v>
      </c>
    </row>
    <row r="2447" spans="1:11">
      <c r="A2447">
        <v>43.5</v>
      </c>
      <c r="B2447">
        <v>43.5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-18.724735784318799</v>
      </c>
      <c r="I2447" s="3">
        <v>-0.37724158726632601</v>
      </c>
      <c r="J2447">
        <v>0.12024980038404499</v>
      </c>
      <c r="K2447">
        <v>2.4043582738067299E-2</v>
      </c>
    </row>
    <row r="2448" spans="1:11">
      <c r="A2448">
        <v>43.52</v>
      </c>
      <c r="B2448">
        <v>43.52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-18.725124984041202</v>
      </c>
      <c r="I2448" s="3">
        <v>-0.37716927938163303</v>
      </c>
      <c r="J2448">
        <v>0.128110852092505</v>
      </c>
      <c r="K2448">
        <v>2.4623144784886E-2</v>
      </c>
    </row>
    <row r="2449" spans="1:11">
      <c r="A2449">
        <v>43.54</v>
      </c>
      <c r="B2449">
        <v>43.54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-18.725467012273</v>
      </c>
      <c r="I2449" s="3">
        <v>-0.37664474919438401</v>
      </c>
      <c r="J2449">
        <v>0.125900921411812</v>
      </c>
      <c r="K2449">
        <v>2.4280511204579799E-2</v>
      </c>
    </row>
    <row r="2450" spans="1:11">
      <c r="A2450">
        <v>43.55</v>
      </c>
      <c r="B2450">
        <v>43.55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-18.725745477736002</v>
      </c>
      <c r="I2450">
        <v>-0.37639271467924101</v>
      </c>
      <c r="J2450">
        <v>0.12439406476914899</v>
      </c>
      <c r="K2450">
        <v>2.4297368143431499E-2</v>
      </c>
    </row>
    <row r="2451" spans="1:11">
      <c r="A2451">
        <v>43.57</v>
      </c>
      <c r="B2451">
        <v>43.57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-18.7260691589122</v>
      </c>
      <c r="I2451" s="3">
        <v>-0.37573519162833702</v>
      </c>
      <c r="J2451">
        <v>0.12710590381175299</v>
      </c>
      <c r="K2451">
        <v>2.4448801196320299E-2</v>
      </c>
    </row>
    <row r="2452" spans="1:11">
      <c r="A2452">
        <v>43.59</v>
      </c>
      <c r="B2452">
        <v>43.59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-18.726307670634899</v>
      </c>
      <c r="I2452" s="3">
        <v>-0.37478269077837501</v>
      </c>
      <c r="J2452">
        <v>0.12573156505823099</v>
      </c>
      <c r="K2452">
        <v>2.4299230788608399E-2</v>
      </c>
    </row>
    <row r="2453" spans="1:11">
      <c r="A2453">
        <v>43.61</v>
      </c>
      <c r="B2453">
        <v>43.61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-18.726709769175599</v>
      </c>
      <c r="I2453" s="3">
        <v>-0.37394063547253598</v>
      </c>
      <c r="J2453">
        <v>0.125224124640226</v>
      </c>
      <c r="K2453">
        <v>2.4165772261677501E-2</v>
      </c>
    </row>
    <row r="2454" spans="1:11">
      <c r="A2454">
        <v>43.63</v>
      </c>
      <c r="B2454">
        <v>43.63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-18.7269283040281</v>
      </c>
      <c r="I2454" s="3">
        <v>-0.37294722162187099</v>
      </c>
      <c r="J2454">
        <v>0.12674770317971701</v>
      </c>
      <c r="K2454">
        <v>2.4413783466993001E-2</v>
      </c>
    </row>
    <row r="2455" spans="1:11">
      <c r="A2455">
        <v>43.65</v>
      </c>
      <c r="B2455">
        <v>43.65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-18.727290681659099</v>
      </c>
      <c r="I2455" s="3">
        <v>-0.37202252075076098</v>
      </c>
      <c r="J2455">
        <v>0.12587464414537</v>
      </c>
      <c r="K2455">
        <v>2.4674740056288499E-2</v>
      </c>
    </row>
    <row r="2456" spans="1:11">
      <c r="A2456">
        <v>43.66</v>
      </c>
      <c r="B2456">
        <v>43.66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-18.727333103404401</v>
      </c>
      <c r="I2456" s="3">
        <v>-0.37157354876399001</v>
      </c>
      <c r="J2456">
        <v>0.127387410029769</v>
      </c>
      <c r="K2456">
        <v>2.4335645501818499E-2</v>
      </c>
    </row>
    <row r="2457" spans="1:11">
      <c r="A2457">
        <v>43.68</v>
      </c>
      <c r="B2457">
        <v>43.68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-18.727559740763699</v>
      </c>
      <c r="I2457" s="3">
        <v>-0.37108332850039</v>
      </c>
      <c r="J2457">
        <v>0.12710665818303801</v>
      </c>
      <c r="K2457">
        <v>2.4657510588401401E-2</v>
      </c>
    </row>
    <row r="2458" spans="1:11">
      <c r="A2458">
        <v>43.7</v>
      </c>
      <c r="B2458">
        <v>43.7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-18.728173435803299</v>
      </c>
      <c r="I2458" s="3">
        <v>-0.37102123722433999</v>
      </c>
      <c r="J2458">
        <v>0.124698956497014</v>
      </c>
      <c r="K2458">
        <v>2.4580024549038799E-2</v>
      </c>
    </row>
    <row r="2459" spans="1:11">
      <c r="A2459">
        <v>43.72</v>
      </c>
      <c r="B2459">
        <v>43.72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-18.728471552173598</v>
      </c>
      <c r="I2459" s="3">
        <v>-0.37103247828781599</v>
      </c>
      <c r="J2459">
        <v>0.125461122952402</v>
      </c>
      <c r="K2459">
        <v>2.4812110138091099E-2</v>
      </c>
    </row>
    <row r="2460" spans="1:11">
      <c r="A2460">
        <v>43.73</v>
      </c>
      <c r="B2460">
        <v>43.73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-18.728664475654099</v>
      </c>
      <c r="I2460" s="3">
        <v>-0.37095244973897901</v>
      </c>
      <c r="J2460">
        <v>0.12604701798409201</v>
      </c>
      <c r="K2460">
        <v>2.4345983182550799E-2</v>
      </c>
    </row>
    <row r="2461" spans="1:11">
      <c r="A2461">
        <v>43.75</v>
      </c>
      <c r="B2461">
        <v>43.75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-18.729140660909199</v>
      </c>
      <c r="I2461" s="3">
        <v>-0.37055597640574001</v>
      </c>
      <c r="J2461">
        <v>0.12661166489124301</v>
      </c>
      <c r="K2461">
        <v>2.43503603987167E-2</v>
      </c>
    </row>
    <row r="2462" spans="1:11">
      <c r="A2462">
        <v>43.77</v>
      </c>
      <c r="B2462">
        <v>43.77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-18.729555099474499</v>
      </c>
      <c r="I2462" s="3">
        <v>-0.36992521956563001</v>
      </c>
      <c r="J2462">
        <v>0.125943166203797</v>
      </c>
      <c r="K2462">
        <v>2.48488973803365E-2</v>
      </c>
    </row>
    <row r="2463" spans="1:11">
      <c r="A2463">
        <v>43.79</v>
      </c>
      <c r="B2463">
        <v>43.79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-18.729941272398499</v>
      </c>
      <c r="I2463" s="3">
        <v>-0.369274541735649</v>
      </c>
      <c r="J2463">
        <v>0.12513800058513899</v>
      </c>
      <c r="K2463">
        <v>2.4322979514615001E-2</v>
      </c>
    </row>
    <row r="2464" spans="1:11">
      <c r="A2464">
        <v>43.8</v>
      </c>
      <c r="B2464">
        <v>43.8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-18.730087722880299</v>
      </c>
      <c r="I2464" s="3">
        <v>-0.36885633133351797</v>
      </c>
      <c r="J2464">
        <v>0.124756917357445</v>
      </c>
      <c r="K2464">
        <v>2.4544820555193799E-2</v>
      </c>
    </row>
    <row r="2465" spans="1:11">
      <c r="A2465">
        <v>43.82</v>
      </c>
      <c r="B2465">
        <v>43.82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-18.7304722194235</v>
      </c>
      <c r="I2465" s="3">
        <v>-0.368077186867595</v>
      </c>
      <c r="J2465">
        <v>0.11772177647799301</v>
      </c>
      <c r="K2465">
        <v>2.4453644073780499E-2</v>
      </c>
    </row>
    <row r="2466" spans="1:11">
      <c r="A2466">
        <v>43.84</v>
      </c>
      <c r="B2466">
        <v>43.84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-18.730713851076899</v>
      </c>
      <c r="I2466" s="3">
        <v>-0.36746286787092702</v>
      </c>
      <c r="J2466">
        <v>0.12763635255396399</v>
      </c>
      <c r="K2466">
        <v>2.4351477985822899E-2</v>
      </c>
    </row>
    <row r="2467" spans="1:11">
      <c r="A2467">
        <v>43.86</v>
      </c>
      <c r="B2467">
        <v>43.86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-18.731040838448401</v>
      </c>
      <c r="I2467" s="3">
        <v>-0.366398310288787</v>
      </c>
      <c r="J2467">
        <v>0.126193491742015</v>
      </c>
      <c r="K2467">
        <v>2.4810340625173E-2</v>
      </c>
    </row>
    <row r="2468" spans="1:11">
      <c r="A2468">
        <v>43.88</v>
      </c>
      <c r="B2468">
        <v>43.88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-18.731099604905602</v>
      </c>
      <c r="I2468" s="3">
        <v>-0.36525697447359601</v>
      </c>
      <c r="J2468">
        <v>0.124670793302357</v>
      </c>
      <c r="K2468">
        <v>2.4465192473877798E-2</v>
      </c>
    </row>
    <row r="2469" spans="1:11">
      <c r="A2469">
        <v>43.9</v>
      </c>
      <c r="B2469">
        <v>43.9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-18.731315159525799</v>
      </c>
      <c r="I2469" s="3">
        <v>-0.36461604759097099</v>
      </c>
      <c r="J2469">
        <v>0.12638422194868301</v>
      </c>
      <c r="K2469">
        <v>2.4404004579813801E-2</v>
      </c>
    </row>
    <row r="2470" spans="1:11">
      <c r="A2470">
        <v>43.91</v>
      </c>
      <c r="B2470">
        <v>43.91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-18.731547990180498</v>
      </c>
      <c r="I2470" s="3">
        <v>-0.36445423960685702</v>
      </c>
      <c r="J2470">
        <v>0.125930216163397</v>
      </c>
      <c r="K2470">
        <v>2.4735369156799299E-2</v>
      </c>
    </row>
    <row r="2471" spans="1:11">
      <c r="A2471">
        <v>43.93</v>
      </c>
      <c r="B2471">
        <v>43.93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-18.731815791999502</v>
      </c>
      <c r="I2471" s="3">
        <v>-0.364471049979329</v>
      </c>
      <c r="J2471">
        <v>0.127038261853158</v>
      </c>
      <c r="K2471">
        <v>2.45687555457181E-2</v>
      </c>
    </row>
    <row r="2472" spans="1:11">
      <c r="A2472">
        <v>43.95</v>
      </c>
      <c r="B2472">
        <v>43.95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-18.732132208859301</v>
      </c>
      <c r="I2472" s="3">
        <v>-0.36450673826038799</v>
      </c>
      <c r="J2472">
        <v>0.12560608796775299</v>
      </c>
      <c r="K2472">
        <v>2.4294760440183701E-2</v>
      </c>
    </row>
    <row r="2473" spans="1:11">
      <c r="A2473">
        <v>43.97</v>
      </c>
      <c r="B2473">
        <v>43.97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-18.732479266233199</v>
      </c>
      <c r="I2473" s="3">
        <v>-0.36462177522480499</v>
      </c>
      <c r="J2473">
        <v>0.125049236230552</v>
      </c>
      <c r="K2473">
        <v>2.4319440488778699E-2</v>
      </c>
    </row>
    <row r="2474" spans="1:11">
      <c r="A2474">
        <v>43.98</v>
      </c>
      <c r="B2474">
        <v>43.98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-18.732613609521</v>
      </c>
      <c r="I2474" s="3">
        <v>-0.36474967375397699</v>
      </c>
      <c r="J2474">
        <v>0.12734114192426199</v>
      </c>
      <c r="K2474">
        <v>2.3809820768355801E-2</v>
      </c>
    </row>
    <row r="2475" spans="1:11">
      <c r="A2475">
        <v>44</v>
      </c>
      <c r="B2475">
        <v>44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-18.7330077452533</v>
      </c>
      <c r="I2475" s="3">
        <v>-0.36496862769126898</v>
      </c>
      <c r="J2475">
        <v>0.124671170488</v>
      </c>
      <c r="K2475">
        <v>2.4625193694580699E-2</v>
      </c>
    </row>
    <row r="2476" spans="1:11">
      <c r="A2476">
        <v>44.02</v>
      </c>
      <c r="B2476">
        <v>44.02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-18.733394849499799</v>
      </c>
      <c r="I2476" s="3">
        <v>-0.36519276909530202</v>
      </c>
      <c r="J2476">
        <v>0.127209755592048</v>
      </c>
      <c r="K2476">
        <v>2.4242513242969301E-2</v>
      </c>
    </row>
    <row r="2477" spans="1:11">
      <c r="A2477">
        <v>44.04</v>
      </c>
      <c r="B2477">
        <v>44.04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-18.733803001637501</v>
      </c>
      <c r="I2477" s="3">
        <v>-0.36518671549856702</v>
      </c>
      <c r="J2477">
        <v>0.125938765704632</v>
      </c>
      <c r="K2477">
        <v>2.4607684829917102E-2</v>
      </c>
    </row>
    <row r="2478" spans="1:11">
      <c r="A2478">
        <v>44.05</v>
      </c>
      <c r="B2478">
        <v>44.05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-18.7339433985223</v>
      </c>
      <c r="I2478" s="3">
        <v>-0.36520407535135702</v>
      </c>
      <c r="J2478">
        <v>0.124905025586486</v>
      </c>
      <c r="K2478">
        <v>2.4638977268890399E-2</v>
      </c>
    </row>
    <row r="2479" spans="1:11">
      <c r="A2479">
        <v>44.07</v>
      </c>
      <c r="B2479">
        <v>44.07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-18.734281608331401</v>
      </c>
      <c r="I2479" s="3">
        <v>-0.36506433971226199</v>
      </c>
      <c r="J2479">
        <v>0.12265121564269101</v>
      </c>
      <c r="K2479">
        <v>2.4148822190567E-2</v>
      </c>
    </row>
    <row r="2480" spans="1:11">
      <c r="A2480">
        <v>44.09</v>
      </c>
      <c r="B2480">
        <v>44.09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-18.734565801428499</v>
      </c>
      <c r="I2480" s="3">
        <v>-0.36484241485595698</v>
      </c>
      <c r="J2480">
        <v>0.12343073263764399</v>
      </c>
      <c r="K2480">
        <v>2.45320614357315E-2</v>
      </c>
    </row>
    <row r="2481" spans="1:11">
      <c r="A2481">
        <v>44.11</v>
      </c>
      <c r="B2481">
        <v>44.11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-18.734962218901199</v>
      </c>
      <c r="I2481" s="3">
        <v>-0.36441678181290599</v>
      </c>
      <c r="J2481">
        <v>0.12196913827210699</v>
      </c>
      <c r="K2481">
        <v>2.43512917213052E-2</v>
      </c>
    </row>
    <row r="2482" spans="1:11">
      <c r="A2482">
        <v>44.13</v>
      </c>
      <c r="B2482">
        <v>44.13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-18.7352913948808</v>
      </c>
      <c r="I2482" s="3">
        <v>-0.36419900134205802</v>
      </c>
      <c r="J2482">
        <v>0.12221820652484899</v>
      </c>
      <c r="K2482">
        <v>2.4552457400419499E-2</v>
      </c>
    </row>
    <row r="2483" spans="1:11">
      <c r="A2483">
        <v>44.15</v>
      </c>
      <c r="B2483">
        <v>44.15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-18.735537543448999</v>
      </c>
      <c r="I2483" s="3">
        <v>-0.36382877267897101</v>
      </c>
      <c r="J2483">
        <v>0.124186738394201</v>
      </c>
      <c r="K2483">
        <v>2.4306774501575201E-2</v>
      </c>
    </row>
    <row r="2484" spans="1:11">
      <c r="A2484">
        <v>44.16</v>
      </c>
      <c r="B2484">
        <v>44.16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-18.735764599903501</v>
      </c>
      <c r="I2484" s="3">
        <v>-0.36375536583363999</v>
      </c>
      <c r="J2484">
        <v>0.124187367036939</v>
      </c>
      <c r="K2484">
        <v>2.48613771030223E-2</v>
      </c>
    </row>
    <row r="2485" spans="1:11">
      <c r="A2485">
        <v>44.18</v>
      </c>
      <c r="B2485">
        <v>44.18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-18.7360649980142</v>
      </c>
      <c r="I2485" s="3">
        <v>-0.36338924430310698</v>
      </c>
      <c r="J2485">
        <v>0.12590406462550199</v>
      </c>
      <c r="K2485">
        <v>2.4125725390372402E-2</v>
      </c>
    </row>
    <row r="2486" spans="1:11">
      <c r="A2486">
        <v>44.2</v>
      </c>
      <c r="B2486">
        <v>44.2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-18.736445024208798</v>
      </c>
      <c r="I2486" s="3">
        <v>-0.36305652000010002</v>
      </c>
      <c r="J2486">
        <v>0.124680851586163</v>
      </c>
      <c r="K2486">
        <v>2.4567358561835301E-2</v>
      </c>
    </row>
    <row r="2487" spans="1:11">
      <c r="A2487">
        <v>44.22</v>
      </c>
      <c r="B2487">
        <v>44.22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-18.7367449566582</v>
      </c>
      <c r="I2487" s="3">
        <v>-0.36281106993556</v>
      </c>
      <c r="J2487">
        <v>0.125674861483276</v>
      </c>
      <c r="K2487">
        <v>2.3766328003473201E-2</v>
      </c>
    </row>
    <row r="2488" spans="1:11">
      <c r="A2488">
        <v>44.23</v>
      </c>
      <c r="B2488">
        <v>44.23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-18.736899882175901</v>
      </c>
      <c r="I2488" s="3">
        <v>-0.36266295239329299</v>
      </c>
      <c r="J2488">
        <v>0.12741205282509299</v>
      </c>
      <c r="K2488">
        <v>2.4469290293267099E-2</v>
      </c>
    </row>
    <row r="2489" spans="1:11">
      <c r="A2489">
        <v>44.25</v>
      </c>
      <c r="B2489">
        <v>44.25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-18.737225239732801</v>
      </c>
      <c r="I2489" s="3">
        <v>-0.362358083948493</v>
      </c>
      <c r="J2489">
        <v>0.12727878056466599</v>
      </c>
      <c r="K2489">
        <v>2.4586357542640599E-2</v>
      </c>
    </row>
    <row r="2490" spans="1:11">
      <c r="A2490">
        <v>44.27</v>
      </c>
      <c r="B2490">
        <v>44.27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-18.7375142291414</v>
      </c>
      <c r="I2490" s="3">
        <v>-0.361620653420687</v>
      </c>
      <c r="J2490">
        <v>0.120154246687889</v>
      </c>
      <c r="K2490">
        <v>2.4386868244185601E-2</v>
      </c>
    </row>
    <row r="2491" spans="1:11">
      <c r="A2491">
        <v>44.29</v>
      </c>
      <c r="B2491">
        <v>44.29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-18.737807316369501</v>
      </c>
      <c r="I2491" s="3">
        <v>-0.36102503538131703</v>
      </c>
      <c r="J2491">
        <v>0.12606474570930001</v>
      </c>
      <c r="K2491">
        <v>2.4253316584995799E-2</v>
      </c>
    </row>
    <row r="2492" spans="1:11">
      <c r="A2492">
        <v>44.3</v>
      </c>
      <c r="B2492">
        <v>44.3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-18.7379882723544</v>
      </c>
      <c r="I2492" s="3">
        <v>-0.360800987109542</v>
      </c>
      <c r="J2492">
        <v>0.12920745648443699</v>
      </c>
      <c r="K2492">
        <v>2.39646997148221E-2</v>
      </c>
    </row>
    <row r="2493" spans="1:11">
      <c r="A2493">
        <v>44.32</v>
      </c>
      <c r="B2493">
        <v>44.32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-18.738225107696302</v>
      </c>
      <c r="I2493" s="3">
        <v>-0.36048933863639798</v>
      </c>
      <c r="J2493">
        <v>0.12751515023410301</v>
      </c>
      <c r="K2493">
        <v>2.4587940791040999E-2</v>
      </c>
    </row>
    <row r="2494" spans="1:11">
      <c r="A2494">
        <v>44.34</v>
      </c>
      <c r="B2494">
        <v>44.34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-18.738682573366699</v>
      </c>
      <c r="I2494" s="3">
        <v>-0.360434325411916</v>
      </c>
      <c r="J2494">
        <v>0.12680113781243599</v>
      </c>
      <c r="K2494">
        <v>2.4118740470958699E-2</v>
      </c>
    </row>
    <row r="2495" spans="1:11">
      <c r="A2495">
        <v>44.36</v>
      </c>
      <c r="B2495">
        <v>44.36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-18.738925602004102</v>
      </c>
      <c r="I2495" s="3">
        <v>-0.36042387597262898</v>
      </c>
      <c r="J2495">
        <v>0.127740581519902</v>
      </c>
      <c r="K2495">
        <v>2.47677791828789E-2</v>
      </c>
    </row>
    <row r="2496" spans="1:11">
      <c r="A2496">
        <v>44.38</v>
      </c>
      <c r="B2496">
        <v>44.38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-18.739449750374</v>
      </c>
      <c r="I2496" s="3">
        <v>-0.36006088368594602</v>
      </c>
      <c r="J2496">
        <v>0.129148992709816</v>
      </c>
      <c r="K2496">
        <v>2.4077762277064998E-2</v>
      </c>
    </row>
    <row r="2497" spans="1:11">
      <c r="A2497">
        <v>44.4</v>
      </c>
      <c r="B2497">
        <v>44.4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-18.739766260366</v>
      </c>
      <c r="I2497" s="3">
        <v>-0.35937862470746001</v>
      </c>
      <c r="J2497">
        <v>0.12689518276601999</v>
      </c>
      <c r="K2497">
        <v>2.4465471870654301E-2</v>
      </c>
    </row>
    <row r="2498" spans="1:11">
      <c r="A2498">
        <v>44.41</v>
      </c>
      <c r="B2498">
        <v>44.41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-18.7400882185954</v>
      </c>
      <c r="I2498" s="3">
        <v>-0.35915619693696499</v>
      </c>
      <c r="J2498">
        <v>0.126295080408454</v>
      </c>
      <c r="K2498">
        <v>2.41007659450008E-2</v>
      </c>
    </row>
    <row r="2499" spans="1:11">
      <c r="A2499">
        <v>44.43</v>
      </c>
      <c r="B2499">
        <v>44.43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-18.7404326682659</v>
      </c>
      <c r="I2499" s="3">
        <v>-0.35876758396625502</v>
      </c>
      <c r="J2499">
        <v>0.126041108742356</v>
      </c>
      <c r="K2499">
        <v>2.40632336446845E-2</v>
      </c>
    </row>
    <row r="2500" spans="1:11">
      <c r="A2500">
        <v>44.45</v>
      </c>
      <c r="B2500">
        <v>44.45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-18.740745080438401</v>
      </c>
      <c r="I2500" s="3">
        <v>-0.358235659077764</v>
      </c>
      <c r="J2500">
        <v>0.12707396876066901</v>
      </c>
      <c r="K2500">
        <v>2.4357065921353799E-2</v>
      </c>
    </row>
    <row r="2501" spans="1:11">
      <c r="A2501">
        <v>44.47</v>
      </c>
      <c r="B2501">
        <v>44.47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-18.741185176942</v>
      </c>
      <c r="I2501" s="3">
        <v>-0.357466209679842</v>
      </c>
      <c r="J2501">
        <v>0.12156567536294501</v>
      </c>
      <c r="K2501">
        <v>2.4256296817279002E-2</v>
      </c>
    </row>
    <row r="2502" spans="1:11">
      <c r="A2502">
        <v>44.48</v>
      </c>
      <c r="B2502">
        <v>44.48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-18.741366784852701</v>
      </c>
      <c r="I2502" s="3">
        <v>-0.35694624297320798</v>
      </c>
      <c r="J2502">
        <v>0.120536838658154</v>
      </c>
      <c r="K2502">
        <v>2.3918133585397398E-2</v>
      </c>
    </row>
    <row r="2503" spans="1:11">
      <c r="A2503">
        <v>44.5</v>
      </c>
      <c r="B2503">
        <v>44.5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-18.741654237578999</v>
      </c>
      <c r="I2503" s="3">
        <v>-0.35557017661631102</v>
      </c>
      <c r="J2503">
        <v>0.12620757333934299</v>
      </c>
      <c r="K2503">
        <v>2.4642888823762098E-2</v>
      </c>
    </row>
    <row r="2504" spans="1:11">
      <c r="A2504">
        <v>44.52</v>
      </c>
      <c r="B2504">
        <v>44.52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-18.7419135643622</v>
      </c>
      <c r="I2504" s="3">
        <v>-0.35379719920456398</v>
      </c>
      <c r="J2504">
        <v>0.12716285884380299</v>
      </c>
      <c r="K2504">
        <v>2.38999727949218E-2</v>
      </c>
    </row>
    <row r="2505" spans="1:11">
      <c r="A2505">
        <v>44.54</v>
      </c>
      <c r="B2505">
        <v>44.54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-18.742205068341899</v>
      </c>
      <c r="I2505" s="3">
        <v>-0.352273983880877</v>
      </c>
      <c r="J2505">
        <v>0.125384051352739</v>
      </c>
      <c r="K2505">
        <v>2.37653035486259E-2</v>
      </c>
    </row>
    <row r="2506" spans="1:11">
      <c r="A2506">
        <v>44.55</v>
      </c>
      <c r="B2506">
        <v>44.55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-18.7423754072489</v>
      </c>
      <c r="I2506" s="3">
        <v>-0.35152588970959198</v>
      </c>
      <c r="J2506">
        <v>0.12450420297682301</v>
      </c>
      <c r="K2506">
        <v>2.37221833127787E-2</v>
      </c>
    </row>
    <row r="2507" spans="1:11">
      <c r="A2507">
        <v>44.57</v>
      </c>
      <c r="B2507">
        <v>44.57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-18.742685211718001</v>
      </c>
      <c r="I2507" s="3">
        <v>-0.34855953417718399</v>
      </c>
      <c r="J2507">
        <v>0.12603846844285699</v>
      </c>
      <c r="K2507">
        <v>2.3973640411671601E-2</v>
      </c>
    </row>
    <row r="2508" spans="1:11">
      <c r="A2508">
        <v>44.59</v>
      </c>
      <c r="B2508">
        <v>44.59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-18.743196228439</v>
      </c>
      <c r="I2508" s="3">
        <v>-0.342927491292357</v>
      </c>
      <c r="J2508">
        <v>0.12771518435329199</v>
      </c>
      <c r="K2508">
        <v>2.30231325778565E-2</v>
      </c>
    </row>
    <row r="2509" spans="1:11">
      <c r="A2509">
        <v>44.61</v>
      </c>
      <c r="B2509">
        <v>44.61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-18.743610992967302</v>
      </c>
      <c r="I2509" s="3">
        <v>-0.342241451144218</v>
      </c>
      <c r="J2509">
        <v>0.12859377544373299</v>
      </c>
      <c r="K2509">
        <v>2.4134386690445299E-2</v>
      </c>
    </row>
    <row r="2510" spans="1:11">
      <c r="A2510">
        <v>44.63</v>
      </c>
      <c r="B2510">
        <v>44.63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-18.743869900655302</v>
      </c>
      <c r="I2510" s="3">
        <v>-0.34122107550501801</v>
      </c>
      <c r="J2510">
        <v>0.12748107779771101</v>
      </c>
      <c r="K2510">
        <v>2.33540314935477E-2</v>
      </c>
    </row>
    <row r="2511" spans="1:11">
      <c r="A2511">
        <v>44.65</v>
      </c>
      <c r="B2511">
        <v>44.65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-18.744079355112301</v>
      </c>
      <c r="I2511" s="3">
        <v>-0.34013956785201999</v>
      </c>
      <c r="J2511">
        <v>0.126121449284256</v>
      </c>
      <c r="K2511">
        <v>2.390174230784E-2</v>
      </c>
    </row>
    <row r="2512" spans="1:11">
      <c r="A2512">
        <v>44.66</v>
      </c>
      <c r="B2512">
        <v>44.66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-18.744180031087399</v>
      </c>
      <c r="I2512" s="3">
        <v>-0.33970251679420499</v>
      </c>
      <c r="J2512">
        <v>0.12536343187093699</v>
      </c>
      <c r="K2512">
        <v>2.40766446899588E-2</v>
      </c>
    </row>
    <row r="2513" spans="1:11">
      <c r="A2513">
        <v>44.68</v>
      </c>
      <c r="B2513">
        <v>44.68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-18.7444516513292</v>
      </c>
      <c r="I2513" s="3">
        <v>-0.33870974555611599</v>
      </c>
      <c r="J2513">
        <v>0.124407266266644</v>
      </c>
      <c r="K2513">
        <v>2.35574323468744E-2</v>
      </c>
    </row>
    <row r="2514" spans="1:11">
      <c r="A2514">
        <v>44.7</v>
      </c>
      <c r="B2514">
        <v>44.7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-18.744738591828099</v>
      </c>
      <c r="I2514" s="3">
        <v>-0.338030885905027</v>
      </c>
      <c r="J2514">
        <v>0.12629281729459799</v>
      </c>
      <c r="K2514">
        <v>2.4013407886200201E-2</v>
      </c>
    </row>
    <row r="2515" spans="1:11">
      <c r="A2515">
        <v>44.72</v>
      </c>
      <c r="B2515">
        <v>44.72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-18.745027907199599</v>
      </c>
      <c r="I2515" s="3">
        <v>-0.33796699717640899</v>
      </c>
      <c r="J2515">
        <v>0.12806973885744799</v>
      </c>
      <c r="K2515">
        <v>2.36060473859937E-2</v>
      </c>
    </row>
    <row r="2516" spans="1:11">
      <c r="A2516">
        <v>44.73</v>
      </c>
      <c r="B2516">
        <v>44.73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-18.7451462317383</v>
      </c>
      <c r="I2516" s="3">
        <v>-0.33809553831815697</v>
      </c>
      <c r="J2516">
        <v>0.126680941320956</v>
      </c>
      <c r="K2516">
        <v>2.3829192278196399E-2</v>
      </c>
    </row>
    <row r="2517" spans="1:11">
      <c r="A2517">
        <v>44.75</v>
      </c>
      <c r="B2517">
        <v>44.75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-18.745459016439899</v>
      </c>
      <c r="I2517" s="3">
        <v>-0.33823731355369102</v>
      </c>
      <c r="J2517">
        <v>0.12507425621151899</v>
      </c>
      <c r="K2517">
        <v>2.3498759023799401E-2</v>
      </c>
    </row>
    <row r="2518" spans="1:11">
      <c r="A2518">
        <v>44.77</v>
      </c>
      <c r="B2518">
        <v>44.77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-18.745857156859401</v>
      </c>
      <c r="I2518" s="3">
        <v>-0.33838257193565402</v>
      </c>
      <c r="J2518">
        <v>0.122149558737874</v>
      </c>
      <c r="K2518">
        <v>2.3712125028823E-2</v>
      </c>
    </row>
    <row r="2519" spans="1:11">
      <c r="A2519">
        <v>44.79</v>
      </c>
      <c r="B2519">
        <v>44.79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-18.7461508494473</v>
      </c>
      <c r="I2519" s="3">
        <v>-0.33838849514722802</v>
      </c>
      <c r="J2519">
        <v>0.124709894880652</v>
      </c>
      <c r="K2519">
        <v>2.3270864386395401E-2</v>
      </c>
    </row>
    <row r="2520" spans="1:11">
      <c r="A2520">
        <v>44.8</v>
      </c>
      <c r="B2520">
        <v>44.8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-18.746334506267701</v>
      </c>
      <c r="I2520" s="3">
        <v>-0.33832885324954998</v>
      </c>
      <c r="J2520">
        <v>0.125028491020203</v>
      </c>
      <c r="K2520">
        <v>2.34255570683439E-2</v>
      </c>
    </row>
    <row r="2521" spans="1:11">
      <c r="A2521">
        <v>44.82</v>
      </c>
      <c r="B2521">
        <v>44.82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-18.746639281594799</v>
      </c>
      <c r="I2521" s="3">
        <v>-0.33830638974904997</v>
      </c>
      <c r="J2521">
        <v>0.12528950348496401</v>
      </c>
      <c r="K2521">
        <v>2.3626722747458199E-2</v>
      </c>
    </row>
    <row r="2522" spans="1:11">
      <c r="A2522">
        <v>44.84</v>
      </c>
      <c r="B2522">
        <v>44.84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-18.746941588916801</v>
      </c>
      <c r="I2522" s="3">
        <v>-0.33841549418866601</v>
      </c>
      <c r="J2522">
        <v>0.12505828868597699</v>
      </c>
      <c r="K2522">
        <v>2.3413822403728898E-2</v>
      </c>
    </row>
    <row r="2523" spans="1:11">
      <c r="A2523">
        <v>44.86</v>
      </c>
      <c r="B2523">
        <v>44.86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-18.747271463388401</v>
      </c>
      <c r="I2523" s="3">
        <v>-0.33878137357533</v>
      </c>
      <c r="J2523">
        <v>0.123528297990561</v>
      </c>
      <c r="K2523">
        <v>2.3640971983062201E-2</v>
      </c>
    </row>
    <row r="2524" spans="1:11">
      <c r="A2524">
        <v>44.88</v>
      </c>
      <c r="B2524">
        <v>44.88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-18.7476584745027</v>
      </c>
      <c r="I2524" s="3">
        <v>-0.33920862711965999</v>
      </c>
      <c r="J2524">
        <v>0.125273913145065</v>
      </c>
      <c r="K2524">
        <v>2.3454707465363701E-2</v>
      </c>
    </row>
    <row r="2525" spans="1:11">
      <c r="A2525">
        <v>44.9</v>
      </c>
      <c r="B2525">
        <v>44.9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-18.7479694896913</v>
      </c>
      <c r="I2525" s="3">
        <v>-0.33948871307075001</v>
      </c>
      <c r="J2525">
        <v>0.123753855004907</v>
      </c>
      <c r="K2525">
        <v>2.3793615755316001E-2</v>
      </c>
    </row>
    <row r="2526" spans="1:11">
      <c r="A2526">
        <v>44.91</v>
      </c>
      <c r="B2526">
        <v>44.91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-18.7480333784229</v>
      </c>
      <c r="I2526" s="3">
        <v>-0.339574059471488</v>
      </c>
      <c r="J2526">
        <v>0.12085769791156099</v>
      </c>
      <c r="K2526">
        <v>2.3124087946449001E-2</v>
      </c>
    </row>
    <row r="2527" spans="1:11">
      <c r="A2527">
        <v>44.93</v>
      </c>
      <c r="B2527">
        <v>44.93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-18.748673383326601</v>
      </c>
      <c r="I2527" s="3">
        <v>-0.33990441821515599</v>
      </c>
      <c r="J2527">
        <v>0.122364554554224</v>
      </c>
      <c r="K2527">
        <v>2.3424812010273102E-2</v>
      </c>
    </row>
    <row r="2528" spans="1:11">
      <c r="A2528">
        <v>44.95</v>
      </c>
      <c r="B2528">
        <v>44.95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-18.749039998475499</v>
      </c>
      <c r="I2528" s="3">
        <v>-0.34028977155685403</v>
      </c>
      <c r="J2528">
        <v>0.12386902235448401</v>
      </c>
      <c r="K2528">
        <v>2.36487950928055E-2</v>
      </c>
    </row>
    <row r="2529" spans="1:11">
      <c r="A2529">
        <v>44.97</v>
      </c>
      <c r="B2529">
        <v>44.97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-18.7492419092193</v>
      </c>
      <c r="I2529" s="3">
        <v>-0.34027908928692302</v>
      </c>
      <c r="J2529">
        <v>0.12878513429313901</v>
      </c>
      <c r="K2529">
        <v>2.3553986453297E-2</v>
      </c>
    </row>
    <row r="2530" spans="1:11">
      <c r="A2530">
        <v>44.98</v>
      </c>
      <c r="B2530">
        <v>44.98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-18.7494624929815</v>
      </c>
      <c r="I2530" s="3">
        <v>-0.34035999327897998</v>
      </c>
      <c r="J2530">
        <v>0.12706428766250599</v>
      </c>
      <c r="K2530">
        <v>2.3163576024201101E-2</v>
      </c>
    </row>
    <row r="2531" spans="1:11">
      <c r="A2531">
        <v>45</v>
      </c>
      <c r="B2531">
        <v>45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-18.749984732140099</v>
      </c>
      <c r="I2531" s="3">
        <v>-0.34055810421705202</v>
      </c>
      <c r="J2531">
        <v>0.119159105233848</v>
      </c>
      <c r="K2531">
        <v>2.3329817106246899E-2</v>
      </c>
    </row>
    <row r="2532" spans="1:11">
      <c r="A2532">
        <v>45.02</v>
      </c>
      <c r="B2532">
        <v>45.02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-18.750185944391902</v>
      </c>
      <c r="I2532" s="3">
        <v>-0.34011365845799402</v>
      </c>
      <c r="J2532">
        <v>0.12427864596247699</v>
      </c>
      <c r="K2532">
        <v>2.3591798150389798E-2</v>
      </c>
    </row>
    <row r="2533" spans="1:11">
      <c r="A2533">
        <v>45.04</v>
      </c>
      <c r="B2533">
        <v>45.04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-18.750663386932398</v>
      </c>
      <c r="I2533" s="3">
        <v>-0.33963596448302302</v>
      </c>
      <c r="J2533">
        <v>0.122942277230322</v>
      </c>
      <c r="K2533">
        <v>2.3338850935355301E-2</v>
      </c>
    </row>
    <row r="2534" spans="1:11">
      <c r="A2534">
        <v>45.05</v>
      </c>
      <c r="B2534">
        <v>45.05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-18.750742409656599</v>
      </c>
      <c r="I2534" s="3">
        <v>-0.33939593471586699</v>
      </c>
      <c r="J2534">
        <v>0.12247821316123</v>
      </c>
      <c r="K2534">
        <v>2.32545662410968E-2</v>
      </c>
    </row>
    <row r="2535" spans="1:11">
      <c r="A2535">
        <v>45.07</v>
      </c>
      <c r="B2535">
        <v>45.07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-18.750970723396598</v>
      </c>
      <c r="I2535" s="3">
        <v>-0.33892088569700701</v>
      </c>
      <c r="J2535">
        <v>0.12235701084137</v>
      </c>
      <c r="K2535">
        <v>2.3376569500189199E-2</v>
      </c>
    </row>
    <row r="2536" spans="1:11">
      <c r="A2536">
        <v>45.09</v>
      </c>
      <c r="B2536">
        <v>45.09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-18.7512978504665</v>
      </c>
      <c r="I2536" s="3">
        <v>-0.33890726976096602</v>
      </c>
      <c r="J2536">
        <v>0.120538473129272</v>
      </c>
      <c r="K2536">
        <v>2.3393053910005599E-2</v>
      </c>
    </row>
    <row r="2537" spans="1:11">
      <c r="A2537">
        <v>45.11</v>
      </c>
      <c r="B2537">
        <v>45.11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-18.751553032864098</v>
      </c>
      <c r="I2537" s="3">
        <v>-0.33914297819137601</v>
      </c>
      <c r="J2537">
        <v>0.120511567220092</v>
      </c>
      <c r="K2537">
        <v>2.3137592123982101E-2</v>
      </c>
    </row>
    <row r="2538" spans="1:11">
      <c r="A2538">
        <v>45.13</v>
      </c>
      <c r="B2538">
        <v>45.13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-18.751909589728701</v>
      </c>
      <c r="I2538" s="3">
        <v>-0.33924699760973498</v>
      </c>
      <c r="J2538">
        <v>0.120977642945945</v>
      </c>
      <c r="K2538">
        <v>2.30650420943386E-2</v>
      </c>
    </row>
    <row r="2539" spans="1:11">
      <c r="A2539">
        <v>45.15</v>
      </c>
      <c r="B2539">
        <v>45.15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-18.752304051423899</v>
      </c>
      <c r="I2539" s="3">
        <v>-0.339190773665905</v>
      </c>
      <c r="J2539">
        <v>0.123022366315126</v>
      </c>
      <c r="K2539">
        <v>2.3385975858333002E-2</v>
      </c>
    </row>
    <row r="2540" spans="1:11">
      <c r="A2540">
        <v>45.16</v>
      </c>
      <c r="B2540">
        <v>45.16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-18.752413342133199</v>
      </c>
      <c r="I2540" s="3">
        <v>-0.33907655626535399</v>
      </c>
      <c r="J2540">
        <v>0.12045096606016201</v>
      </c>
      <c r="K2540">
        <v>2.3458339623458901E-2</v>
      </c>
    </row>
    <row r="2541" spans="1:11">
      <c r="A2541">
        <v>45.18</v>
      </c>
      <c r="B2541">
        <v>45.18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-18.752718164026401</v>
      </c>
      <c r="I2541" s="3">
        <v>-0.33876064233481901</v>
      </c>
      <c r="J2541">
        <v>0.12136388104409</v>
      </c>
      <c r="K2541">
        <v>2.3088325159050901E-2</v>
      </c>
    </row>
    <row r="2542" spans="1:11">
      <c r="A2542">
        <v>45.2</v>
      </c>
      <c r="B2542">
        <v>45.2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-18.753184337563301</v>
      </c>
      <c r="I2542" s="3">
        <v>-0.33858300186693702</v>
      </c>
      <c r="J2542">
        <v>0.124613838270307</v>
      </c>
      <c r="K2542">
        <v>2.2948161109482799E-2</v>
      </c>
    </row>
    <row r="2543" spans="1:11">
      <c r="A2543">
        <v>45.22</v>
      </c>
      <c r="B2543">
        <v>45.22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-18.753498845211599</v>
      </c>
      <c r="I2543" s="3">
        <v>-0.33859245479106898</v>
      </c>
      <c r="J2543">
        <v>0.12646707706153401</v>
      </c>
      <c r="K2543">
        <v>2.37338248451348E-2</v>
      </c>
    </row>
    <row r="2544" spans="1:11">
      <c r="A2544">
        <v>45.23</v>
      </c>
      <c r="B2544">
        <v>45.23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-18.7536646672039</v>
      </c>
      <c r="I2544" s="3">
        <v>-0.33858157694339802</v>
      </c>
      <c r="J2544">
        <v>0.12520941440016001</v>
      </c>
      <c r="K2544">
        <v>2.32365917151389E-2</v>
      </c>
    </row>
    <row r="2545" spans="1:11">
      <c r="A2545">
        <v>45.25</v>
      </c>
      <c r="B2545">
        <v>45.25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-18.7540578716136</v>
      </c>
      <c r="I2545" s="3">
        <v>-0.33843865618109698</v>
      </c>
      <c r="J2545">
        <v>0.122931590303779</v>
      </c>
      <c r="K2545">
        <v>2.2831932050438999E-2</v>
      </c>
    </row>
    <row r="2546" spans="1:11">
      <c r="A2546">
        <v>45.27</v>
      </c>
      <c r="B2546">
        <v>45.27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-18.7542333793611</v>
      </c>
      <c r="I2546" s="3">
        <v>-0.33805482089519501</v>
      </c>
      <c r="J2546">
        <v>0.12654364574700599</v>
      </c>
      <c r="K2546">
        <v>2.3433007649051901E-2</v>
      </c>
    </row>
    <row r="2547" spans="1:11">
      <c r="A2547">
        <v>45.29</v>
      </c>
      <c r="B2547">
        <v>45.29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-18.754754035271201</v>
      </c>
      <c r="I2547" s="3">
        <v>-0.33754502423107602</v>
      </c>
      <c r="J2547">
        <v>0.12700708117335999</v>
      </c>
      <c r="K2547">
        <v>2.29585919224739E-2</v>
      </c>
    </row>
    <row r="2548" spans="1:11">
      <c r="A2548">
        <v>45.3</v>
      </c>
      <c r="B2548">
        <v>45.3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-18.754856946420599</v>
      </c>
      <c r="I2548" s="3">
        <v>-0.337350638583303</v>
      </c>
      <c r="J2548">
        <v>0.127528226003051</v>
      </c>
      <c r="K2548">
        <v>2.32142399730151E-2</v>
      </c>
    </row>
    <row r="2549" spans="1:11">
      <c r="A2549">
        <v>45.32</v>
      </c>
      <c r="B2549">
        <v>45.32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-18.7550182980643</v>
      </c>
      <c r="I2549" s="3">
        <v>-0.33706320449709898</v>
      </c>
      <c r="J2549">
        <v>0.12617752421647299</v>
      </c>
      <c r="K2549">
        <v>2.3385603329297601E-2</v>
      </c>
    </row>
    <row r="2550" spans="1:11">
      <c r="A2550">
        <v>45.34</v>
      </c>
      <c r="B2550">
        <v>45.34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-18.7553976723331</v>
      </c>
      <c r="I2550" s="3">
        <v>-0.33659902401268499</v>
      </c>
      <c r="J2550">
        <v>0.124207986518741</v>
      </c>
      <c r="K2550">
        <v>2.3179967301758499E-2</v>
      </c>
    </row>
    <row r="2551" spans="1:11">
      <c r="A2551">
        <v>45.36</v>
      </c>
      <c r="B2551">
        <v>45.36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-18.755567126483601</v>
      </c>
      <c r="I2551" s="3">
        <v>-0.33597655594348902</v>
      </c>
      <c r="J2551">
        <v>0.12240742798894599</v>
      </c>
      <c r="K2551">
        <v>2.2469740695774398E-2</v>
      </c>
    </row>
    <row r="2552" spans="1:11">
      <c r="A2552">
        <v>45.38</v>
      </c>
      <c r="B2552">
        <v>45.38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-18.7557939501074</v>
      </c>
      <c r="I2552" s="3">
        <v>-0.33584869466722</v>
      </c>
      <c r="J2552">
        <v>0.12372933793813</v>
      </c>
      <c r="K2552">
        <v>2.3070164368575299E-2</v>
      </c>
    </row>
    <row r="2553" spans="1:11">
      <c r="A2553">
        <v>45.4</v>
      </c>
      <c r="B2553">
        <v>45.4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-18.756188737765498</v>
      </c>
      <c r="I2553" s="3">
        <v>-0.33606128767132798</v>
      </c>
      <c r="J2553">
        <v>0.12596353422850401</v>
      </c>
      <c r="K2553">
        <v>2.2213999512974401E-2</v>
      </c>
    </row>
    <row r="2554" spans="1:11">
      <c r="A2554">
        <v>45.41</v>
      </c>
      <c r="B2554">
        <v>45.41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-18.7563750022893</v>
      </c>
      <c r="I2554" s="3">
        <v>-0.33617310225963598</v>
      </c>
      <c r="J2554">
        <v>0.123730720952153</v>
      </c>
      <c r="K2554">
        <v>2.29668806935115E-2</v>
      </c>
    </row>
    <row r="2555" spans="1:11">
      <c r="A2555">
        <v>45.43</v>
      </c>
      <c r="B2555">
        <v>45.43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-18.756865203949701</v>
      </c>
      <c r="I2555" s="3">
        <v>-0.33660274930298301</v>
      </c>
      <c r="J2555">
        <v>0.121999941766262</v>
      </c>
      <c r="K2555">
        <v>2.2746809165850802E-2</v>
      </c>
    </row>
    <row r="2556" spans="1:11">
      <c r="A2556">
        <v>45.45</v>
      </c>
      <c r="B2556">
        <v>45.45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-18.757320853541</v>
      </c>
      <c r="I2556" s="3">
        <v>-0.33685460686683699</v>
      </c>
      <c r="J2556">
        <v>0.124626285396516</v>
      </c>
      <c r="K2556">
        <v>2.28454362279721E-2</v>
      </c>
    </row>
    <row r="2557" spans="1:11">
      <c r="A2557">
        <v>45.47</v>
      </c>
      <c r="B2557">
        <v>45.47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-18.757725885747998</v>
      </c>
      <c r="I2557" s="3">
        <v>-0.33675994724035302</v>
      </c>
      <c r="J2557">
        <v>0.128546878695488</v>
      </c>
      <c r="K2557">
        <v>2.2514351047763202E-2</v>
      </c>
    </row>
    <row r="2558" spans="1:11">
      <c r="A2558">
        <v>45.48</v>
      </c>
      <c r="B2558">
        <v>45.48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-18.7578928718935</v>
      </c>
      <c r="I2558" s="3">
        <v>-0.33662692643702002</v>
      </c>
      <c r="J2558">
        <v>0.12840040493756499</v>
      </c>
      <c r="K2558">
        <v>2.1987781256229699E-2</v>
      </c>
    </row>
    <row r="2559" spans="1:11">
      <c r="A2559">
        <v>45.5</v>
      </c>
      <c r="B2559">
        <v>45.5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-18.758304749321699</v>
      </c>
      <c r="I2559" s="3">
        <v>-0.33631835132837301</v>
      </c>
      <c r="J2559">
        <v>0.12703134678304201</v>
      </c>
      <c r="K2559">
        <v>2.2835098547239901E-2</v>
      </c>
    </row>
    <row r="2560" spans="1:11">
      <c r="A2560">
        <v>45.52</v>
      </c>
      <c r="B2560">
        <v>45.52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-18.758598209078901</v>
      </c>
      <c r="I2560" s="3">
        <v>-0.33579560928046698</v>
      </c>
      <c r="J2560">
        <v>0.125332628376782</v>
      </c>
      <c r="K2560">
        <v>2.29035507574941E-2</v>
      </c>
    </row>
    <row r="2561" spans="1:11">
      <c r="A2561">
        <v>45.54</v>
      </c>
      <c r="B2561">
        <v>45.54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-18.7588040779438</v>
      </c>
      <c r="I2561" s="3">
        <v>-0.33556938171386702</v>
      </c>
      <c r="J2561">
        <v>0.125413723289967</v>
      </c>
      <c r="K2561">
        <v>2.2286922071653399E-2</v>
      </c>
    </row>
    <row r="2562" spans="1:11">
      <c r="A2562">
        <v>45.55</v>
      </c>
      <c r="B2562">
        <v>45.55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-18.758913322087</v>
      </c>
      <c r="I2562" s="3">
        <v>-0.33539185300469398</v>
      </c>
      <c r="J2562">
        <v>0.127404760569334</v>
      </c>
      <c r="K2562">
        <v>2.16371383016624E-2</v>
      </c>
    </row>
    <row r="2563" spans="1:11">
      <c r="A2563">
        <v>45.57</v>
      </c>
      <c r="B2563">
        <v>45.57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-18.7592442675796</v>
      </c>
      <c r="I2563" s="3">
        <v>-0.33497537486255202</v>
      </c>
      <c r="J2563">
        <v>0.12726507615297999</v>
      </c>
      <c r="K2563">
        <v>2.2452883756922701E-2</v>
      </c>
    </row>
    <row r="2564" spans="1:11">
      <c r="A2564">
        <v>45.59</v>
      </c>
      <c r="B2564">
        <v>45.59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-18.759601848899099</v>
      </c>
      <c r="I2564" s="3">
        <v>-0.33470275811851002</v>
      </c>
      <c r="J2564">
        <v>0.12775843497365699</v>
      </c>
      <c r="K2564">
        <v>2.1421909651461801E-2</v>
      </c>
    </row>
    <row r="2565" spans="1:11">
      <c r="A2565">
        <v>45.61</v>
      </c>
      <c r="B2565">
        <v>45.61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-18.760038639207401</v>
      </c>
      <c r="I2565" s="3">
        <v>-0.33461969345808001</v>
      </c>
      <c r="J2565">
        <v>0.126011059619486</v>
      </c>
      <c r="K2565">
        <v>2.1865032939066401E-2</v>
      </c>
    </row>
    <row r="2566" spans="1:11">
      <c r="A2566">
        <v>45.63</v>
      </c>
      <c r="B2566">
        <v>45.63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-18.760229327513599</v>
      </c>
      <c r="I2566" s="3">
        <v>-0.33442129381001001</v>
      </c>
      <c r="J2566">
        <v>0.126851052045822</v>
      </c>
      <c r="K2566">
        <v>2.22301113937554E-2</v>
      </c>
    </row>
    <row r="2567" spans="1:11">
      <c r="A2567">
        <v>45.65</v>
      </c>
      <c r="B2567">
        <v>45.65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-18.760710588476901</v>
      </c>
      <c r="I2567" s="3">
        <v>-0.33408854156732598</v>
      </c>
      <c r="J2567">
        <v>0.124863786622882</v>
      </c>
      <c r="K2567">
        <v>2.19766053851678E-2</v>
      </c>
    </row>
    <row r="2568" spans="1:11">
      <c r="A2568">
        <v>45.66</v>
      </c>
      <c r="B2568">
        <v>45.66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-18.760861416175</v>
      </c>
      <c r="I2568" s="3">
        <v>-0.33379501663148398</v>
      </c>
      <c r="J2568">
        <v>0.12444008141756099</v>
      </c>
      <c r="K2568">
        <v>2.1922868071811801E-2</v>
      </c>
    </row>
    <row r="2569" spans="1:11">
      <c r="A2569">
        <v>45.68</v>
      </c>
      <c r="B2569">
        <v>45.68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-18.761108030404401</v>
      </c>
      <c r="I2569" s="3">
        <v>-0.33330639824271202</v>
      </c>
      <c r="J2569">
        <v>0.123724937438965</v>
      </c>
      <c r="K2569">
        <v>2.1572411381762201E-2</v>
      </c>
    </row>
    <row r="2570" spans="1:11">
      <c r="A2570">
        <v>45.7</v>
      </c>
      <c r="B2570">
        <v>45.7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-18.761351804099899</v>
      </c>
      <c r="I2570" s="3">
        <v>-0.33299611881375302</v>
      </c>
      <c r="J2570">
        <v>0.126699423417449</v>
      </c>
      <c r="K2570">
        <v>2.1982286452957599E-2</v>
      </c>
    </row>
    <row r="2571" spans="1:11">
      <c r="A2571">
        <v>45.72</v>
      </c>
      <c r="B2571">
        <v>45.72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-18.7616154615333</v>
      </c>
      <c r="I2571" s="3">
        <v>-0.33307460136711597</v>
      </c>
      <c r="J2571">
        <v>0.12888911180198201</v>
      </c>
      <c r="K2571">
        <v>2.1154992597600002E-2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-18.7617046356741</v>
      </c>
      <c r="I2572" s="3">
        <v>-0.33327051438391198</v>
      </c>
      <c r="J2572">
        <v>0.12792351655662099</v>
      </c>
      <c r="K2572">
        <v>2.1635461921003098E-2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-18.7621221941702</v>
      </c>
      <c r="I2573" s="3">
        <v>-0.33349507488310298</v>
      </c>
      <c r="J2573">
        <v>0.124764963984489</v>
      </c>
      <c r="K2573">
        <v>2.17939730255645E-2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-18.7623914395394</v>
      </c>
      <c r="I2574" s="3">
        <v>-0.33387677744031002</v>
      </c>
      <c r="J2574">
        <v>0.12608461081981701</v>
      </c>
      <c r="K2574">
        <v>2.1788757619068899E-2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-18.762759824201201</v>
      </c>
      <c r="I2575" s="3">
        <v>-0.33424232155084599</v>
      </c>
      <c r="J2575">
        <v>0.12600565329194099</v>
      </c>
      <c r="K2575">
        <v>2.0954013183003401E-2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-18.762848951775901</v>
      </c>
      <c r="I2576" s="3">
        <v>-0.33433813601732298</v>
      </c>
      <c r="J2576">
        <v>0.127767235971987</v>
      </c>
      <c r="K2576">
        <v>2.1116249577918699E-2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-18.7632157066232</v>
      </c>
      <c r="I2577" s="3">
        <v>-0.33463551662862301</v>
      </c>
      <c r="J2577">
        <v>0.13113864697516001</v>
      </c>
      <c r="K2577">
        <v>2.2363569920686301E-2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-18.763520249119502</v>
      </c>
      <c r="I2578" s="3">
        <v>-0.33493916504085097</v>
      </c>
      <c r="J2578">
        <v>0.12378566432744301</v>
      </c>
      <c r="K2578">
        <v>2.1086260990569299E-2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-18.763925374458701</v>
      </c>
      <c r="I2579" s="3">
        <v>-0.335276564583182</v>
      </c>
      <c r="J2579">
        <v>0.12840870302170501</v>
      </c>
      <c r="K2579">
        <v>2.20973979248952E-2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-18.764268753108301</v>
      </c>
      <c r="I2580" s="3">
        <v>-0.33581160008907301</v>
      </c>
      <c r="J2580">
        <v>0.129574206657708</v>
      </c>
      <c r="K2580">
        <v>2.1385215541475201E-2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-18.764678115965399</v>
      </c>
      <c r="I2581" s="3">
        <v>-0.33614518120884901</v>
      </c>
      <c r="J2581">
        <v>0.12653019279241601</v>
      </c>
      <c r="K2581">
        <v>2.1810643699898501E-2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-18.7649081526523</v>
      </c>
      <c r="I2582" s="3">
        <v>-0.336406705901027</v>
      </c>
      <c r="J2582">
        <v>0.12589400634169601</v>
      </c>
      <c r="K2582">
        <v>2.18338336323519E-2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-18.765359844122401</v>
      </c>
      <c r="I2583" s="3">
        <v>-0.33688231371343103</v>
      </c>
      <c r="J2583">
        <v>0.12599509209394499</v>
      </c>
      <c r="K2583">
        <v>2.1995138704678799E-2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-18.7656568894717</v>
      </c>
      <c r="I2584" s="3">
        <v>-0.33730503171682402</v>
      </c>
      <c r="J2584">
        <v>0.121892318129539</v>
      </c>
      <c r="K2584">
        <v>2.18787233811173E-2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-18.765873515112801</v>
      </c>
      <c r="I2585" s="3">
        <v>-0.33756398595869502</v>
      </c>
      <c r="J2585">
        <v>0.116364536806941</v>
      </c>
      <c r="K2585">
        <v>2.1376461109143399E-2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-18.766176474360801</v>
      </c>
      <c r="I2586" s="3">
        <v>-0.33772254362702397</v>
      </c>
      <c r="J2586">
        <v>0.116705009713769</v>
      </c>
      <c r="K2586">
        <v>2.1851901290568701E-2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-18.7664227160612</v>
      </c>
      <c r="I2587" s="3">
        <v>-0.33802240155637298</v>
      </c>
      <c r="J2587">
        <v>0.12445617467165</v>
      </c>
      <c r="K2587">
        <v>2.1845940826002299E-2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-18.7668496343497</v>
      </c>
      <c r="I2588" s="3">
        <v>-0.33824602141976401</v>
      </c>
      <c r="J2588">
        <v>0.124999447725713</v>
      </c>
      <c r="K2588">
        <v>2.1525938384596401E-2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-18.7672210458101</v>
      </c>
      <c r="I2589" s="3">
        <v>-0.33836935646832</v>
      </c>
      <c r="J2589">
        <v>0.12555755674839</v>
      </c>
      <c r="K2589">
        <v>2.1656230414726502E-2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-18.767356506685001</v>
      </c>
      <c r="I2590" s="3">
        <v>-0.33841057680547199</v>
      </c>
      <c r="J2590">
        <v>0.12765408027917099</v>
      </c>
      <c r="K2590">
        <v>2.1765008893062401E-2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-18.767597579544901</v>
      </c>
      <c r="I2591" s="3">
        <v>-0.33845728263258901</v>
      </c>
      <c r="J2591">
        <v>0.129988733679056</v>
      </c>
      <c r="K2591">
        <v>2.2241380397076099E-2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-18.768057280389499</v>
      </c>
      <c r="I2592" s="3">
        <v>-0.33857370726764202</v>
      </c>
      <c r="J2592">
        <v>0.125682028010488</v>
      </c>
      <c r="K2592">
        <v>2.15432609847424E-2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-18.768257561318698</v>
      </c>
      <c r="I2593" s="3">
        <v>-0.33870827406644799</v>
      </c>
      <c r="J2593">
        <v>0.125344195403159</v>
      </c>
      <c r="K2593">
        <v>2.2562686690105901E-2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-18.768537796294702</v>
      </c>
      <c r="I2594" s="3">
        <v>-0.33887177705764798</v>
      </c>
      <c r="J2594">
        <v>0.12611151672899701</v>
      </c>
      <c r="K2594">
        <v>2.1603238159441301E-2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-18.768813514356001</v>
      </c>
      <c r="I2595" s="3">
        <v>-0.33900339156389198</v>
      </c>
      <c r="J2595">
        <v>0.12590041849762201</v>
      </c>
      <c r="K2595">
        <v>2.20065939725172E-2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-18.768919359171701</v>
      </c>
      <c r="I2596" s="3">
        <v>-0.33914994448423402</v>
      </c>
      <c r="J2596">
        <v>0.12670935597270699</v>
      </c>
      <c r="K2596">
        <v>2.15151350425699E-2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-18.769329746483699</v>
      </c>
      <c r="I2597" s="3">
        <v>-0.33949011005461199</v>
      </c>
      <c r="J2597">
        <v>0.126156653277576</v>
      </c>
      <c r="K2597">
        <v>2.2343639617292601E-2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-18.769558293054299</v>
      </c>
      <c r="I2598" s="3">
        <v>-0.33960481174290202</v>
      </c>
      <c r="J2598">
        <v>0.12416762765497</v>
      </c>
      <c r="K2598">
        <v>2.13407914540042E-2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-18.769940135328099</v>
      </c>
      <c r="I2599" s="3">
        <v>-0.33986644819378897</v>
      </c>
      <c r="J2599">
        <v>0.12675524689257101</v>
      </c>
      <c r="K2599">
        <v>2.2083334953809E-2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-18.770098832702299</v>
      </c>
      <c r="I2600" s="3">
        <v>-0.34004205837845802</v>
      </c>
      <c r="J2600">
        <v>0.12444787658751</v>
      </c>
      <c r="K2600">
        <v>2.2377074098219402E-2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-18.770357367861301</v>
      </c>
      <c r="I2601" s="3">
        <v>-0.34029481001198297</v>
      </c>
      <c r="J2601">
        <v>0.125686428509653</v>
      </c>
      <c r="K2601">
        <v>2.20857563925391E-2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-18.770566310090899</v>
      </c>
      <c r="I2602" s="3">
        <v>-0.34077809192240199</v>
      </c>
      <c r="J2602">
        <v>0.123760895803571</v>
      </c>
      <c r="K2602">
        <v>2.2172183128751102E-2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-18.771165010836398</v>
      </c>
      <c r="I2603" s="3">
        <v>-0.34157354384660699</v>
      </c>
      <c r="J2603">
        <v>0.12505074497312299</v>
      </c>
      <c r="K2603">
        <v>2.2015162140331401E-2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-18.7713849426728</v>
      </c>
      <c r="I2604" s="3">
        <v>-0.34184802323579799</v>
      </c>
      <c r="J2604">
        <v>0.124777033925056</v>
      </c>
      <c r="K2604">
        <v>2.26803127330325E-2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-18.771924225035299</v>
      </c>
      <c r="I2605" s="3">
        <v>-0.33559326082468</v>
      </c>
      <c r="J2605">
        <v>0.125729427672923</v>
      </c>
      <c r="K2605">
        <v>2.05762687411109E-2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-18.7731789494335</v>
      </c>
      <c r="I2606" s="3">
        <v>-0.32046062871813802</v>
      </c>
      <c r="J2606">
        <v>0.125065329484642</v>
      </c>
      <c r="K2606">
        <v>2.2022892117815801E-2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-18.773998466771999</v>
      </c>
      <c r="I2607" s="3">
        <v>-0.32278658822178802</v>
      </c>
      <c r="J2607">
        <v>0.12373147532343901</v>
      </c>
      <c r="K2607">
        <v>2.19713899786722E-2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-18.774314511102698</v>
      </c>
      <c r="I2608" s="3">
        <v>-0.32033126801252398</v>
      </c>
      <c r="J2608">
        <v>0.122793666087091</v>
      </c>
      <c r="K2608">
        <v>2.2135861547799899E-2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-18.774389016912199</v>
      </c>
      <c r="I2609" s="3">
        <v>-0.31854205764830101</v>
      </c>
      <c r="J2609">
        <v>0.125708682462573</v>
      </c>
      <c r="K2609">
        <v>2.1284725834176899E-2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-18.774433860096298</v>
      </c>
      <c r="I2610" s="3">
        <v>-0.31762933358550099</v>
      </c>
      <c r="J2610">
        <v>0.127445999532938</v>
      </c>
      <c r="K2610">
        <v>2.14074741513402E-2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-18.7744141626229</v>
      </c>
      <c r="I2611" s="3">
        <v>-0.315959602594376</v>
      </c>
      <c r="J2611">
        <v>0.123208193108439</v>
      </c>
      <c r="K2611">
        <v>2.2036116898572398E-2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-18.774322799874</v>
      </c>
      <c r="I2612" s="3">
        <v>-0.31474414281547097</v>
      </c>
      <c r="J2612">
        <v>0.123555832542479</v>
      </c>
      <c r="K2612">
        <v>2.1537673049211399E-2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-18.774464686875</v>
      </c>
      <c r="I2613" s="3">
        <v>-0.31361566856503498</v>
      </c>
      <c r="J2613">
        <v>0.12408628128469</v>
      </c>
      <c r="K2613">
        <v>2.2447109556874002E-2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-18.774420262785998</v>
      </c>
      <c r="I2614" s="3">
        <v>-0.313179790973663</v>
      </c>
      <c r="J2614">
        <v>0.124641498550773</v>
      </c>
      <c r="K2614">
        <v>2.16552059598791E-2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-18.7744840118193</v>
      </c>
      <c r="I2615" s="3">
        <v>-0.31247905455529701</v>
      </c>
      <c r="J2615">
        <v>0.12473328039050099</v>
      </c>
      <c r="K2615">
        <v>2.1829735812962599E-2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-18.774494489198801</v>
      </c>
      <c r="I2616" s="3">
        <v>-0.311811259016395</v>
      </c>
      <c r="J2616">
        <v>0.12538015376776501</v>
      </c>
      <c r="K2616">
        <v>2.1846965280849701E-2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-18.774444616872501</v>
      </c>
      <c r="I2617" s="3">
        <v>-0.31132178381085401</v>
      </c>
      <c r="J2617">
        <v>0.12439934536814699</v>
      </c>
      <c r="K2617">
        <v>2.3347977896722501E-2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-18.774546410434802</v>
      </c>
      <c r="I2618" s="3">
        <v>-0.31125256791710898</v>
      </c>
      <c r="J2618">
        <v>0.124814375303686</v>
      </c>
      <c r="K2618">
        <v>2.2827834231049601E-2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-18.774633163136698</v>
      </c>
      <c r="I2619" s="3">
        <v>-0.31143929809331899</v>
      </c>
      <c r="J2619">
        <v>0.1247747708112</v>
      </c>
      <c r="K2619">
        <v>2.1516532026452598E-2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-18.774779287655601</v>
      </c>
      <c r="I2620" s="3">
        <v>-0.31220812350511601</v>
      </c>
      <c r="J2620">
        <v>0.12426619883626699</v>
      </c>
      <c r="K2620">
        <v>2.2688787768587799E-2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-18.775215146641202</v>
      </c>
      <c r="I2621" s="3">
        <v>-0.31390788964927202</v>
      </c>
      <c r="J2621">
        <v>0.121751502156258</v>
      </c>
      <c r="K2621">
        <v>2.1858420548688098E-2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-18.775968353809201</v>
      </c>
      <c r="I2622" s="3">
        <v>-0.31665620394051103</v>
      </c>
      <c r="J2622">
        <v>0.124652939848602</v>
      </c>
      <c r="K2622">
        <v>2.2430066353504599E-2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-18.776539021743901</v>
      </c>
      <c r="I2623" s="3">
        <v>-0.32018394209444501</v>
      </c>
      <c r="J2623">
        <v>0.12647084891796101</v>
      </c>
      <c r="K2623">
        <v>2.2456050253723599E-2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-18.776961702514502</v>
      </c>
      <c r="I2624" s="3">
        <v>-0.32200358808040602</v>
      </c>
      <c r="J2624">
        <v>0.124661237932742</v>
      </c>
      <c r="K2624">
        <v>2.2682547907244902E-2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-18.7778958191012</v>
      </c>
      <c r="I2625" s="3">
        <v>-0.32471247017383598</v>
      </c>
      <c r="J2625">
        <v>0.122222355566919</v>
      </c>
      <c r="K2625">
        <v>2.2073928595665201E-2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-18.778535172079</v>
      </c>
      <c r="I2626" s="3">
        <v>-0.32595708034932602</v>
      </c>
      <c r="J2626">
        <v>0.123968850821257</v>
      </c>
      <c r="K2626">
        <v>2.2638123819773801E-2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-18.779011031371201</v>
      </c>
      <c r="I2627" s="3">
        <v>-0.32647535204887401</v>
      </c>
      <c r="J2627">
        <v>0.114579820074141</v>
      </c>
      <c r="K2627">
        <v>2.20123681725659E-2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-18.779285538713101</v>
      </c>
      <c r="I2628" s="3">
        <v>-0.32651498913764998</v>
      </c>
      <c r="J2628">
        <v>0.110970279201865</v>
      </c>
      <c r="K2628">
        <v>2.2574235090203201E-2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-18.7798336686404</v>
      </c>
      <c r="I2629" s="3">
        <v>-0.32612872309982799</v>
      </c>
      <c r="J2629">
        <v>0.11342512909323001</v>
      </c>
      <c r="K2629">
        <v>2.2899732334881202E-2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-18.780020957619001</v>
      </c>
      <c r="I2630" s="3">
        <v>-0.32500711269676702</v>
      </c>
      <c r="J2630">
        <v>0.116334739141166</v>
      </c>
      <c r="K2630">
        <v>2.2949185564330201E-2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-18.780118373964999</v>
      </c>
      <c r="I2631" s="3">
        <v>-0.32375890761613801</v>
      </c>
      <c r="J2631">
        <v>0.119782467372715</v>
      </c>
      <c r="K2631">
        <v>2.30983834430066E-2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-18.780222542399901</v>
      </c>
      <c r="I2632" s="3">
        <v>-0.32333862036466599</v>
      </c>
      <c r="J2632">
        <v>0.121218035928905</v>
      </c>
      <c r="K2632">
        <v>2.2543128915747598E-2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-18.780348922879298</v>
      </c>
      <c r="I2633" s="3">
        <v>-0.322516579180956</v>
      </c>
      <c r="J2633">
        <v>0.120853926055133</v>
      </c>
      <c r="K2633">
        <v>2.2901781244575901E-2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-18.7804732544489</v>
      </c>
      <c r="I2634" s="3">
        <v>-0.32175572589039803</v>
      </c>
      <c r="J2634">
        <v>0.123589150607586</v>
      </c>
      <c r="K2634">
        <v>2.2549741306125901E-2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-18.780665386305099</v>
      </c>
      <c r="I2635" s="3">
        <v>-0.321144498884678</v>
      </c>
      <c r="J2635">
        <v>0.12581882067024699</v>
      </c>
      <c r="K2635">
        <v>2.3211725402026099E-2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-18.780902035382599</v>
      </c>
      <c r="I2636" s="3">
        <v>-0.32082041725516303</v>
      </c>
      <c r="J2636">
        <v>0.130232898518443</v>
      </c>
      <c r="K2636">
        <v>2.31417830756304E-2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-18.781071396400801</v>
      </c>
      <c r="I2637" s="3">
        <v>-0.32040866091847398</v>
      </c>
      <c r="J2637">
        <v>0.13130146544426699</v>
      </c>
      <c r="K2637">
        <v>2.3090187804227901E-2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-18.7810926305565</v>
      </c>
      <c r="I2638" s="3">
        <v>-0.32034683041274498</v>
      </c>
      <c r="J2638">
        <v>0.13134421315044201</v>
      </c>
      <c r="K2638">
        <v>2.3109279917291999E-2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-18.781297707797201</v>
      </c>
      <c r="I2639" s="3">
        <v>-0.32055822201073197</v>
      </c>
      <c r="J2639">
        <v>0.13383803889155399</v>
      </c>
      <c r="K2639">
        <v>2.2803899240525401E-2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-18.781598525003101</v>
      </c>
      <c r="I2640" s="3">
        <v>-0.32125030644238001</v>
      </c>
      <c r="J2640">
        <v>0.14406580477952999</v>
      </c>
      <c r="K2640">
        <v>2.3430306813545201E-2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-18.782088866361899</v>
      </c>
      <c r="I2641" s="3">
        <v>-0.32257179729640501</v>
      </c>
      <c r="J2641">
        <v>0.14150672592222699</v>
      </c>
      <c r="K2641">
        <v>2.2706855426804499E-2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-18.782322814603798</v>
      </c>
      <c r="I2642" s="3">
        <v>-0.32343670725822399</v>
      </c>
      <c r="J2642">
        <v>0.14060097746551001</v>
      </c>
      <c r="K2642">
        <v>2.3321062673915101E-2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-18.783056138033899</v>
      </c>
      <c r="I2643" s="3">
        <v>-0.32525746151804902</v>
      </c>
      <c r="J2643">
        <v>0.13934972696006301</v>
      </c>
      <c r="K2643">
        <v>2.3229606795725201E-2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-18.783531205701699</v>
      </c>
      <c r="I2644" s="3">
        <v>-0.32622676342725798</v>
      </c>
      <c r="J2644">
        <v>0.13902170117944501</v>
      </c>
      <c r="K2644">
        <v>2.3402739664925901E-2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-18.783915702244901</v>
      </c>
      <c r="I2645" s="3">
        <v>-0.32643356360495102</v>
      </c>
      <c r="J2645">
        <v>0.139343063347042</v>
      </c>
      <c r="K2645">
        <v>2.3525674246606801E-2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-18.784130232410199</v>
      </c>
      <c r="I2646" s="3">
        <v>-0.32651330344378898</v>
      </c>
      <c r="J2646">
        <v>0.13878646306693601</v>
      </c>
      <c r="K2646">
        <v>2.3468770436450001E-2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-18.784573216013801</v>
      </c>
      <c r="I2647" s="3">
        <v>-0.32629466615617297</v>
      </c>
      <c r="J2647">
        <v>0.13736585620790701</v>
      </c>
      <c r="K2647">
        <v>2.3697689528701299E-2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-18.784669701037199</v>
      </c>
      <c r="I2648" s="3">
        <v>-0.32558188773691699</v>
      </c>
      <c r="J2648">
        <v>0.13764522504061499</v>
      </c>
      <c r="K2648">
        <v>2.2992771461471599E-2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-18.785058016003099</v>
      </c>
      <c r="I2649" s="3">
        <v>-0.325103225186467</v>
      </c>
      <c r="J2649">
        <v>0.13831498101353601</v>
      </c>
      <c r="K2649">
        <v>2.3744721319420199E-2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-18.785380765856701</v>
      </c>
      <c r="I2650" s="3">
        <v>-0.32479941844940202</v>
      </c>
      <c r="J2650">
        <v>0.136135476641357</v>
      </c>
      <c r="K2650">
        <v>2.3262482483098899E-2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-18.785648241712799</v>
      </c>
      <c r="I2651" s="3">
        <v>-0.32435850240290198</v>
      </c>
      <c r="J2651">
        <v>0.13533207122236501</v>
      </c>
      <c r="K2651">
        <v>2.3121759639977799E-2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-18.785825891502299</v>
      </c>
      <c r="I2652" s="3">
        <v>-0.324184065684676</v>
      </c>
      <c r="J2652">
        <v>0.13326609972864401</v>
      </c>
      <c r="K2652">
        <v>2.3332424809494701E-2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-18.786036510112599</v>
      </c>
      <c r="I2653" s="3">
        <v>-0.323892682790756</v>
      </c>
      <c r="J2653">
        <v>0.13292914722114799</v>
      </c>
      <c r="K2653">
        <v>2.3398734977795401E-2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-18.786222960900901</v>
      </c>
      <c r="I2654" s="3">
        <v>-0.323491711169481</v>
      </c>
      <c r="J2654">
        <v>0.136924423277378</v>
      </c>
      <c r="K2654">
        <v>2.3641903305650702E-2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-18.786448666937599</v>
      </c>
      <c r="I2655" s="3">
        <v>-0.32313387840986302</v>
      </c>
      <c r="J2655">
        <v>0.12959231156855799</v>
      </c>
      <c r="K2655">
        <v>2.3579039030927399E-2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-18.786569273216699</v>
      </c>
      <c r="I2656" s="3">
        <v>-0.32306074164807802</v>
      </c>
      <c r="J2656">
        <v>0.12961016502231401</v>
      </c>
      <c r="K2656">
        <v>2.3818947729723001E-2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-18.786835165824399</v>
      </c>
      <c r="I2657" s="3">
        <v>-0.32333687879145101</v>
      </c>
      <c r="J2657">
        <v>0.132134542800486</v>
      </c>
      <c r="K2657">
        <v>2.3089349613898202E-2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-18.787298359128901</v>
      </c>
      <c r="I2658" s="3">
        <v>-0.32383616082370298</v>
      </c>
      <c r="J2658">
        <v>0.12645337264984799</v>
      </c>
      <c r="K2658">
        <v>2.3354590287100799E-2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-18.787627162579501</v>
      </c>
      <c r="I2659" s="3">
        <v>-0.32461647875607003</v>
      </c>
      <c r="J2659">
        <v>0.126735507510602</v>
      </c>
      <c r="K2659">
        <v>2.3110118107621602E-2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-18.787879690707602</v>
      </c>
      <c r="I2660" s="3">
        <v>-0.32510732300579498</v>
      </c>
      <c r="J2660">
        <v>0.12662360910326201</v>
      </c>
      <c r="K2660">
        <v>2.3536850117668699E-2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-18.788348937609101</v>
      </c>
      <c r="I2661" s="3">
        <v>-0.32607496716082102</v>
      </c>
      <c r="J2661">
        <v>0.12361555360257601</v>
      </c>
      <c r="K2661">
        <v>2.3190956908302699E-2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-18.7888676843078</v>
      </c>
      <c r="I2662" s="3">
        <v>-0.32676959410309803</v>
      </c>
      <c r="J2662">
        <v>0.121384249068797</v>
      </c>
      <c r="K2662">
        <v>2.3058709100736902E-2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-18.789260516188399</v>
      </c>
      <c r="I2663" s="3">
        <v>-0.326845683157444</v>
      </c>
      <c r="J2663">
        <v>0.124614089727402</v>
      </c>
      <c r="K2663">
        <v>2.3462064913812801E-2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-18.789681008350801</v>
      </c>
      <c r="I2664" s="3">
        <v>-0.32702511176466897</v>
      </c>
      <c r="J2664">
        <v>0.121891815215349</v>
      </c>
      <c r="K2664">
        <v>2.3277476776773699E-2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-18.790156821076799</v>
      </c>
      <c r="I2665" s="3">
        <v>-0.32653843984007802</v>
      </c>
      <c r="J2665">
        <v>0.12387430295348199</v>
      </c>
      <c r="K2665">
        <v>2.3376196971153802E-2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-18.790279476265699</v>
      </c>
      <c r="I2666" s="3">
        <v>-0.32623962499201298</v>
      </c>
      <c r="J2666">
        <v>0.124165741726756</v>
      </c>
      <c r="K2666">
        <v>2.3191888230891199E-2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-18.790596545051301</v>
      </c>
      <c r="I2667" s="3">
        <v>-0.32552831806242499</v>
      </c>
      <c r="J2667">
        <v>0.122793917544186</v>
      </c>
      <c r="K2667">
        <v>2.3368932654963599E-2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-18.790670259236599</v>
      </c>
      <c r="I2668" s="3">
        <v>-0.32460566610097902</v>
      </c>
      <c r="J2668">
        <v>0.12218375690281399</v>
      </c>
      <c r="K2668">
        <v>2.2861827505529599E-2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-18.7909813209913</v>
      </c>
      <c r="I2669" s="3">
        <v>-0.32383236102759799</v>
      </c>
      <c r="J2669">
        <v>0.12320982757955801</v>
      </c>
      <c r="K2669">
        <v>2.3708213473951301E-2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-18.791106071655999</v>
      </c>
      <c r="I2670" s="3">
        <v>-0.323508186265826</v>
      </c>
      <c r="J2670">
        <v>0.12445818632841101</v>
      </c>
      <c r="K2670">
        <v>2.36640687832568E-2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-18.791236410256602</v>
      </c>
      <c r="I2671" s="3">
        <v>-0.32308617606759099</v>
      </c>
      <c r="J2671">
        <v>0.12605544179677999</v>
      </c>
      <c r="K2671">
        <v>2.3217965263369E-2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-18.791425887843399</v>
      </c>
      <c r="I2672" s="3">
        <v>-0.323019875213504</v>
      </c>
      <c r="J2672">
        <v>0.12800750322639901</v>
      </c>
      <c r="K2672">
        <v>2.3352075716111899E-2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-18.7917594876054</v>
      </c>
      <c r="I2673" s="3">
        <v>-0.32296643592417201</v>
      </c>
      <c r="J2673">
        <v>0.12874452397227301</v>
      </c>
      <c r="K2673">
        <v>2.31931920825151E-2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-18.791971736030298</v>
      </c>
      <c r="I2674" s="3">
        <v>-0.322999488562346</v>
      </c>
      <c r="J2674">
        <v>0.12911378871649501</v>
      </c>
      <c r="K2674">
        <v>2.3754220809822799E-2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-18.792119117834702</v>
      </c>
      <c r="I2675" s="3">
        <v>-0.323118716478348</v>
      </c>
      <c r="J2675">
        <v>0.12718637008219999</v>
      </c>
      <c r="K2675">
        <v>2.3168791430696601E-2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-18.792536676330901</v>
      </c>
      <c r="I2676" s="3">
        <v>-0.323546882718802</v>
      </c>
      <c r="J2676">
        <v>0.13031437061727</v>
      </c>
      <c r="K2676">
        <v>2.3179315375946599E-2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-18.792978123252201</v>
      </c>
      <c r="I2677" s="3">
        <v>-0.32430384308099702</v>
      </c>
      <c r="J2677">
        <v>0.12423979584127701</v>
      </c>
      <c r="K2677">
        <v>2.3705605770703499E-2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-18.793334726683</v>
      </c>
      <c r="I2678" s="3">
        <v>-0.32500893808901299</v>
      </c>
      <c r="J2678">
        <v>0.130039150826633</v>
      </c>
      <c r="K2678">
        <v>2.3276172925149798E-2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-18.793785626528901</v>
      </c>
      <c r="I2679" s="3">
        <v>-0.32567666843533499</v>
      </c>
      <c r="J2679">
        <v>0.133550120517612</v>
      </c>
      <c r="K2679">
        <v>2.30791050654248E-2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-18.794088632342898</v>
      </c>
      <c r="I2680" s="3">
        <v>-0.32601986080408102</v>
      </c>
      <c r="J2680">
        <v>0.130400243215263</v>
      </c>
      <c r="K2680">
        <v>2.3398828110054198E-2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-18.794501021998499</v>
      </c>
      <c r="I2681" s="3">
        <v>-0.326528856530786</v>
      </c>
      <c r="J2681">
        <v>0.12931181117892299</v>
      </c>
      <c r="K2681">
        <v>2.3552868866190801E-2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-18.794954436415502</v>
      </c>
      <c r="I2682" s="3">
        <v>-0.32657377421855899</v>
      </c>
      <c r="J2682">
        <v>0.12572012376040201</v>
      </c>
      <c r="K2682">
        <v>2.3515243433615701E-2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-18.7952410509515</v>
      </c>
      <c r="I2683" s="3">
        <v>-0.32626235857605901</v>
      </c>
      <c r="J2683">
        <v>0.121759423054755</v>
      </c>
      <c r="K2683">
        <v>2.3536756985409898E-2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-18.795451250466598</v>
      </c>
      <c r="I2684" s="3">
        <v>-0.32610019668936702</v>
      </c>
      <c r="J2684">
        <v>0.119217191822827</v>
      </c>
      <c r="K2684">
        <v>2.3390446206757801E-2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-18.7958750953904</v>
      </c>
      <c r="I2685" s="3">
        <v>-0.32591519877314601</v>
      </c>
      <c r="J2685">
        <v>0.128036546520889</v>
      </c>
      <c r="K2685">
        <v>2.3245159882953E-2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-18.796127483820101</v>
      </c>
      <c r="I2686" s="3">
        <v>-0.32549036666750902</v>
      </c>
      <c r="J2686">
        <v>0.12710791546851399</v>
      </c>
      <c r="K2686">
        <v>2.2819545460012101E-2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-18.796390629026099</v>
      </c>
      <c r="I2687" s="3">
        <v>-0.32513937912881402</v>
      </c>
      <c r="J2687">
        <v>0.12654578313231499</v>
      </c>
      <c r="K2687">
        <v>2.33191068964793E-2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-18.796573913317498</v>
      </c>
      <c r="I2688" s="3">
        <v>-0.32492214813828502</v>
      </c>
      <c r="J2688">
        <v>0.12670017778873399</v>
      </c>
      <c r="K2688">
        <v>2.3724418486991101E-2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-18.796788070953699</v>
      </c>
      <c r="I2689" s="3">
        <v>-0.32446600496769001</v>
      </c>
      <c r="J2689">
        <v>0.12761460151523399</v>
      </c>
      <c r="K2689">
        <v>2.2617448458309299E-2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-18.797086978948201</v>
      </c>
      <c r="I2690" s="3">
        <v>-0.32421087846159902</v>
      </c>
      <c r="J2690">
        <v>0.13063133228570201</v>
      </c>
      <c r="K2690">
        <v>2.35399234822108E-2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-18.7973952001689</v>
      </c>
      <c r="I2691" s="3">
        <v>-0.32377570867538502</v>
      </c>
      <c r="J2691">
        <v>0.119916116818786</v>
      </c>
      <c r="K2691">
        <v>2.32458118087649E-2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-18.797370799516301</v>
      </c>
      <c r="I2692" s="3">
        <v>-0.32354027964174698</v>
      </c>
      <c r="J2692">
        <v>0.119332736358047</v>
      </c>
      <c r="K2692">
        <v>2.2820569914859399E-2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-18.797584631189601</v>
      </c>
      <c r="I2693" s="3">
        <v>-0.32328533940017201</v>
      </c>
      <c r="J2693">
        <v>0.12059655971825101</v>
      </c>
      <c r="K2693">
        <v>2.2770092230563099E-2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-18.7979817937204</v>
      </c>
      <c r="I2694" s="3">
        <v>-0.32357343472540401</v>
      </c>
      <c r="J2694">
        <v>0.115696541033685</v>
      </c>
      <c r="K2694">
        <v>2.3650750870241301E-2</v>
      </c>
    </row>
    <row r="2695" spans="1:11">
      <c r="A2695">
        <v>47.93</v>
      </c>
      <c r="B2695">
        <v>47.93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-18.798407687554</v>
      </c>
      <c r="I2695" s="3">
        <v>-0.32428473234176602</v>
      </c>
      <c r="J2695">
        <v>0.117844738997519</v>
      </c>
      <c r="K2695">
        <v>2.28894877864078E-2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-18.798854862109401</v>
      </c>
      <c r="I2696" s="3">
        <v>-0.32482976093888299</v>
      </c>
      <c r="J2696">
        <v>0.120143811218441</v>
      </c>
      <c r="K2696">
        <v>2.32063237310129E-2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-18.799169788853</v>
      </c>
      <c r="I2697" s="3">
        <v>-0.32528140582144299</v>
      </c>
      <c r="J2697">
        <v>0.118644624017179</v>
      </c>
      <c r="K2697">
        <v>2.3247022528130001E-2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-18.7994050875126</v>
      </c>
      <c r="I2698" s="3">
        <v>-0.32527434639632702</v>
      </c>
      <c r="J2698">
        <v>0.117164296098053</v>
      </c>
      <c r="K2698">
        <v>2.30331908618122E-2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-18.799727511403301</v>
      </c>
      <c r="I2699" s="3">
        <v>-0.32518320716917498</v>
      </c>
      <c r="J2699">
        <v>0.119421249255538</v>
      </c>
      <c r="K2699">
        <v>2.3424253216719999E-2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-18.7999095849753</v>
      </c>
      <c r="I2700" s="3">
        <v>-0.32529675401747199</v>
      </c>
      <c r="J2700">
        <v>0.11788849253207399</v>
      </c>
      <c r="K2700">
        <v>2.2882782263770701E-2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-18.800441882418099</v>
      </c>
      <c r="I2701" s="3">
        <v>-0.32569180242717299</v>
      </c>
      <c r="J2701">
        <v>0.11714480817318</v>
      </c>
      <c r="K2701">
        <v>2.32387337570924E-2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-18.800706378041799</v>
      </c>
      <c r="I2702" s="3">
        <v>-0.32595745287835598</v>
      </c>
      <c r="J2702">
        <v>0.1172836124897</v>
      </c>
      <c r="K2702">
        <v>2.31686982984378E-2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-18.801066473932401</v>
      </c>
      <c r="I2703" s="3">
        <v>-0.32621213234961</v>
      </c>
      <c r="J2703">
        <v>0.11876218020916</v>
      </c>
      <c r="K2703">
        <v>2.3253448653990601E-2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-18.801525196888299</v>
      </c>
      <c r="I2704" s="3">
        <v>-0.32635738141834703</v>
      </c>
      <c r="J2704">
        <v>0.117024485953152</v>
      </c>
      <c r="K2704">
        <v>2.35843475696818E-2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-18.801893115888902</v>
      </c>
      <c r="I2705" s="3">
        <v>-0.32639707438647703</v>
      </c>
      <c r="J2705">
        <v>0.12026513926684899</v>
      </c>
      <c r="K2705">
        <v>2.3240503270010499E-2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-18.8020761207835</v>
      </c>
      <c r="I2706" s="3">
        <v>-0.32614030875265598</v>
      </c>
      <c r="J2706">
        <v>0.11978359892964401</v>
      </c>
      <c r="K2706">
        <v>2.3347232838651699E-2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-18.802399010335499</v>
      </c>
      <c r="I2707" s="3">
        <v>-0.325521379709244</v>
      </c>
      <c r="J2707">
        <v>0.117290024645627</v>
      </c>
      <c r="K2707">
        <v>2.3282040257457299E-2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-18.802526927497201</v>
      </c>
      <c r="I2708" s="3">
        <v>-0.324991280212998</v>
      </c>
      <c r="J2708">
        <v>0.11624924372881699</v>
      </c>
      <c r="K2708">
        <v>2.3338478406319901E-2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-18.802896569444599</v>
      </c>
      <c r="I2709" s="3">
        <v>-0.32447448931634398</v>
      </c>
      <c r="J2709">
        <v>0.117621445097029</v>
      </c>
      <c r="K2709">
        <v>2.2974517538737201E-2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-18.803090889909001</v>
      </c>
      <c r="I2710" s="3">
        <v>-0.32406795769929903</v>
      </c>
      <c r="J2710">
        <v>0.117031652480364</v>
      </c>
      <c r="K2710">
        <v>2.3925770430623099E-2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-18.803339879011101</v>
      </c>
      <c r="I2711" s="3">
        <v>-0.32385477796196899</v>
      </c>
      <c r="J2711">
        <v>0.117853791452944</v>
      </c>
      <c r="K2711">
        <v>2.28592198022818E-2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-18.803487586778498</v>
      </c>
      <c r="I2712" s="3">
        <v>-0.32372806221246703</v>
      </c>
      <c r="J2712">
        <v>0.11828365735709701</v>
      </c>
      <c r="K2712">
        <v>2.3165066140342701E-2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-18.803700487129198</v>
      </c>
      <c r="I2713" s="3">
        <v>-0.32365529797971199</v>
      </c>
      <c r="J2713">
        <v>0.117441150359809</v>
      </c>
      <c r="K2713">
        <v>2.34262089941559E-2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-18.803997532478402</v>
      </c>
      <c r="I2714" s="3">
        <v>-0.323594771325588</v>
      </c>
      <c r="J2714">
        <v>0.116957095451653</v>
      </c>
      <c r="K2714">
        <v>2.32185240569221E-2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-18.804265939657199</v>
      </c>
      <c r="I2715" s="3">
        <v>-0.323681030422449</v>
      </c>
      <c r="J2715">
        <v>0.119757195934653</v>
      </c>
      <c r="K2715">
        <v>2.3397524258430301E-2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-18.804282424067601</v>
      </c>
      <c r="I2716" s="3">
        <v>-0.32371305860579003</v>
      </c>
      <c r="J2716">
        <v>0.12186126317828901</v>
      </c>
      <c r="K2716">
        <v>2.2951979532095702E-2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-18.804718469317699</v>
      </c>
      <c r="I2717" s="3">
        <v>-0.32401717267930502</v>
      </c>
      <c r="J2717">
        <v>0.11977064888924401</v>
      </c>
      <c r="K2717">
        <v>2.3415871313423601E-2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-18.805213513855801</v>
      </c>
      <c r="I2718" s="3">
        <v>-0.324968406930566</v>
      </c>
      <c r="J2718">
        <v>0.124264941550791</v>
      </c>
      <c r="K2718">
        <v>2.31365676691348E-2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-18.805727510809099</v>
      </c>
      <c r="I2719" s="3">
        <v>-0.32555074431002101</v>
      </c>
      <c r="J2719">
        <v>0.125289252027869</v>
      </c>
      <c r="K2719">
        <v>2.36375260894847E-2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-18.805919502967001</v>
      </c>
      <c r="I2720" s="3">
        <v>-0.32563745044171799</v>
      </c>
      <c r="J2720">
        <v>0.12627370655536699</v>
      </c>
      <c r="K2720">
        <v>2.39540826373132E-2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-18.8062433238415</v>
      </c>
      <c r="I2721" s="3">
        <v>-0.32565386965870902</v>
      </c>
      <c r="J2721">
        <v>0.128681659698486</v>
      </c>
      <c r="K2721">
        <v>2.3723487164402601E-2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-18.806601743351401</v>
      </c>
      <c r="I2722" s="3">
        <v>-0.32569557428360002</v>
      </c>
      <c r="J2722">
        <v>0.12935996521264301</v>
      </c>
      <c r="K2722">
        <v>2.3289863367200601E-2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-18.8070892907424</v>
      </c>
      <c r="I2723" s="3">
        <v>-0.32565808854997202</v>
      </c>
      <c r="J2723">
        <v>0.13260250445455299</v>
      </c>
      <c r="K2723">
        <v>2.38873999399772E-2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-18.807466010741699</v>
      </c>
      <c r="I2724" s="3">
        <v>-0.32532211393117899</v>
      </c>
      <c r="J2724">
        <v>0.131617044098675</v>
      </c>
      <c r="K2724">
        <v>2.3790356126256299E-2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-18.8077208206102</v>
      </c>
      <c r="I2725" s="3">
        <v>-0.32485680654644999</v>
      </c>
      <c r="J2725">
        <v>0.133180981501937</v>
      </c>
      <c r="K2725">
        <v>2.36001800536862E-2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-18.807932277410799</v>
      </c>
      <c r="I2726" s="3">
        <v>-0.32435844652354701</v>
      </c>
      <c r="J2726">
        <v>0.13235368765890601</v>
      </c>
      <c r="K2726">
        <v>2.3955200224419399E-2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-18.809660672492999</v>
      </c>
      <c r="I2727" s="3">
        <v>-0.28397725895047199</v>
      </c>
      <c r="J2727">
        <v>0.13254102319479</v>
      </c>
      <c r="K2727">
        <v>2.21300873477513E-2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-18.818806959102101</v>
      </c>
      <c r="I2728" s="3">
        <v>-0.18982926383614501</v>
      </c>
      <c r="J2728">
        <v>0.13436144683510101</v>
      </c>
      <c r="K2728">
        <v>1.4021527231044099E-2</v>
      </c>
    </row>
    <row r="2729" spans="1:11">
      <c r="A2729">
        <v>48.55</v>
      </c>
      <c r="B2729">
        <v>48.55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-18.8194350430763</v>
      </c>
      <c r="I2729" s="3">
        <v>-0.18229291774332501</v>
      </c>
      <c r="J2729">
        <v>0.13196669518947601</v>
      </c>
      <c r="K2729">
        <v>1.4189537826008101E-2</v>
      </c>
    </row>
    <row r="2730" spans="1:11">
      <c r="A2730">
        <v>48.57</v>
      </c>
      <c r="B2730">
        <v>48.57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-18.819107450345101</v>
      </c>
      <c r="I2730" s="3">
        <v>-0.17554675228893801</v>
      </c>
      <c r="J2730">
        <v>0.13384419959038499</v>
      </c>
      <c r="K2730">
        <v>1.3173464881963101E-2</v>
      </c>
    </row>
    <row r="2731" spans="1:11">
      <c r="A2731">
        <v>48.59</v>
      </c>
      <c r="B2731">
        <v>48.59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-18.818629355878699</v>
      </c>
      <c r="I2731" s="3">
        <v>-0.172401973977685</v>
      </c>
      <c r="J2731">
        <v>0.13583863154053699</v>
      </c>
      <c r="K2731">
        <v>1.4186185064689501E-2</v>
      </c>
    </row>
    <row r="2732" spans="1:11">
      <c r="A2732">
        <v>48.61</v>
      </c>
      <c r="B2732">
        <v>48.61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-18.8169226140474</v>
      </c>
      <c r="I2732" s="3">
        <v>-0.16162500716745901</v>
      </c>
      <c r="J2732">
        <v>0.131545127369463</v>
      </c>
      <c r="K2732">
        <v>1.3634935224561001E-2</v>
      </c>
    </row>
    <row r="2733" spans="1:11">
      <c r="A2733">
        <v>48.62</v>
      </c>
      <c r="B2733">
        <v>48.62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-18.8144207089641</v>
      </c>
      <c r="I2733" s="3">
        <v>-0.14826186001300801</v>
      </c>
      <c r="J2733">
        <v>0.132892183028162</v>
      </c>
      <c r="K2733">
        <v>1.39994548856968E-2</v>
      </c>
    </row>
    <row r="2734" spans="1:11">
      <c r="A2734">
        <v>48.64</v>
      </c>
      <c r="B2734">
        <v>48.64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-18.808486833464201</v>
      </c>
      <c r="I2734" s="3">
        <v>-0.119925672188401</v>
      </c>
      <c r="J2734">
        <v>0.13670716434717201</v>
      </c>
      <c r="K2734">
        <v>1.42504463232955E-2</v>
      </c>
    </row>
    <row r="2735" spans="1:11">
      <c r="A2735">
        <v>48.66</v>
      </c>
      <c r="B2735">
        <v>48.66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-18.805184549722298</v>
      </c>
      <c r="I2735" s="3">
        <v>-0.107066035270691</v>
      </c>
      <c r="J2735">
        <v>0.13537481892854</v>
      </c>
      <c r="K2735">
        <v>1.33539551996129E-2</v>
      </c>
    </row>
    <row r="2736" spans="1:11">
      <c r="A2736">
        <v>48.68</v>
      </c>
      <c r="B2736">
        <v>48.68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-18.8043708065841</v>
      </c>
      <c r="I2736" s="3">
        <v>-0.10489476844668399</v>
      </c>
      <c r="J2736">
        <v>0.13067873194813701</v>
      </c>
      <c r="K2736">
        <v>1.3987068295269901E-2</v>
      </c>
    </row>
    <row r="2737" spans="1:11">
      <c r="A2737">
        <v>48.7</v>
      </c>
      <c r="B2737">
        <v>48.7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-18.8043700149599</v>
      </c>
      <c r="I2737" s="3">
        <v>-0.106187518686056</v>
      </c>
      <c r="J2737">
        <v>0.128950215876102</v>
      </c>
      <c r="K2737">
        <v>1.36530960150366E-2</v>
      </c>
    </row>
    <row r="2738" spans="1:11">
      <c r="A2738">
        <v>48.72</v>
      </c>
      <c r="B2738">
        <v>48.72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-18.804538398089299</v>
      </c>
      <c r="I2738" s="3">
        <v>-0.107767749577761</v>
      </c>
      <c r="J2738">
        <v>0.129167097620666</v>
      </c>
      <c r="K2738">
        <v>1.41610393548002E-2</v>
      </c>
    </row>
    <row r="2739" spans="1:11">
      <c r="A2739">
        <v>48.73</v>
      </c>
      <c r="B2739">
        <v>48.73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-18.804629108912401</v>
      </c>
      <c r="I2739" s="3">
        <v>-0.10878374800086001</v>
      </c>
      <c r="J2739">
        <v>0.12981057632714499</v>
      </c>
      <c r="K2739">
        <v>1.3862829861965E-2</v>
      </c>
    </row>
    <row r="2740" spans="1:11">
      <c r="A2740">
        <v>48.75</v>
      </c>
      <c r="B2740">
        <v>48.75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-18.805181010696401</v>
      </c>
      <c r="I2740" s="3">
        <v>-0.111751416698098</v>
      </c>
      <c r="J2740">
        <v>0.13038943056017199</v>
      </c>
      <c r="K2740">
        <v>1.3737660106071701E-2</v>
      </c>
    </row>
    <row r="2741" spans="1:11">
      <c r="A2741">
        <v>48.77</v>
      </c>
      <c r="B2741">
        <v>48.77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-18.8062750353767</v>
      </c>
      <c r="I2741" s="3">
        <v>-0.11895569972693899</v>
      </c>
      <c r="J2741">
        <v>0.13126098085194801</v>
      </c>
      <c r="K2741">
        <v>1.40194783213494E-2</v>
      </c>
    </row>
    <row r="2742" spans="1:11">
      <c r="A2742">
        <v>48.79</v>
      </c>
      <c r="B2742">
        <v>48.79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-18.809249772953599</v>
      </c>
      <c r="I2742" s="3">
        <v>-0.134172802790999</v>
      </c>
      <c r="J2742">
        <v>0.13076825067400899</v>
      </c>
      <c r="K2742">
        <v>1.4300178949521E-2</v>
      </c>
    </row>
    <row r="2743" spans="1:11">
      <c r="A2743">
        <v>48.8</v>
      </c>
      <c r="B2743">
        <v>48.8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-18.810817654582401</v>
      </c>
      <c r="I2743" s="3">
        <v>-0.14319389127194901</v>
      </c>
      <c r="J2743">
        <v>0.13180450536310701</v>
      </c>
      <c r="K2743">
        <v>1.4582276561575199E-2</v>
      </c>
    </row>
    <row r="2744" spans="1:11">
      <c r="A2744">
        <v>48.82</v>
      </c>
      <c r="B2744">
        <v>48.82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-18.813406917727399</v>
      </c>
      <c r="I2744" s="3">
        <v>-0.15728557482361799</v>
      </c>
      <c r="J2744">
        <v>0.128996609710157</v>
      </c>
      <c r="K2744">
        <v>1.38434583521244E-2</v>
      </c>
    </row>
    <row r="2745" spans="1:11">
      <c r="A2745">
        <v>48.84</v>
      </c>
      <c r="B2745">
        <v>48.84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-18.815032960453699</v>
      </c>
      <c r="I2745" s="3">
        <v>-0.165026690810919</v>
      </c>
      <c r="J2745">
        <v>0.12928012758493401</v>
      </c>
      <c r="K2745">
        <v>1.47921035407625E-2</v>
      </c>
    </row>
    <row r="2746" spans="1:11">
      <c r="A2746">
        <v>48.86</v>
      </c>
      <c r="B2746">
        <v>48.86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-18.8160535503456</v>
      </c>
      <c r="I2746" s="3">
        <v>-0.16845033504068899</v>
      </c>
      <c r="J2746">
        <v>0.12585088144987799</v>
      </c>
      <c r="K2746">
        <v>1.3650208915012301E-2</v>
      </c>
    </row>
    <row r="2747" spans="1:11">
      <c r="A2747">
        <v>48.87</v>
      </c>
      <c r="B2747">
        <v>48.87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-18.8163564164613</v>
      </c>
      <c r="I2747" s="3">
        <v>-0.16901314258575401</v>
      </c>
      <c r="J2747">
        <v>0.124900499358773</v>
      </c>
      <c r="K2747">
        <v>1.4070887328234199E-2</v>
      </c>
    </row>
    <row r="2748" spans="1:11">
      <c r="A2748">
        <v>48.89</v>
      </c>
      <c r="B2748">
        <v>48.89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-18.816646104361901</v>
      </c>
      <c r="I2748" s="3">
        <v>-0.16883511096239101</v>
      </c>
      <c r="J2748">
        <v>0.127042410895228</v>
      </c>
      <c r="K2748">
        <v>1.44368971055116E-2</v>
      </c>
    </row>
    <row r="2749" spans="1:11">
      <c r="A2749">
        <v>48.91</v>
      </c>
      <c r="B2749">
        <v>48.91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-18.8167390503592</v>
      </c>
      <c r="I2749" s="3">
        <v>-0.16798899509012699</v>
      </c>
      <c r="J2749">
        <v>0.12786417268216599</v>
      </c>
      <c r="K2749">
        <v>1.37177298026779E-2</v>
      </c>
    </row>
    <row r="2750" spans="1:11">
      <c r="A2750">
        <v>48.93</v>
      </c>
      <c r="B2750">
        <v>48.93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-18.816732763931501</v>
      </c>
      <c r="I2750" s="3">
        <v>-0.16696751117706299</v>
      </c>
      <c r="J2750">
        <v>0.12166877277195499</v>
      </c>
      <c r="K2750">
        <v>1.44144522311289E-2</v>
      </c>
    </row>
    <row r="2751" spans="1:11">
      <c r="A2751">
        <v>48.95</v>
      </c>
      <c r="B2751">
        <v>48.95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-18.816701098962501</v>
      </c>
      <c r="I2751" s="3">
        <v>-0.16606414690613699</v>
      </c>
      <c r="J2751">
        <v>0.123517485335469</v>
      </c>
      <c r="K2751">
        <v>1.35556796722803E-2</v>
      </c>
    </row>
    <row r="2752" spans="1:11">
      <c r="A2752">
        <v>48.97</v>
      </c>
      <c r="B2752">
        <v>48.97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-18.816719306319701</v>
      </c>
      <c r="I2752" s="3">
        <v>-0.16525319777429101</v>
      </c>
      <c r="J2752">
        <v>0.12952567543834401</v>
      </c>
      <c r="K2752">
        <v>1.38384292101465E-2</v>
      </c>
    </row>
    <row r="2753" spans="1:11">
      <c r="A2753">
        <v>48.98</v>
      </c>
      <c r="B2753">
        <v>48.98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-18.816656162646101</v>
      </c>
      <c r="I2753" s="3">
        <v>-0.16489540226757499</v>
      </c>
      <c r="J2753">
        <v>0.12702996376901901</v>
      </c>
      <c r="K2753">
        <v>1.3435539058364801E-2</v>
      </c>
    </row>
    <row r="2754" spans="1:11">
      <c r="A2754">
        <v>49</v>
      </c>
      <c r="B2754">
        <v>49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-18.816688200144199</v>
      </c>
      <c r="I2754" s="3">
        <v>-0.164323775097728</v>
      </c>
      <c r="J2754">
        <v>0.124749122187495</v>
      </c>
      <c r="K2754">
        <v>1.3733562286682301E-2</v>
      </c>
    </row>
    <row r="2755" spans="1:11">
      <c r="A2755">
        <v>49.02</v>
      </c>
      <c r="B2755">
        <v>49.02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-18.8167573042825</v>
      </c>
      <c r="I2755" s="3">
        <v>-0.16385970637202299</v>
      </c>
      <c r="J2755">
        <v>0.124757043085992</v>
      </c>
      <c r="K2755">
        <v>1.3633445108419399E-2</v>
      </c>
    </row>
    <row r="2756" spans="1:11">
      <c r="A2756">
        <v>49.04</v>
      </c>
      <c r="B2756">
        <v>49.04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-18.8167134389872</v>
      </c>
      <c r="I2756" s="3">
        <v>-0.163394575938582</v>
      </c>
      <c r="J2756">
        <v>0.122911096550524</v>
      </c>
      <c r="K2756">
        <v>1.36677177796759E-2</v>
      </c>
    </row>
    <row r="2757" spans="1:11">
      <c r="A2757">
        <v>49.05</v>
      </c>
      <c r="B2757">
        <v>49.05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-18.816716139822798</v>
      </c>
      <c r="I2757" s="3">
        <v>-0.163220269605517</v>
      </c>
      <c r="J2757">
        <v>0.12155398260802</v>
      </c>
      <c r="K2757">
        <v>1.38232486519541E-2</v>
      </c>
    </row>
    <row r="2758" spans="1:11">
      <c r="A2758">
        <v>49.07</v>
      </c>
      <c r="B2758">
        <v>49.07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-18.8166751150614</v>
      </c>
      <c r="I2758" s="3">
        <v>-0.16286069527268399</v>
      </c>
      <c r="J2758">
        <v>0.123187196440995</v>
      </c>
      <c r="K2758">
        <v>1.3174768733587E-2</v>
      </c>
    </row>
    <row r="2759" spans="1:11">
      <c r="A2759">
        <v>49.09</v>
      </c>
      <c r="B2759">
        <v>49.09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-18.816736442655898</v>
      </c>
      <c r="I2759" s="3">
        <v>-0.16273601911961999</v>
      </c>
      <c r="J2759">
        <v>0.12028110679239</v>
      </c>
      <c r="K2759">
        <v>1.37503260932752E-2</v>
      </c>
    </row>
    <row r="2760" spans="1:11">
      <c r="A2760">
        <v>49.11</v>
      </c>
      <c r="B2760">
        <v>49.11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-18.816766896905499</v>
      </c>
      <c r="I2760" s="3">
        <v>-0.16258164308965201</v>
      </c>
      <c r="J2760">
        <v>0.120856943540275</v>
      </c>
      <c r="K2760">
        <v>1.3065431461698E-2</v>
      </c>
    </row>
    <row r="2761" spans="1:11">
      <c r="A2761">
        <v>49.12</v>
      </c>
      <c r="B2761">
        <v>49.12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-18.8166895971282</v>
      </c>
      <c r="I2761" s="3">
        <v>-0.162548683583736</v>
      </c>
      <c r="J2761">
        <v>0.12250612489879099</v>
      </c>
      <c r="K2761">
        <v>1.33146533863785E-2</v>
      </c>
    </row>
    <row r="2762" spans="1:11">
      <c r="A2762">
        <v>49.14</v>
      </c>
      <c r="B2762">
        <v>49.14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-18.816836839234199</v>
      </c>
      <c r="I2762" s="3">
        <v>-0.16279605217278001</v>
      </c>
      <c r="J2762">
        <v>0.12136601842939899</v>
      </c>
      <c r="K2762">
        <v>1.3156235414076E-2</v>
      </c>
    </row>
    <row r="2763" spans="1:11">
      <c r="A2763">
        <v>49.16</v>
      </c>
      <c r="B2763">
        <v>49.16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-18.8171614982991</v>
      </c>
      <c r="I2763" s="3">
        <v>-0.16372724436223501</v>
      </c>
      <c r="J2763">
        <v>0.122535545378923</v>
      </c>
      <c r="K2763">
        <v>1.32617542633522E-2</v>
      </c>
    </row>
    <row r="2764" spans="1:11">
      <c r="A2764">
        <v>49.18</v>
      </c>
      <c r="B2764">
        <v>49.18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-18.8174789861799</v>
      </c>
      <c r="I2764" s="3">
        <v>-0.16608193516731301</v>
      </c>
      <c r="J2764">
        <v>0.12400845531374199</v>
      </c>
      <c r="K2764">
        <v>1.34634787360196E-2</v>
      </c>
    </row>
    <row r="2765" spans="1:11">
      <c r="A2765">
        <v>49.2</v>
      </c>
      <c r="B2765">
        <v>49.2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-18.818535012897399</v>
      </c>
      <c r="I2765" s="3">
        <v>-0.17053047195076901</v>
      </c>
      <c r="J2765">
        <v>0.12634474318474501</v>
      </c>
      <c r="K2765">
        <v>1.36350283568198E-2</v>
      </c>
    </row>
    <row r="2766" spans="1:11">
      <c r="A2766">
        <v>49.22</v>
      </c>
      <c r="B2766">
        <v>49.22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-18.819679748094401</v>
      </c>
      <c r="I2766" s="3">
        <v>-0.174833489581943</v>
      </c>
      <c r="J2766">
        <v>0.12452293653041099</v>
      </c>
      <c r="K2766">
        <v>1.32991934314096E-2</v>
      </c>
    </row>
    <row r="2767" spans="1:11">
      <c r="A2767">
        <v>49.23</v>
      </c>
      <c r="B2767">
        <v>49.23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-18.820347366713701</v>
      </c>
      <c r="I2767" s="3">
        <v>-0.17570493742823601</v>
      </c>
      <c r="J2767">
        <v>0.12491772416979099</v>
      </c>
      <c r="K2767">
        <v>1.3433303884152399E-2</v>
      </c>
    </row>
    <row r="2768" spans="1:11">
      <c r="A2768">
        <v>49.25</v>
      </c>
      <c r="B2768">
        <v>49.25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-18.8216274230872</v>
      </c>
      <c r="I2768" s="3">
        <v>-0.174641404300928</v>
      </c>
      <c r="J2768">
        <v>0.123403575271368</v>
      </c>
      <c r="K2768">
        <v>1.3141799913954399E-2</v>
      </c>
    </row>
    <row r="2769" spans="1:11">
      <c r="A2769">
        <v>49.27</v>
      </c>
      <c r="B2769">
        <v>49.27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-18.822405729399701</v>
      </c>
      <c r="I2769" s="3">
        <v>-0.17229127697646601</v>
      </c>
      <c r="J2769">
        <v>0.124523690901697</v>
      </c>
      <c r="K2769">
        <v>1.2967921986682901E-2</v>
      </c>
    </row>
    <row r="2770" spans="1:11">
      <c r="A2770">
        <v>49.29</v>
      </c>
      <c r="B2770">
        <v>49.29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-18.8231743965232</v>
      </c>
      <c r="I2770" s="3">
        <v>-0.16960865817964099</v>
      </c>
      <c r="J2770">
        <v>0.121395438909531</v>
      </c>
      <c r="K2770">
        <v>1.3012904867707099E-2</v>
      </c>
    </row>
    <row r="2771" spans="1:11">
      <c r="A2771">
        <v>49.3</v>
      </c>
      <c r="B2771">
        <v>49.3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-18.823335422204</v>
      </c>
      <c r="I2771" s="3">
        <v>-0.16822298988699899</v>
      </c>
      <c r="J2771">
        <v>0.12421163264662</v>
      </c>
      <c r="K2771">
        <v>1.27400273492788E-2</v>
      </c>
    </row>
    <row r="2772" spans="1:11">
      <c r="A2772">
        <v>49.32</v>
      </c>
      <c r="B2772">
        <v>49.32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-18.8234310224708</v>
      </c>
      <c r="I2772" s="3">
        <v>-0.16565237194299701</v>
      </c>
      <c r="J2772">
        <v>0.125923426821828</v>
      </c>
      <c r="K2772">
        <v>1.2886617524707499E-2</v>
      </c>
    </row>
    <row r="2773" spans="1:11">
      <c r="A2773">
        <v>49.34</v>
      </c>
      <c r="B2773">
        <v>49.34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-18.8235720712815</v>
      </c>
      <c r="I2773" s="3">
        <v>-0.163527531549335</v>
      </c>
      <c r="J2773">
        <v>0.12390535790473201</v>
      </c>
      <c r="K2773">
        <v>1.2773275565688001E-2</v>
      </c>
    </row>
    <row r="2774" spans="1:11">
      <c r="A2774">
        <v>49.37</v>
      </c>
      <c r="B2774">
        <v>49.37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-18.8235899992419</v>
      </c>
      <c r="I2774" s="3">
        <v>-0.161121385172009</v>
      </c>
      <c r="J2774">
        <v>0.11711890809238</v>
      </c>
      <c r="K2774">
        <v>1.28810295891766E-2</v>
      </c>
    </row>
    <row r="2775" spans="1:11">
      <c r="A2775">
        <v>49.39</v>
      </c>
      <c r="B2775">
        <v>49.39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-18.823564993229599</v>
      </c>
      <c r="I2775" s="3">
        <v>-0.16000355593860099</v>
      </c>
      <c r="J2775">
        <v>0.121261160820723</v>
      </c>
      <c r="K2775">
        <v>1.2637954393580101E-2</v>
      </c>
    </row>
    <row r="2776" spans="1:11">
      <c r="A2776">
        <v>49.41</v>
      </c>
      <c r="B2776">
        <v>49.41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-18.823471209041799</v>
      </c>
      <c r="I2776" s="3">
        <v>-0.159052489325404</v>
      </c>
      <c r="J2776">
        <v>0.131343584507704</v>
      </c>
      <c r="K2776">
        <v>1.2295134548756101E-2</v>
      </c>
    </row>
    <row r="2777" spans="1:11">
      <c r="A2777">
        <v>49.43</v>
      </c>
      <c r="B2777">
        <v>49.43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-18.823600895716499</v>
      </c>
      <c r="I2777" s="3">
        <v>-0.15836642123758801</v>
      </c>
      <c r="J2777">
        <v>0.13303664512932301</v>
      </c>
      <c r="K2777">
        <v>1.21346676667589E-2</v>
      </c>
    </row>
    <row r="2778" spans="1:11">
      <c r="A2778">
        <v>49.45</v>
      </c>
      <c r="B2778">
        <v>49.45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-18.823472559459599</v>
      </c>
      <c r="I2778" s="3">
        <v>-0.15768702141940599</v>
      </c>
      <c r="J2778">
        <v>0.126357818953693</v>
      </c>
      <c r="K2778">
        <v>1.2902636273229601E-2</v>
      </c>
    </row>
    <row r="2779" spans="1:11">
      <c r="A2779">
        <v>49.47</v>
      </c>
      <c r="B2779">
        <v>49.47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-18.823515260601699</v>
      </c>
      <c r="I2779" s="3">
        <v>-0.15717944130301501</v>
      </c>
      <c r="J2779">
        <v>0.12611956335604199</v>
      </c>
      <c r="K2779">
        <v>1.22435392773537E-2</v>
      </c>
    </row>
    <row r="2780" spans="1:11">
      <c r="A2780">
        <v>49.48</v>
      </c>
      <c r="B2780">
        <v>49.48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-18.823544038470601</v>
      </c>
      <c r="I2780" s="3">
        <v>-0.15699825249612301</v>
      </c>
      <c r="J2780">
        <v>0.12520036194473499</v>
      </c>
      <c r="K2780">
        <v>1.2513343431239801E-2</v>
      </c>
    </row>
    <row r="2781" spans="1:11">
      <c r="A2781">
        <v>49.5</v>
      </c>
      <c r="B2781">
        <v>49.5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-18.823564387869901</v>
      </c>
      <c r="I2781" s="3">
        <v>-0.156688988208771</v>
      </c>
      <c r="J2781">
        <v>0.12703713029623001</v>
      </c>
      <c r="K2781">
        <v>1.24343672757357E-2</v>
      </c>
    </row>
    <row r="2782" spans="1:11">
      <c r="A2782">
        <v>49.52</v>
      </c>
      <c r="B2782">
        <v>49.52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-18.823642618969799</v>
      </c>
      <c r="I2782" s="3">
        <v>-0.156529806554317</v>
      </c>
      <c r="J2782">
        <v>0.12740677222609501</v>
      </c>
      <c r="K2782">
        <v>1.29381196638511E-2</v>
      </c>
    </row>
    <row r="2783" spans="1:11">
      <c r="A2783">
        <v>49.54</v>
      </c>
      <c r="B2783">
        <v>49.54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-18.823853703241401</v>
      </c>
      <c r="I2783" s="3">
        <v>-0.15693257562816099</v>
      </c>
      <c r="J2783">
        <v>0.125837554223835</v>
      </c>
      <c r="K2783">
        <v>1.23984182238199E-2</v>
      </c>
    </row>
    <row r="2784" spans="1:11">
      <c r="A2784">
        <v>49.55</v>
      </c>
      <c r="B2784">
        <v>49.55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-18.823927138029902</v>
      </c>
      <c r="I2784" s="3">
        <v>-0.157399596646428</v>
      </c>
      <c r="J2784">
        <v>0.126087376847863</v>
      </c>
      <c r="K2784">
        <v>1.2178160431641501E-2</v>
      </c>
    </row>
    <row r="2785" spans="1:11">
      <c r="A2785">
        <v>49.57</v>
      </c>
      <c r="B2785">
        <v>49.57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-18.8243332412579</v>
      </c>
      <c r="I2785" s="3">
        <v>-0.159262334927917</v>
      </c>
      <c r="J2785">
        <v>0.12669917196035399</v>
      </c>
      <c r="K2785">
        <v>1.2910738779749501E-2</v>
      </c>
    </row>
    <row r="2786" spans="1:11">
      <c r="A2786">
        <v>49.59</v>
      </c>
      <c r="B2786">
        <v>49.59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-18.825162770314499</v>
      </c>
      <c r="I2786" s="3">
        <v>-0.162261743098497</v>
      </c>
      <c r="J2786">
        <v>0.12794702779501699</v>
      </c>
      <c r="K2786">
        <v>1.2535508908845999E-2</v>
      </c>
    </row>
    <row r="2787" spans="1:11">
      <c r="A2787">
        <v>49.61</v>
      </c>
      <c r="B2787">
        <v>49.61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-18.825955279296998</v>
      </c>
      <c r="I2787" s="3">
        <v>-0.16515118069946799</v>
      </c>
      <c r="J2787">
        <v>0.12588093057274799</v>
      </c>
      <c r="K2787">
        <v>1.29012392893468E-2</v>
      </c>
    </row>
    <row r="2788" spans="1:11">
      <c r="A2788">
        <v>49.62</v>
      </c>
      <c r="B2788">
        <v>49.62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-18.826448740586599</v>
      </c>
      <c r="I2788" s="3">
        <v>-0.165910134091973</v>
      </c>
      <c r="J2788">
        <v>0.126644857227802</v>
      </c>
      <c r="K2788">
        <v>1.2569781580102499E-2</v>
      </c>
    </row>
    <row r="2789" spans="1:11">
      <c r="A2789">
        <v>49.64</v>
      </c>
      <c r="B2789">
        <v>49.64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-18.8274860477195</v>
      </c>
      <c r="I2789" s="3">
        <v>-0.16604352742433501</v>
      </c>
      <c r="J2789">
        <v>0.127393822185695</v>
      </c>
      <c r="K2789">
        <v>1.2297928516521599E-2</v>
      </c>
    </row>
    <row r="2790" spans="1:11">
      <c r="A2790">
        <v>49.66</v>
      </c>
      <c r="B2790">
        <v>49.66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-18.828566242258901</v>
      </c>
      <c r="I2790" s="3">
        <v>-0.16467881388962299</v>
      </c>
      <c r="J2790">
        <v>0.127667281776667</v>
      </c>
      <c r="K2790">
        <v>1.2416392749777801E-2</v>
      </c>
    </row>
    <row r="2791" spans="1:11">
      <c r="A2791">
        <v>49.68</v>
      </c>
      <c r="B2791">
        <v>49.68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-18.829388274168501</v>
      </c>
      <c r="I2791" s="3">
        <v>-0.16186887398362201</v>
      </c>
      <c r="J2791">
        <v>0.119832633063197</v>
      </c>
      <c r="K2791">
        <v>1.1731498118200699E-2</v>
      </c>
    </row>
    <row r="2792" spans="1:11">
      <c r="A2792">
        <v>49.7</v>
      </c>
      <c r="B2792">
        <v>49.7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-18.829683177475701</v>
      </c>
      <c r="I2792" s="3">
        <v>-0.15910606831312199</v>
      </c>
      <c r="J2792">
        <v>0.112825026735663</v>
      </c>
      <c r="K2792">
        <v>1.16963872566145E-2</v>
      </c>
    </row>
    <row r="2793" spans="1:11">
      <c r="A2793">
        <v>49.72</v>
      </c>
      <c r="B2793">
        <v>49.72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-18.829918336437</v>
      </c>
      <c r="I2793" s="3">
        <v>-0.15678476542234401</v>
      </c>
      <c r="J2793">
        <v>0.115357451140881</v>
      </c>
      <c r="K2793">
        <v>1.14548021771596E-2</v>
      </c>
    </row>
    <row r="2794" spans="1:11">
      <c r="A2794">
        <v>49.73</v>
      </c>
      <c r="B2794">
        <v>49.73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-18.829957312288599</v>
      </c>
      <c r="I2794" s="3">
        <v>-0.15584412030875699</v>
      </c>
      <c r="J2794">
        <v>0.113978083245456</v>
      </c>
      <c r="K2794">
        <v>1.17428602537803E-2</v>
      </c>
    </row>
    <row r="2795" spans="1:11">
      <c r="A2795">
        <v>49.75</v>
      </c>
      <c r="B2795">
        <v>49.75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-18.829997405727301</v>
      </c>
      <c r="I2795" s="3">
        <v>-0.15421626158058599</v>
      </c>
      <c r="J2795">
        <v>0.115383854135871</v>
      </c>
      <c r="K2795">
        <v>1.161824929144E-2</v>
      </c>
    </row>
    <row r="2796" spans="1:11">
      <c r="A2796">
        <v>49.77</v>
      </c>
      <c r="B2796">
        <v>49.77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-18.829996334706301</v>
      </c>
      <c r="I2796" s="3">
        <v>-0.15294274315237999</v>
      </c>
      <c r="J2796">
        <v>0.11511919554323</v>
      </c>
      <c r="K2796">
        <v>1.16196462753227E-2</v>
      </c>
    </row>
    <row r="2797" spans="1:11">
      <c r="A2797">
        <v>49.79</v>
      </c>
      <c r="B2797">
        <v>49.79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-18.830099944347701</v>
      </c>
      <c r="I2797" s="3">
        <v>-0.15180943533778199</v>
      </c>
      <c r="J2797">
        <v>0.12116233818233001</v>
      </c>
      <c r="K2797">
        <v>1.15261414874381E-2</v>
      </c>
    </row>
    <row r="2798" spans="1:11">
      <c r="A2798">
        <v>49.8</v>
      </c>
      <c r="B2798">
        <v>49.8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-18.830090817386001</v>
      </c>
      <c r="I2798" s="3">
        <v>-0.151354810222983</v>
      </c>
      <c r="J2798">
        <v>0.12757172808051101</v>
      </c>
      <c r="K2798">
        <v>1.21392311474425E-2</v>
      </c>
    </row>
    <row r="2799" spans="1:11">
      <c r="A2799">
        <v>49.82</v>
      </c>
      <c r="B2799">
        <v>49.82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-18.8299802693911</v>
      </c>
      <c r="I2799" s="3">
        <v>-0.15059844590723501</v>
      </c>
      <c r="J2799">
        <v>0.12834458146244301</v>
      </c>
      <c r="K2799">
        <v>1.18231402609083E-2</v>
      </c>
    </row>
    <row r="2800" spans="1:11">
      <c r="A2800">
        <v>49.84</v>
      </c>
      <c r="B2800">
        <v>49.84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-18.829998011087</v>
      </c>
      <c r="I2800" s="3">
        <v>-0.150011396035552</v>
      </c>
      <c r="J2800">
        <v>0.12694057077169399</v>
      </c>
      <c r="K2800">
        <v>1.15820208427477E-2</v>
      </c>
    </row>
    <row r="2801" spans="1:11">
      <c r="A2801">
        <v>49.86</v>
      </c>
      <c r="B2801">
        <v>49.86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-18.8300376388645</v>
      </c>
      <c r="I2801" s="3">
        <v>-0.14959545806050301</v>
      </c>
      <c r="J2801">
        <v>0.12535186484456101</v>
      </c>
      <c r="K2801">
        <v>1.1728890414952901E-2</v>
      </c>
    </row>
    <row r="2802" spans="1:11">
      <c r="A2802">
        <v>49.87</v>
      </c>
      <c r="B2802">
        <v>49.87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-18.830041177890401</v>
      </c>
      <c r="I2802" s="3">
        <v>-0.149448262527585</v>
      </c>
      <c r="J2802">
        <v>0.124665386974812</v>
      </c>
      <c r="K2802">
        <v>1.1584721678254299E-2</v>
      </c>
    </row>
    <row r="2803" spans="1:11">
      <c r="A2803">
        <v>49.89</v>
      </c>
      <c r="B2803">
        <v>49.89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-18.830088908174599</v>
      </c>
      <c r="I2803" s="3">
        <v>-0.14928764663636701</v>
      </c>
      <c r="J2803">
        <v>0.12659003958105999</v>
      </c>
      <c r="K2803">
        <v>1.20641665468101E-2</v>
      </c>
    </row>
    <row r="2804" spans="1:11">
      <c r="A2804">
        <v>49.91</v>
      </c>
      <c r="B2804">
        <v>49.91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-18.830228839398099</v>
      </c>
      <c r="I2804" s="3">
        <v>-0.14954889193177201</v>
      </c>
      <c r="J2804">
        <v>0.125092235393822</v>
      </c>
      <c r="K2804">
        <v>1.17165038245259E-2</v>
      </c>
    </row>
    <row r="2805" spans="1:11">
      <c r="A2805">
        <v>49.93</v>
      </c>
      <c r="B2805">
        <v>49.93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-18.830374917350898</v>
      </c>
      <c r="I2805" s="3">
        <v>-0.15035843476653099</v>
      </c>
      <c r="J2805">
        <v>0.12571320869028599</v>
      </c>
      <c r="K2805">
        <v>1.1971034287960799E-2</v>
      </c>
    </row>
    <row r="2806" spans="1:11">
      <c r="A2806">
        <v>49.95</v>
      </c>
      <c r="B2806">
        <v>49.95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-18.830899764212699</v>
      </c>
      <c r="I2806" s="3">
        <v>-0.152225736528635</v>
      </c>
      <c r="J2806">
        <v>0.127481832168996</v>
      </c>
      <c r="K2806">
        <v>1.15181321131771E-2</v>
      </c>
    </row>
    <row r="2807" spans="1:11">
      <c r="A2807">
        <v>49.97</v>
      </c>
      <c r="B2807">
        <v>49.97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-18.8316028662238</v>
      </c>
      <c r="I2807" s="3">
        <v>-0.15513854101300201</v>
      </c>
      <c r="J2807">
        <v>0.12603130191564599</v>
      </c>
      <c r="K2807">
        <v>1.15260483551793E-2</v>
      </c>
    </row>
    <row r="2808" spans="1:11">
      <c r="A2808">
        <v>49.98</v>
      </c>
      <c r="B2808">
        <v>49.98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-18.832014138292301</v>
      </c>
      <c r="I2808" s="3">
        <v>-0.156753920018673</v>
      </c>
      <c r="J2808">
        <v>0.12684803456068</v>
      </c>
      <c r="K2808">
        <v>1.18725934903572E-2</v>
      </c>
    </row>
    <row r="2809" spans="1:11">
      <c r="A2809">
        <v>50</v>
      </c>
      <c r="B2809">
        <v>50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-18.833230119669601</v>
      </c>
      <c r="I2809" s="3">
        <v>-0.15858056023716899</v>
      </c>
      <c r="J2809">
        <v>0.12746812775731101</v>
      </c>
      <c r="K2809">
        <v>1.1864211587060801E-2</v>
      </c>
    </row>
    <row r="2810" spans="1:11">
      <c r="A2810">
        <v>50.02</v>
      </c>
      <c r="B2810">
        <v>50.02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-18.8339843047264</v>
      </c>
      <c r="I2810" s="3">
        <v>-0.15727697871625401</v>
      </c>
      <c r="J2810">
        <v>0.12795922346413099</v>
      </c>
      <c r="K2810">
        <v>1.13330783148437E-2</v>
      </c>
    </row>
    <row r="2811" spans="1:11">
      <c r="A2811">
        <v>50.04</v>
      </c>
      <c r="B2811">
        <v>50.04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-18.834858909797699</v>
      </c>
      <c r="I2811" s="3">
        <v>-0.155325662344694</v>
      </c>
      <c r="J2811">
        <v>0.12759750243276399</v>
      </c>
      <c r="K2811">
        <v>1.0962225660106101E-2</v>
      </c>
    </row>
    <row r="2812" spans="1:11">
      <c r="A2812">
        <v>50.05</v>
      </c>
      <c r="B2812">
        <v>50.05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-18.835050156897498</v>
      </c>
      <c r="I2812" s="3">
        <v>-0.154282106086612</v>
      </c>
      <c r="J2812">
        <v>0.12795758899301299</v>
      </c>
      <c r="K2812">
        <v>1.12011099040544E-2</v>
      </c>
    </row>
    <row r="2813" spans="1:11">
      <c r="A2813">
        <v>50.07</v>
      </c>
      <c r="B2813">
        <v>50.07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-18.8355867384244</v>
      </c>
      <c r="I2813" s="3">
        <v>-0.1524343714118</v>
      </c>
      <c r="J2813">
        <v>0.127111938782036</v>
      </c>
      <c r="K2813">
        <v>1.08122827233589E-2</v>
      </c>
    </row>
    <row r="2814" spans="1:11">
      <c r="A2814">
        <v>50.09</v>
      </c>
      <c r="B2814">
        <v>50.09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-18.8358917931482</v>
      </c>
      <c r="I2814" s="3">
        <v>-0.150649268180132</v>
      </c>
      <c r="J2814">
        <v>0.12735182885080601</v>
      </c>
      <c r="K2814">
        <v>1.1580903255641499E-2</v>
      </c>
    </row>
    <row r="2815" spans="1:11">
      <c r="A2815">
        <v>50.11</v>
      </c>
      <c r="B2815">
        <v>50.11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-18.8358906289949</v>
      </c>
      <c r="I2815" s="3">
        <v>-0.14900357462465799</v>
      </c>
      <c r="J2815">
        <v>0.12542214710265401</v>
      </c>
      <c r="K2815">
        <v>1.15627424651659E-2</v>
      </c>
    </row>
    <row r="2816" spans="1:11">
      <c r="A2816">
        <v>50.12</v>
      </c>
      <c r="B2816">
        <v>50.12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-18.8359200122235</v>
      </c>
      <c r="I2816" s="3">
        <v>-0.14827941544354001</v>
      </c>
      <c r="J2816">
        <v>0.12642143759876501</v>
      </c>
      <c r="K2816">
        <v>1.14136377187483E-2</v>
      </c>
    </row>
    <row r="2817" spans="1:11">
      <c r="A2817">
        <v>50.14</v>
      </c>
      <c r="B2817">
        <v>50.14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-18.8359999197042</v>
      </c>
      <c r="I2817" s="3">
        <v>-0.14698830433189899</v>
      </c>
      <c r="J2817">
        <v>0.12677423190325501</v>
      </c>
      <c r="K2817">
        <v>1.1397153308932E-2</v>
      </c>
    </row>
    <row r="2818" spans="1:11">
      <c r="A2818">
        <v>50.16</v>
      </c>
      <c r="B2818">
        <v>50.16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-18.835989256060198</v>
      </c>
      <c r="I2818" s="3">
        <v>-0.14597175642848001</v>
      </c>
      <c r="J2818">
        <v>0.12765307445079099</v>
      </c>
      <c r="K2818">
        <v>1.14035794347926E-2</v>
      </c>
    </row>
    <row r="2819" spans="1:11">
      <c r="A2819">
        <v>50.18</v>
      </c>
      <c r="B2819">
        <v>50.18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-18.836060548806699</v>
      </c>
      <c r="I2819" s="3">
        <v>-0.14513915404677399</v>
      </c>
      <c r="J2819">
        <v>0.12343928217887901</v>
      </c>
      <c r="K2819">
        <v>1.1415593496184101E-2</v>
      </c>
    </row>
    <row r="2820" spans="1:11">
      <c r="A2820">
        <v>50.2</v>
      </c>
      <c r="B2820">
        <v>50.2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-18.835987952208601</v>
      </c>
      <c r="I2820" s="3">
        <v>-0.14469259418547201</v>
      </c>
      <c r="J2820">
        <v>0.117879188619554</v>
      </c>
      <c r="K2820">
        <v>1.12555922754812E-2</v>
      </c>
    </row>
    <row r="2821" spans="1:11">
      <c r="A2821">
        <v>50.22</v>
      </c>
      <c r="B2821">
        <v>50.22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-18.836066695536001</v>
      </c>
      <c r="I2821" s="3">
        <v>-0.14422097243368601</v>
      </c>
      <c r="J2821">
        <v>0.127477808855474</v>
      </c>
      <c r="K2821">
        <v>1.14782715063896E-2</v>
      </c>
    </row>
    <row r="2822" spans="1:11">
      <c r="A2822">
        <v>50.23</v>
      </c>
      <c r="B2822">
        <v>50.23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-18.836071119318401</v>
      </c>
      <c r="I2822" s="3">
        <v>-0.14413938857615</v>
      </c>
      <c r="J2822">
        <v>0.12771996203809999</v>
      </c>
      <c r="K2822">
        <v>1.10297465477718E-2</v>
      </c>
    </row>
    <row r="2823" spans="1:11">
      <c r="A2823">
        <v>50.25</v>
      </c>
      <c r="B2823">
        <v>50.25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-18.836255986858301</v>
      </c>
      <c r="I2823" s="3">
        <v>-0.14413455501198799</v>
      </c>
      <c r="J2823">
        <v>0.12701940257102301</v>
      </c>
      <c r="K2823">
        <v>1.12703071723793E-2</v>
      </c>
    </row>
    <row r="2824" spans="1:11">
      <c r="A2824">
        <v>50.27</v>
      </c>
      <c r="B2824">
        <v>50.27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-18.836358851441499</v>
      </c>
      <c r="I2824" s="3">
        <v>-0.14465263113379501</v>
      </c>
      <c r="J2824">
        <v>0.12838519178330901</v>
      </c>
      <c r="K2824">
        <v>1.1598318988046301E-2</v>
      </c>
    </row>
    <row r="2825" spans="1:11">
      <c r="A2825">
        <v>50.29</v>
      </c>
      <c r="B2825">
        <v>50.29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-18.8367981563208</v>
      </c>
      <c r="I2825" s="3">
        <v>-0.145953204482794</v>
      </c>
      <c r="J2825">
        <v>0.12525304220616801</v>
      </c>
      <c r="K2825">
        <v>1.14328229640712E-2</v>
      </c>
    </row>
    <row r="2826" spans="1:11">
      <c r="A2826">
        <v>50.3</v>
      </c>
      <c r="B2826">
        <v>50.3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-18.837014735395801</v>
      </c>
      <c r="I2826" s="3">
        <v>-0.14686471782624699</v>
      </c>
      <c r="J2826">
        <v>0.122293140739202</v>
      </c>
      <c r="K2826">
        <v>1.11224131453268E-2</v>
      </c>
    </row>
    <row r="2827" spans="1:11">
      <c r="A2827">
        <v>50.32</v>
      </c>
      <c r="B2827">
        <v>50.32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-18.837648733268601</v>
      </c>
      <c r="I2827" s="3">
        <v>-0.149233117699623</v>
      </c>
      <c r="J2827">
        <v>0.126248686574399</v>
      </c>
      <c r="K2827">
        <v>1.08304435138345E-2</v>
      </c>
    </row>
    <row r="2828" spans="1:11">
      <c r="A2828">
        <v>50.34</v>
      </c>
      <c r="B2828">
        <v>50.34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-18.8385637111755</v>
      </c>
      <c r="I2828" s="3">
        <v>-0.151390600949526</v>
      </c>
      <c r="J2828">
        <v>0.13061272446066099</v>
      </c>
      <c r="K2828">
        <v>1.1576805436252099E-2</v>
      </c>
    </row>
    <row r="2829" spans="1:11">
      <c r="A2829">
        <v>50.36</v>
      </c>
      <c r="B2829">
        <v>50.36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-18.839479154743699</v>
      </c>
      <c r="I2829" s="3">
        <v>-0.151642700657248</v>
      </c>
      <c r="J2829">
        <v>0.130167016759515</v>
      </c>
      <c r="K2829">
        <v>1.0987464502254201E-2</v>
      </c>
    </row>
    <row r="2830" spans="1:11">
      <c r="A2830">
        <v>50.37</v>
      </c>
      <c r="B2830">
        <v>50.37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-18.839831520656599</v>
      </c>
      <c r="I2830" s="3">
        <v>-0.15102807432413101</v>
      </c>
      <c r="J2830">
        <v>0.127901136875153</v>
      </c>
      <c r="K2830">
        <v>1.0714400719308299E-2</v>
      </c>
    </row>
    <row r="2831" spans="1:11">
      <c r="A2831">
        <v>50.39</v>
      </c>
      <c r="B2831">
        <v>50.39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-18.8405808162696</v>
      </c>
      <c r="I2831" s="3">
        <v>-0.14940940774977199</v>
      </c>
      <c r="J2831">
        <v>0.12905582785606401</v>
      </c>
      <c r="K2831">
        <v>1.1398829689591199E-2</v>
      </c>
    </row>
    <row r="2832" spans="1:11">
      <c r="A2832">
        <v>50.41</v>
      </c>
      <c r="B2832">
        <v>50.41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-18.840953857544498</v>
      </c>
      <c r="I2832" s="3">
        <v>-0.147491339594126</v>
      </c>
      <c r="J2832">
        <v>0.127429654821754</v>
      </c>
      <c r="K2832">
        <v>1.12767332982399E-2</v>
      </c>
    </row>
    <row r="2833" spans="1:11">
      <c r="A2833">
        <v>50.43</v>
      </c>
      <c r="B2833">
        <v>50.43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-18.841146035966901</v>
      </c>
      <c r="I2833" s="3">
        <v>-0.14554338529706001</v>
      </c>
      <c r="J2833">
        <v>0.12724307365715501</v>
      </c>
      <c r="K2833">
        <v>1.0980572715099401E-2</v>
      </c>
    </row>
    <row r="2834" spans="1:11">
      <c r="A2834">
        <v>50.45</v>
      </c>
      <c r="B2834">
        <v>50.45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-18.841381753721802</v>
      </c>
      <c r="I2834" s="3">
        <v>-0.143968826159835</v>
      </c>
      <c r="J2834">
        <v>0.12921625748276699</v>
      </c>
      <c r="K2834">
        <v>1.12236479106959E-2</v>
      </c>
    </row>
    <row r="2835" spans="1:11">
      <c r="A2835">
        <v>50.47</v>
      </c>
      <c r="B2835">
        <v>50.47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-18.841483221321099</v>
      </c>
      <c r="I2835" s="3">
        <v>-0.14283275231719</v>
      </c>
      <c r="J2835">
        <v>0.12982013169676099</v>
      </c>
      <c r="K2835">
        <v>1.14829281193321E-2</v>
      </c>
    </row>
    <row r="2836" spans="1:11">
      <c r="A2836">
        <v>50.48</v>
      </c>
      <c r="B2836">
        <v>50.48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-18.841563315066299</v>
      </c>
      <c r="I2836" s="3">
        <v>-0.142359593883157</v>
      </c>
      <c r="J2836">
        <v>0.12819961644709099</v>
      </c>
      <c r="K2836">
        <v>1.08005480587439E-2</v>
      </c>
    </row>
    <row r="2837" spans="1:11">
      <c r="A2837">
        <v>50.5</v>
      </c>
      <c r="B2837">
        <v>50.5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-18.8415511613061</v>
      </c>
      <c r="I2837" s="3">
        <v>-0.141482139006257</v>
      </c>
      <c r="J2837">
        <v>0.12559175491332999</v>
      </c>
      <c r="K2837">
        <v>1.15895645557144E-2</v>
      </c>
    </row>
    <row r="2838" spans="1:11">
      <c r="A2838">
        <v>50.52</v>
      </c>
      <c r="B2838">
        <v>50.52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-18.8415218712098</v>
      </c>
      <c r="I2838" s="3">
        <v>-0.140816010534763</v>
      </c>
      <c r="J2838">
        <v>0.126652652397752</v>
      </c>
      <c r="K2838">
        <v>1.1055823580249599E-2</v>
      </c>
    </row>
    <row r="2839" spans="1:11">
      <c r="A2839">
        <v>50.54</v>
      </c>
      <c r="B2839">
        <v>50.54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-18.841675539441901</v>
      </c>
      <c r="I2839" s="3">
        <v>-0.140399299561977</v>
      </c>
      <c r="J2839">
        <v>0.12941780034452699</v>
      </c>
      <c r="K2839">
        <v>1.11596660488665E-2</v>
      </c>
    </row>
    <row r="2840" spans="1:11">
      <c r="A2840">
        <v>50.55</v>
      </c>
      <c r="B2840">
        <v>50.55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-18.841705248633399</v>
      </c>
      <c r="I2840" s="3">
        <v>-0.14022964052855999</v>
      </c>
      <c r="J2840">
        <v>0.127384392544627</v>
      </c>
      <c r="K2840">
        <v>1.1075381354607901E-2</v>
      </c>
    </row>
    <row r="2841" spans="1:11">
      <c r="A2841">
        <v>50.57</v>
      </c>
      <c r="B2841">
        <v>50.57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-18.841813002660398</v>
      </c>
      <c r="I2841" s="3">
        <v>-0.140072526410222</v>
      </c>
      <c r="J2841">
        <v>0.12684954330325099</v>
      </c>
      <c r="K2841">
        <v>1.12522395141626E-2</v>
      </c>
    </row>
    <row r="2842" spans="1:11">
      <c r="A2842">
        <v>50.59</v>
      </c>
      <c r="B2842">
        <v>50.59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-18.8419306287072</v>
      </c>
      <c r="I2842" s="3">
        <v>-0.14029991813004</v>
      </c>
      <c r="J2842">
        <v>0.128413606435061</v>
      </c>
      <c r="K2842">
        <v>1.1381041428151E-2</v>
      </c>
    </row>
    <row r="2843" spans="1:11">
      <c r="A2843">
        <v>50.61</v>
      </c>
      <c r="B2843">
        <v>50.61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-18.842224274728899</v>
      </c>
      <c r="I2843" s="3">
        <v>-0.141129810363054</v>
      </c>
      <c r="J2843">
        <v>0.12752810027450301</v>
      </c>
      <c r="K2843">
        <v>1.10019000023759E-2</v>
      </c>
    </row>
    <row r="2844" spans="1:11">
      <c r="A2844">
        <v>50.62</v>
      </c>
      <c r="B2844">
        <v>50.62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-18.8424206441031</v>
      </c>
      <c r="I2844" s="3">
        <v>-0.14175676740706</v>
      </c>
      <c r="J2844">
        <v>0.12639742344617799</v>
      </c>
      <c r="K2844">
        <v>1.14480966545225E-2</v>
      </c>
    </row>
    <row r="2845" spans="1:11">
      <c r="A2845">
        <v>50.64</v>
      </c>
      <c r="B2845">
        <v>50.64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-18.8430194379809</v>
      </c>
      <c r="I2845" s="3">
        <v>-0.14358935877680801</v>
      </c>
      <c r="J2845">
        <v>0.12652780395001201</v>
      </c>
      <c r="K2845">
        <v>1.11946837781938E-2</v>
      </c>
    </row>
    <row r="2846" spans="1:11">
      <c r="A2846">
        <v>50.66</v>
      </c>
      <c r="B2846">
        <v>50.66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-18.8437423771638</v>
      </c>
      <c r="I2846" s="3">
        <v>-0.14541975222528</v>
      </c>
      <c r="J2846">
        <v>0.12604714371264</v>
      </c>
      <c r="K2846">
        <v>1.19157137262044E-2</v>
      </c>
    </row>
    <row r="2847" spans="1:11">
      <c r="A2847">
        <v>50.68</v>
      </c>
      <c r="B2847">
        <v>50.68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-18.8444733722873</v>
      </c>
      <c r="I2847" s="3">
        <v>-0.14656614512205099</v>
      </c>
      <c r="J2847">
        <v>0.12660110369324701</v>
      </c>
      <c r="K2847">
        <v>1.08040870845801E-2</v>
      </c>
    </row>
    <row r="2848" spans="1:11">
      <c r="A2848">
        <v>50.7</v>
      </c>
      <c r="B2848">
        <v>50.7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-18.845276777744498</v>
      </c>
      <c r="I2848" s="3">
        <v>-0.146255623549223</v>
      </c>
      <c r="J2848">
        <v>0.12573948595672799</v>
      </c>
      <c r="K2848">
        <v>1.20879152728166E-2</v>
      </c>
    </row>
    <row r="2849" spans="1:11">
      <c r="A2849">
        <v>50.72</v>
      </c>
      <c r="B2849">
        <v>50.72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-18.845779133165099</v>
      </c>
      <c r="I2849" s="3">
        <v>-0.145215094089508</v>
      </c>
      <c r="J2849">
        <v>0.120260990224779</v>
      </c>
      <c r="K2849">
        <v>1.1020340189628001E-2</v>
      </c>
    </row>
    <row r="2850" spans="1:11">
      <c r="A2850">
        <v>50.73</v>
      </c>
      <c r="B2850">
        <v>50.73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-18.846134665574802</v>
      </c>
      <c r="I2850" s="3">
        <v>-0.144678829237819</v>
      </c>
      <c r="J2850">
        <v>0.1154859457165</v>
      </c>
      <c r="K2850">
        <v>1.1294800956456699E-2</v>
      </c>
    </row>
    <row r="2851" spans="1:11">
      <c r="A2851">
        <v>50.75</v>
      </c>
      <c r="B2851">
        <v>50.75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-18.846416297534802</v>
      </c>
      <c r="I2851" s="3">
        <v>-0.14357480220496699</v>
      </c>
      <c r="J2851">
        <v>0.11327274609357101</v>
      </c>
      <c r="K2851">
        <v>1.11543575101121E-2</v>
      </c>
    </row>
    <row r="2852" spans="1:11">
      <c r="A2852">
        <v>50.77</v>
      </c>
      <c r="B2852">
        <v>50.77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-18.8465294066668</v>
      </c>
      <c r="I2852" s="3">
        <v>-0.14236278831958801</v>
      </c>
      <c r="J2852">
        <v>0.11836852412670799</v>
      </c>
      <c r="K2852">
        <v>1.15169213938121E-2</v>
      </c>
    </row>
    <row r="2853" spans="1:11">
      <c r="A2853">
        <v>50.79</v>
      </c>
      <c r="B2853">
        <v>50.79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-18.846927547086398</v>
      </c>
      <c r="I2853" s="3">
        <v>-0.14143689535558199</v>
      </c>
      <c r="J2853">
        <v>0.114860571920872</v>
      </c>
      <c r="K2853">
        <v>1.1122878806621E-2</v>
      </c>
    </row>
    <row r="2854" spans="1:11">
      <c r="A2854">
        <v>50.8</v>
      </c>
      <c r="B2854">
        <v>50.8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-18.8468737632051</v>
      </c>
      <c r="I2854" s="3">
        <v>-0.14099488034844401</v>
      </c>
      <c r="J2854">
        <v>0.113711287267506</v>
      </c>
      <c r="K2854">
        <v>1.05069951788511E-2</v>
      </c>
    </row>
    <row r="2855" spans="1:11">
      <c r="A2855">
        <v>50.82</v>
      </c>
      <c r="B2855">
        <v>50.82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-18.846957535674701</v>
      </c>
      <c r="I2855" s="3">
        <v>-0.140146799385548</v>
      </c>
      <c r="J2855">
        <v>0.116778309457004</v>
      </c>
      <c r="K2855">
        <v>1.1953525423297201E-2</v>
      </c>
    </row>
    <row r="2856" spans="1:11">
      <c r="A2856">
        <v>50.84</v>
      </c>
      <c r="B2856">
        <v>50.84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-18.8470743235311</v>
      </c>
      <c r="I2856" s="3">
        <v>-0.13950412161648301</v>
      </c>
      <c r="J2856">
        <v>0.124309952370822</v>
      </c>
      <c r="K2856">
        <v>1.10162423702387E-2</v>
      </c>
    </row>
    <row r="2857" spans="1:11">
      <c r="A2857">
        <v>50.86</v>
      </c>
      <c r="B2857">
        <v>50.86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-18.84704051652</v>
      </c>
      <c r="I2857" s="3">
        <v>-0.13911856338381801</v>
      </c>
      <c r="J2857">
        <v>0.12981862295419</v>
      </c>
      <c r="K2857">
        <v>1.1099223212873301E-2</v>
      </c>
    </row>
    <row r="2858" spans="1:11">
      <c r="A2858">
        <v>50.87</v>
      </c>
      <c r="B2858">
        <v>50.87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-18.8471193529797</v>
      </c>
      <c r="I2858" s="3">
        <v>-0.13897651806473699</v>
      </c>
      <c r="J2858">
        <v>0.12754746247082899</v>
      </c>
      <c r="K2858">
        <v>1.1109188364570199E-2</v>
      </c>
    </row>
    <row r="2859" spans="1:11">
      <c r="A2859">
        <v>50.89</v>
      </c>
      <c r="B2859">
        <v>50.89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-18.847208480554301</v>
      </c>
      <c r="I2859" s="3">
        <v>-0.13893630355596501</v>
      </c>
      <c r="J2859">
        <v>0.12574602384120201</v>
      </c>
      <c r="K2859">
        <v>1.1560693555471201E-2</v>
      </c>
    </row>
    <row r="2860" spans="1:11">
      <c r="A2860">
        <v>50.91</v>
      </c>
      <c r="B2860">
        <v>50.91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-18.847374442244998</v>
      </c>
      <c r="I2860" s="3">
        <v>-0.13928512111306199</v>
      </c>
      <c r="J2860">
        <v>0.127944513224065</v>
      </c>
      <c r="K2860">
        <v>1.12034382105256E-2</v>
      </c>
    </row>
    <row r="2861" spans="1:11">
      <c r="A2861">
        <v>50.93</v>
      </c>
      <c r="B2861">
        <v>50.93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-18.847767879485399</v>
      </c>
      <c r="I2861" s="3">
        <v>-0.14028781093657</v>
      </c>
      <c r="J2861">
        <v>0.127400737255812</v>
      </c>
      <c r="K2861">
        <v>1.1162087487596501E-2</v>
      </c>
    </row>
    <row r="2862" spans="1:11">
      <c r="A2862">
        <v>50.95</v>
      </c>
      <c r="B2862">
        <v>50.95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-18.8481068809186</v>
      </c>
      <c r="I2862" s="3">
        <v>-0.14204832725226901</v>
      </c>
      <c r="J2862">
        <v>0.125804739072919</v>
      </c>
      <c r="K2862">
        <v>1.1239014733405999E-2</v>
      </c>
    </row>
    <row r="2863" spans="1:11">
      <c r="A2863">
        <v>50.97</v>
      </c>
      <c r="B2863">
        <v>50.97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-18.849072848738899</v>
      </c>
      <c r="I2863" s="3">
        <v>-0.14385798946023001</v>
      </c>
      <c r="J2863">
        <v>0.12878915760666099</v>
      </c>
      <c r="K2863">
        <v>1.09531918309977E-2</v>
      </c>
    </row>
    <row r="2864" spans="1:11">
      <c r="A2864">
        <v>50.98</v>
      </c>
      <c r="B2864">
        <v>50.98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-18.849472199877901</v>
      </c>
      <c r="I2864" s="3">
        <v>-0.14446783810854</v>
      </c>
      <c r="J2864">
        <v>0.12781639583408799</v>
      </c>
      <c r="K2864">
        <v>1.1583976620183499E-2</v>
      </c>
    </row>
    <row r="2865" spans="1:11">
      <c r="A2865">
        <v>51</v>
      </c>
      <c r="B2865">
        <v>51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-18.8499897358572</v>
      </c>
      <c r="I2865" s="3">
        <v>-0.14495628885924799</v>
      </c>
      <c r="J2865">
        <v>0.124078108929098</v>
      </c>
      <c r="K2865">
        <v>1.0846741659133101E-2</v>
      </c>
    </row>
    <row r="2866" spans="1:11">
      <c r="A2866">
        <v>51.02</v>
      </c>
      <c r="B2866">
        <v>51.02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-18.850670299860901</v>
      </c>
      <c r="I2866" s="3">
        <v>-0.14461279846727801</v>
      </c>
      <c r="J2866">
        <v>0.12504747603088601</v>
      </c>
      <c r="K2866">
        <v>1.1337828060045E-2</v>
      </c>
    </row>
    <row r="2867" spans="1:11">
      <c r="A2867">
        <v>51.04</v>
      </c>
      <c r="B2867">
        <v>51.04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-18.851201619414901</v>
      </c>
      <c r="I2867" s="3">
        <v>-0.143688144162297</v>
      </c>
      <c r="J2867">
        <v>0.123967844992876</v>
      </c>
      <c r="K2867">
        <v>1.0755192648684299E-2</v>
      </c>
    </row>
    <row r="2868" spans="1:11">
      <c r="A2868">
        <v>51.05</v>
      </c>
      <c r="B2868">
        <v>51.05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-18.851360922148899</v>
      </c>
      <c r="I2868" s="3">
        <v>-0.14313890598714399</v>
      </c>
      <c r="J2868">
        <v>0.125686428509653</v>
      </c>
      <c r="K2868">
        <v>1.11927280007579E-2</v>
      </c>
    </row>
    <row r="2869" spans="1:11">
      <c r="A2869">
        <v>51.07</v>
      </c>
      <c r="B2869">
        <v>51.07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-18.8516357554537</v>
      </c>
      <c r="I2869" s="3">
        <v>-0.14202761463820901</v>
      </c>
      <c r="J2869">
        <v>0.127394953742623</v>
      </c>
      <c r="K2869">
        <v>1.1179782616777901E-2</v>
      </c>
    </row>
    <row r="2870" spans="1:11">
      <c r="A2870">
        <v>51.09</v>
      </c>
      <c r="B2870">
        <v>51.09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-18.8518476779156</v>
      </c>
      <c r="I2870" s="3">
        <v>-0.14100758358836199</v>
      </c>
      <c r="J2870">
        <v>0.129887773655355</v>
      </c>
      <c r="K2870">
        <v>1.05099754111343E-2</v>
      </c>
    </row>
    <row r="2871" spans="1:11">
      <c r="A2871">
        <v>51.11</v>
      </c>
      <c r="B2871">
        <v>51.11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-18.8518554078934</v>
      </c>
      <c r="I2871" s="3">
        <v>-0.14003608375787699</v>
      </c>
      <c r="J2871">
        <v>0.12846125755459101</v>
      </c>
      <c r="K2871">
        <v>1.1253077704492199E-2</v>
      </c>
    </row>
    <row r="2872" spans="1:11">
      <c r="A2872">
        <v>51.12</v>
      </c>
      <c r="B2872">
        <v>51.12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-18.851909936832701</v>
      </c>
      <c r="I2872" s="3">
        <v>-0.13966949656605701</v>
      </c>
      <c r="J2872">
        <v>0.127961235120893</v>
      </c>
      <c r="K2872">
        <v>1.06639230350121E-2</v>
      </c>
    </row>
    <row r="2873" spans="1:11">
      <c r="A2873">
        <v>51.14</v>
      </c>
      <c r="B2873">
        <v>51.14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-18.852164234473801</v>
      </c>
      <c r="I2873" s="3">
        <v>-0.13906458392739299</v>
      </c>
      <c r="J2873">
        <v>0.127506349235773</v>
      </c>
      <c r="K2873">
        <v>1.06910245223372E-2</v>
      </c>
    </row>
    <row r="2874" spans="1:11">
      <c r="A2874">
        <v>51.16</v>
      </c>
      <c r="B2874">
        <v>51.16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-18.852170148372402</v>
      </c>
      <c r="I2874" s="3">
        <v>-0.13856437988579301</v>
      </c>
      <c r="J2874">
        <v>0.129390768706799</v>
      </c>
      <c r="K2874">
        <v>1.10400842285041E-2</v>
      </c>
    </row>
    <row r="2875" spans="1:11">
      <c r="A2875">
        <v>51.18</v>
      </c>
      <c r="B2875">
        <v>51.18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-18.8522890782708</v>
      </c>
      <c r="I2875" s="3">
        <v>-0.13820878230035299</v>
      </c>
      <c r="J2875">
        <v>0.12931658886372999</v>
      </c>
      <c r="K2875">
        <v>1.13811345604099E-2</v>
      </c>
    </row>
    <row r="2876" spans="1:11">
      <c r="A2876">
        <v>51.2</v>
      </c>
      <c r="B2876">
        <v>51.2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-18.852412711348499</v>
      </c>
      <c r="I2876" s="3">
        <v>-0.13817868195474101</v>
      </c>
      <c r="J2876">
        <v>0.13023704756051299</v>
      </c>
      <c r="K2876">
        <v>1.0642036954182499E-2</v>
      </c>
    </row>
    <row r="2877" spans="1:11">
      <c r="A2877">
        <v>51.22</v>
      </c>
      <c r="B2877">
        <v>51.22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-18.8526661707992</v>
      </c>
      <c r="I2877" s="3">
        <v>-0.138529483228922</v>
      </c>
      <c r="J2877">
        <v>0.127178700640798</v>
      </c>
      <c r="K2877">
        <v>1.1346209963341399E-2</v>
      </c>
    </row>
    <row r="2878" spans="1:11">
      <c r="A2878">
        <v>51.23</v>
      </c>
      <c r="B2878">
        <v>51.23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-18.852801724806401</v>
      </c>
      <c r="I2878" s="3">
        <v>-0.138839771971107</v>
      </c>
      <c r="J2878">
        <v>0.12913390528410701</v>
      </c>
      <c r="K2878">
        <v>1.1225417423613999E-2</v>
      </c>
    </row>
    <row r="2879" spans="1:11">
      <c r="A2879">
        <v>51.25</v>
      </c>
      <c r="B2879">
        <v>51.25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-18.853248666531201</v>
      </c>
      <c r="I2879" s="3">
        <v>-0.13996268622577199</v>
      </c>
      <c r="J2879">
        <v>0.128916897810996</v>
      </c>
      <c r="K2879">
        <v>1.0737124990467599E-2</v>
      </c>
    </row>
    <row r="2880" spans="1:11">
      <c r="A2880">
        <v>51.27</v>
      </c>
      <c r="B2880">
        <v>51.27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-18.853790556596898</v>
      </c>
      <c r="I2880" s="3">
        <v>-0.141079677268863</v>
      </c>
      <c r="J2880">
        <v>0.12581718619912899</v>
      </c>
      <c r="K2880">
        <v>1.1183973568426099E-2</v>
      </c>
    </row>
    <row r="2881" spans="1:11">
      <c r="A2881">
        <v>51.29</v>
      </c>
      <c r="B2881">
        <v>51.29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-18.854292399790101</v>
      </c>
      <c r="I2881" s="3">
        <v>-0.14202543534338499</v>
      </c>
      <c r="J2881">
        <v>0.11964756064117001</v>
      </c>
      <c r="K2881">
        <v>1.0748766522823699E-2</v>
      </c>
    </row>
    <row r="2882" spans="1:11">
      <c r="A2882">
        <v>51.3</v>
      </c>
      <c r="B2882">
        <v>51.3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-18.854606162380399</v>
      </c>
      <c r="I2882" s="3">
        <v>-0.14231347478926201</v>
      </c>
      <c r="J2882">
        <v>0.11786548420786901</v>
      </c>
      <c r="K2882">
        <v>1.13707037474188E-2</v>
      </c>
    </row>
    <row r="2883" spans="1:11">
      <c r="A2883">
        <v>51.32</v>
      </c>
      <c r="B2883">
        <v>51.32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-18.855217482547399</v>
      </c>
      <c r="I2883" s="3">
        <v>-0.14233756810426701</v>
      </c>
      <c r="J2883">
        <v>0.11887684464454699</v>
      </c>
      <c r="K2883">
        <v>1.05340035339174E-2</v>
      </c>
    </row>
    <row r="2884" spans="1:11">
      <c r="A2884">
        <v>51.34</v>
      </c>
      <c r="B2884">
        <v>51.34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-18.855849012415302</v>
      </c>
      <c r="I2884" s="3">
        <v>-0.14174537733197201</v>
      </c>
      <c r="J2884">
        <v>0.116732795722783</v>
      </c>
      <c r="K2884">
        <v>1.0834448200965E-2</v>
      </c>
    </row>
    <row r="2885" spans="1:11">
      <c r="A2885">
        <v>51.36</v>
      </c>
      <c r="B2885">
        <v>51.36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-18.856319423470001</v>
      </c>
      <c r="I2885" s="3">
        <v>-0.14071057550609101</v>
      </c>
      <c r="J2885">
        <v>0.124518284574151</v>
      </c>
      <c r="K2885">
        <v>1.0814704162088899E-2</v>
      </c>
    </row>
    <row r="2886" spans="1:11">
      <c r="A2886">
        <v>51.37</v>
      </c>
      <c r="B2886">
        <v>51.37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-18.856494372423999</v>
      </c>
      <c r="I2886" s="3">
        <v>-0.14015487395227</v>
      </c>
      <c r="J2886">
        <v>0.12946897186338899</v>
      </c>
      <c r="K2886">
        <v>1.07557514422374E-2</v>
      </c>
    </row>
    <row r="2887" spans="1:11">
      <c r="A2887">
        <v>51.39</v>
      </c>
      <c r="B2887">
        <v>51.39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-18.856944806608599</v>
      </c>
      <c r="I2887" s="3">
        <v>-0.13905279338359799</v>
      </c>
      <c r="J2887">
        <v>0.12714274227619199</v>
      </c>
      <c r="K2887">
        <v>1.10361726736324E-2</v>
      </c>
    </row>
    <row r="2888" spans="1:11">
      <c r="A2888">
        <v>51.41</v>
      </c>
      <c r="B2888">
        <v>51.41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-18.857435194533601</v>
      </c>
      <c r="I2888" s="3">
        <v>-0.1374660898</v>
      </c>
      <c r="J2888">
        <v>0.12881882954388901</v>
      </c>
      <c r="K2888">
        <v>1.13907271830714E-2</v>
      </c>
    </row>
    <row r="2889" spans="1:11">
      <c r="A2889">
        <v>51.43</v>
      </c>
      <c r="B2889">
        <v>51.43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-18.8576061388003</v>
      </c>
      <c r="I2889" s="3">
        <v>-0.135351112112403</v>
      </c>
      <c r="J2889">
        <v>0.12906940653920199</v>
      </c>
      <c r="K2889">
        <v>1.1625979268924501E-2</v>
      </c>
    </row>
    <row r="2890" spans="1:11">
      <c r="A2890">
        <v>51.45</v>
      </c>
      <c r="B2890">
        <v>51.45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-18.857796082048399</v>
      </c>
      <c r="I2890" s="3">
        <v>-0.133549515157938</v>
      </c>
      <c r="J2890">
        <v>0.118097704835236</v>
      </c>
      <c r="K2890">
        <v>1.17906371025699E-2</v>
      </c>
    </row>
    <row r="2891" spans="1:11">
      <c r="A2891">
        <v>51.47</v>
      </c>
      <c r="B2891">
        <v>51.47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-18.857885768416601</v>
      </c>
      <c r="I2891" s="3">
        <v>-0.13221817091107399</v>
      </c>
      <c r="J2891">
        <v>0.117727685719728</v>
      </c>
      <c r="K2891">
        <v>1.24603511759546E-2</v>
      </c>
    </row>
    <row r="2892" spans="1:11">
      <c r="A2892">
        <v>51.48</v>
      </c>
      <c r="B2892">
        <v>51.48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-18.8579473288417</v>
      </c>
      <c r="I2892" s="3">
        <v>-0.13168044388294201</v>
      </c>
      <c r="J2892">
        <v>0.115797501057386</v>
      </c>
      <c r="K2892">
        <v>1.22114086480507E-2</v>
      </c>
    </row>
    <row r="2893" spans="1:11">
      <c r="A2893">
        <v>51.5</v>
      </c>
      <c r="B2893">
        <v>51.5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-18.8580778537067</v>
      </c>
      <c r="I2893" s="3">
        <v>-0.13087046332657301</v>
      </c>
      <c r="J2893">
        <v>0.117191579192877</v>
      </c>
      <c r="K2893">
        <v>1.19441190651534E-2</v>
      </c>
    </row>
    <row r="2894" spans="1:11">
      <c r="A2894">
        <v>51.52</v>
      </c>
      <c r="B2894">
        <v>51.52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-18.858139041602801</v>
      </c>
      <c r="I2894" s="3">
        <v>-0.13024521991610499</v>
      </c>
      <c r="J2894">
        <v>0.118818255141377</v>
      </c>
      <c r="K2894">
        <v>1.20273793045646E-2</v>
      </c>
    </row>
    <row r="2895" spans="1:11">
      <c r="A2895">
        <v>51.54</v>
      </c>
      <c r="B2895">
        <v>51.54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-18.858267703822602</v>
      </c>
      <c r="I2895" s="3">
        <v>-0.12989879585802599</v>
      </c>
      <c r="J2895">
        <v>0.117953745648265</v>
      </c>
      <c r="K2895">
        <v>1.2015458375431901E-2</v>
      </c>
    </row>
    <row r="2896" spans="1:11">
      <c r="A2896">
        <v>51.55</v>
      </c>
      <c r="B2896">
        <v>51.55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-18.858317483016499</v>
      </c>
      <c r="I2896" s="3">
        <v>-0.12986160814762099</v>
      </c>
      <c r="J2896">
        <v>0.117469565011561</v>
      </c>
      <c r="K2896">
        <v>1.21079387084692E-2</v>
      </c>
    </row>
    <row r="2897" spans="1:11">
      <c r="A2897">
        <v>51.57</v>
      </c>
      <c r="B2897">
        <v>51.57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-18.8584596959804</v>
      </c>
      <c r="I2897" s="3">
        <v>-0.12996184639632699</v>
      </c>
      <c r="J2897">
        <v>0.121125248260796</v>
      </c>
      <c r="K2897">
        <v>1.2139976205513299E-2</v>
      </c>
    </row>
    <row r="2898" spans="1:11">
      <c r="A2898">
        <v>51.59</v>
      </c>
      <c r="B2898">
        <v>51.59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-18.8587356468724</v>
      </c>
      <c r="I2898" s="3">
        <v>-0.13049384579062501</v>
      </c>
      <c r="J2898">
        <v>0.12072832323610801</v>
      </c>
      <c r="K2898">
        <v>1.2460444308213499E-2</v>
      </c>
    </row>
    <row r="2899" spans="1:11">
      <c r="A2899">
        <v>51.61</v>
      </c>
      <c r="B2899">
        <v>51.61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-18.8592027051657</v>
      </c>
      <c r="I2899" s="3">
        <v>-0.13167921453714401</v>
      </c>
      <c r="J2899">
        <v>0.124892955645919</v>
      </c>
      <c r="K2899">
        <v>1.21351333280532E-2</v>
      </c>
    </row>
    <row r="2900" spans="1:11">
      <c r="A2900">
        <v>51.62</v>
      </c>
      <c r="B2900">
        <v>51.62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-18.859518842628699</v>
      </c>
      <c r="I2900" s="3">
        <v>-0.132400002330542</v>
      </c>
      <c r="J2900">
        <v>0.130196688696742</v>
      </c>
      <c r="K2900">
        <v>1.22582541742518E-2</v>
      </c>
    </row>
    <row r="2901" spans="1:11">
      <c r="A2901">
        <v>51.64</v>
      </c>
      <c r="B2901">
        <v>51.64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-18.860245041440798</v>
      </c>
      <c r="I2901" s="3">
        <v>-0.13355485163629099</v>
      </c>
      <c r="J2901">
        <v>0.13217666186392299</v>
      </c>
      <c r="K2901">
        <v>1.24162064852601E-2</v>
      </c>
    </row>
    <row r="2902" spans="1:11">
      <c r="A2902">
        <v>51.66</v>
      </c>
      <c r="B2902">
        <v>51.66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-18.860804906033099</v>
      </c>
      <c r="I2902" s="3">
        <v>-0.13400801457464701</v>
      </c>
      <c r="J2902">
        <v>0.133476192131639</v>
      </c>
      <c r="K2902">
        <v>1.2308452461771599E-2</v>
      </c>
    </row>
    <row r="2903" spans="1:11">
      <c r="A2903">
        <v>51.68</v>
      </c>
      <c r="B2903">
        <v>51.68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-18.861411476454698</v>
      </c>
      <c r="I2903" s="3">
        <v>-0.13365903869271301</v>
      </c>
      <c r="J2903">
        <v>0.132318357937038</v>
      </c>
      <c r="K2903">
        <v>1.20775775920844E-2</v>
      </c>
    </row>
    <row r="2904" spans="1:11">
      <c r="A2904">
        <v>51.7</v>
      </c>
      <c r="B2904">
        <v>51.7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-18.861939536379602</v>
      </c>
      <c r="I2904" s="3">
        <v>-0.132945021614432</v>
      </c>
      <c r="J2904">
        <v>0.131261106580496</v>
      </c>
      <c r="K2904">
        <v>1.26378612613213E-2</v>
      </c>
    </row>
    <row r="2905" spans="1:11">
      <c r="A2905">
        <v>51.72</v>
      </c>
      <c r="B2905">
        <v>51.72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-18.862191645412601</v>
      </c>
      <c r="I2905" s="3">
        <v>-0.13186766766011701</v>
      </c>
      <c r="J2905">
        <v>0.135189369320869</v>
      </c>
      <c r="K2905">
        <v>1.22271479997962E-2</v>
      </c>
    </row>
    <row r="2906" spans="1:11">
      <c r="A2906">
        <v>51.73</v>
      </c>
      <c r="B2906">
        <v>51.73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-18.862254695953901</v>
      </c>
      <c r="I2906" s="3">
        <v>-0.13117224909365199</v>
      </c>
      <c r="J2906">
        <v>0.135169252753258</v>
      </c>
      <c r="K2906">
        <v>1.15809963879003E-2</v>
      </c>
    </row>
    <row r="2907" spans="1:11">
      <c r="A2907">
        <v>51.75</v>
      </c>
      <c r="B2907">
        <v>51.75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-18.862454092126601</v>
      </c>
      <c r="I2907" s="3">
        <v>-0.13018496334552801</v>
      </c>
      <c r="J2907">
        <v>0.136231910437346</v>
      </c>
      <c r="K2907">
        <v>1.25637279832773E-2</v>
      </c>
    </row>
    <row r="2908" spans="1:11">
      <c r="A2908">
        <v>51.77</v>
      </c>
      <c r="B2908">
        <v>51.77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-18.8628938626672</v>
      </c>
      <c r="I2908" s="3">
        <v>-0.129717392846942</v>
      </c>
      <c r="J2908">
        <v>0.13049290515482401</v>
      </c>
      <c r="K2908">
        <v>1.2100022466467001E-2</v>
      </c>
    </row>
    <row r="2909" spans="1:11">
      <c r="A2909">
        <v>51.79</v>
      </c>
      <c r="B2909">
        <v>51.79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-18.862920125965001</v>
      </c>
      <c r="I2909" s="3">
        <v>-0.12929948046803499</v>
      </c>
      <c r="J2909">
        <v>0.13153607491403799</v>
      </c>
      <c r="K2909">
        <v>1.2531969883009701E-2</v>
      </c>
    </row>
    <row r="2910" spans="1:11">
      <c r="A2910">
        <v>51.8</v>
      </c>
      <c r="B2910">
        <v>51.8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-18.863097216960998</v>
      </c>
      <c r="I2910" s="3">
        <v>-0.12915590777993199</v>
      </c>
      <c r="J2910">
        <v>0.130492653697729</v>
      </c>
      <c r="K2910">
        <v>1.24464744693861E-2</v>
      </c>
    </row>
    <row r="2911" spans="1:11">
      <c r="A2911">
        <v>51.82</v>
      </c>
      <c r="B2911">
        <v>51.82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-18.863338941746701</v>
      </c>
      <c r="I2911" s="3">
        <v>-0.12890585698187401</v>
      </c>
      <c r="J2911">
        <v>0.13106735888868601</v>
      </c>
      <c r="K2911">
        <v>1.18822792452775E-2</v>
      </c>
    </row>
    <row r="2912" spans="1:11">
      <c r="A2912">
        <v>51.84</v>
      </c>
      <c r="B2912">
        <v>51.84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-18.863465741321299</v>
      </c>
      <c r="I2912" s="3">
        <v>-0.12883985415101101</v>
      </c>
      <c r="J2912">
        <v>0.13014224823564299</v>
      </c>
      <c r="K2912">
        <v>1.2182444515548599E-2</v>
      </c>
    </row>
    <row r="2913" spans="1:11">
      <c r="A2913">
        <v>51.86</v>
      </c>
      <c r="B2913">
        <v>51.86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-18.863753333746001</v>
      </c>
      <c r="I2913" s="3">
        <v>-0.12909276410937301</v>
      </c>
      <c r="J2913">
        <v>0.130680114962161</v>
      </c>
      <c r="K2913">
        <v>1.22479164935196E-2</v>
      </c>
    </row>
    <row r="2914" spans="1:11">
      <c r="A2914">
        <v>51.87</v>
      </c>
      <c r="B2914">
        <v>51.87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-18.863928189567702</v>
      </c>
      <c r="I2914" s="3">
        <v>-0.129261119291186</v>
      </c>
      <c r="J2914">
        <v>0.129472240805626</v>
      </c>
      <c r="K2914">
        <v>1.24264510337335E-2</v>
      </c>
    </row>
    <row r="2915" spans="1:11">
      <c r="A2915">
        <v>51.89</v>
      </c>
      <c r="B2915">
        <v>51.89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-18.864284094506498</v>
      </c>
      <c r="I2915" s="3">
        <v>-0.12987009249627601</v>
      </c>
      <c r="J2915">
        <v>0.12718372978270101</v>
      </c>
      <c r="K2915">
        <v>1.21929684607985E-2</v>
      </c>
    </row>
    <row r="2916" spans="1:11">
      <c r="A2916">
        <v>51.91</v>
      </c>
      <c r="B2916">
        <v>51.91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-18.864775786283101</v>
      </c>
      <c r="I2916" s="3">
        <v>-0.13021979480981799</v>
      </c>
      <c r="J2916">
        <v>0.13215717393904899</v>
      </c>
      <c r="K2916">
        <v>1.2630969474166399E-2</v>
      </c>
    </row>
    <row r="2917" spans="1:11">
      <c r="A2917">
        <v>51.93</v>
      </c>
      <c r="B2917">
        <v>51.93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-18.865144636606299</v>
      </c>
      <c r="I2917" s="3">
        <v>-0.13034755364060399</v>
      </c>
      <c r="J2917">
        <v>0.13252203818410599</v>
      </c>
      <c r="K2917">
        <v>1.1673569853196401E-2</v>
      </c>
    </row>
    <row r="2918" spans="1:11">
      <c r="A2918">
        <v>51.95</v>
      </c>
      <c r="B2918">
        <v>51.95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-18.865333276002701</v>
      </c>
      <c r="I2918" s="3">
        <v>-0.130369337275624</v>
      </c>
      <c r="J2918">
        <v>0.12730782385915501</v>
      </c>
      <c r="K2918">
        <v>1.2545380928284E-2</v>
      </c>
    </row>
    <row r="2919" spans="1:11">
      <c r="A2919">
        <v>51.97</v>
      </c>
      <c r="B2919">
        <v>51.97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-18.865776911532201</v>
      </c>
      <c r="I2919" s="3">
        <v>-0.13062722980976099</v>
      </c>
      <c r="J2919">
        <v>0.12934487778693399</v>
      </c>
      <c r="K2919">
        <v>1.22168103190639E-2</v>
      </c>
    </row>
    <row r="2920" spans="1:11">
      <c r="A2920">
        <v>51.98</v>
      </c>
      <c r="B2920">
        <v>51.98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-18.866062268782599</v>
      </c>
      <c r="I2920" s="3">
        <v>-0.13083050958812201</v>
      </c>
      <c r="J2920">
        <v>0.12799518182873701</v>
      </c>
      <c r="K2920">
        <v>1.2193434122092801E-2</v>
      </c>
    </row>
    <row r="2921" spans="1:11">
      <c r="A2921">
        <v>52</v>
      </c>
      <c r="B2921">
        <v>52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-18.866457009874601</v>
      </c>
      <c r="I2921" s="3">
        <v>-0.13097354210913201</v>
      </c>
      <c r="J2921">
        <v>0.12764791958034</v>
      </c>
      <c r="K2921">
        <v>1.21721068348163E-2</v>
      </c>
    </row>
    <row r="2922" spans="1:11">
      <c r="A2922">
        <v>52.02</v>
      </c>
      <c r="B2922">
        <v>52.02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-18.8668811341953</v>
      </c>
      <c r="I2922" s="3">
        <v>-0.13077491894364399</v>
      </c>
      <c r="J2922">
        <v>0.12974922079592899</v>
      </c>
      <c r="K2922">
        <v>1.1971779346031599E-2</v>
      </c>
    </row>
    <row r="2923" spans="1:11">
      <c r="A2923">
        <v>52.04</v>
      </c>
      <c r="B2923">
        <v>52.04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-18.8675218375909</v>
      </c>
      <c r="I2923" s="3">
        <v>-0.130613138899207</v>
      </c>
      <c r="J2923">
        <v>0.12930627912282899</v>
      </c>
      <c r="K2923">
        <v>1.24955551697996E-2</v>
      </c>
    </row>
    <row r="2924" spans="1:11">
      <c r="A2924">
        <v>52.05</v>
      </c>
      <c r="B2924">
        <v>52.05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-18.8676864022977</v>
      </c>
      <c r="I2924" s="3">
        <v>-0.13031407259404701</v>
      </c>
      <c r="J2924">
        <v>0.129144969396293</v>
      </c>
      <c r="K2924">
        <v>1.20338985626841E-2</v>
      </c>
    </row>
    <row r="2925" spans="1:11">
      <c r="A2925">
        <v>52.07</v>
      </c>
      <c r="B2925">
        <v>52.07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-18.8680003045863</v>
      </c>
      <c r="I2925" s="3">
        <v>-0.129519393667579</v>
      </c>
      <c r="J2925">
        <v>0.129744946025312</v>
      </c>
      <c r="K2925">
        <v>1.25556254767574E-2</v>
      </c>
    </row>
    <row r="2926" spans="1:11">
      <c r="A2926">
        <v>52.09</v>
      </c>
      <c r="B2926">
        <v>52.09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-18.8681797238889</v>
      </c>
      <c r="I2926" s="3">
        <v>-0.12862098403274999</v>
      </c>
      <c r="J2926">
        <v>0.128501616418362</v>
      </c>
      <c r="K2926">
        <v>1.1714082385795899E-2</v>
      </c>
    </row>
    <row r="2927" spans="1:11">
      <c r="A2927">
        <v>52.11</v>
      </c>
      <c r="B2927">
        <v>52.11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-18.8683451733521</v>
      </c>
      <c r="I2927" s="3">
        <v>-0.12784513644874099</v>
      </c>
      <c r="J2927">
        <v>0.12915502768009901</v>
      </c>
      <c r="K2927">
        <v>1.1872966019392601E-2</v>
      </c>
    </row>
    <row r="2928" spans="1:11">
      <c r="A2928">
        <v>52.12</v>
      </c>
      <c r="B2928">
        <v>52.12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-18.868375255072699</v>
      </c>
      <c r="I2928" s="3">
        <v>-0.127339111641049</v>
      </c>
      <c r="J2928">
        <v>0.131187806837261</v>
      </c>
      <c r="K2928">
        <v>1.16193668785462E-2</v>
      </c>
    </row>
    <row r="2929" spans="1:11">
      <c r="A2929">
        <v>52.14</v>
      </c>
      <c r="B2929">
        <v>52.14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-18.8686276900685</v>
      </c>
      <c r="I2929" s="3">
        <v>-0.126634165644646</v>
      </c>
      <c r="J2929">
        <v>0.12603444512933501</v>
      </c>
      <c r="K2929">
        <v>1.18774363678174E-2</v>
      </c>
    </row>
    <row r="2930" spans="1:11">
      <c r="A2930">
        <v>52.16</v>
      </c>
      <c r="B2930">
        <v>52.16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-18.868919939106299</v>
      </c>
      <c r="I2930" s="3">
        <v>-0.12645978480577499</v>
      </c>
      <c r="J2930">
        <v>0.12800951488316101</v>
      </c>
      <c r="K2930">
        <v>1.22168103190639E-2</v>
      </c>
    </row>
    <row r="2931" spans="1:11">
      <c r="A2931">
        <v>52.18</v>
      </c>
      <c r="B2931">
        <v>52.18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-18.8690722569206</v>
      </c>
      <c r="I2931" s="3">
        <v>-0.126396249979734</v>
      </c>
      <c r="J2931">
        <v>0.12706529349088699</v>
      </c>
      <c r="K2931">
        <v>1.2130756111887299E-2</v>
      </c>
    </row>
    <row r="2932" spans="1:11">
      <c r="A2932">
        <v>52.2</v>
      </c>
      <c r="B2932">
        <v>52.2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-18.869384855357598</v>
      </c>
      <c r="I2932" s="3">
        <v>-0.126415500417352</v>
      </c>
      <c r="J2932">
        <v>0.12612170074135101</v>
      </c>
      <c r="K2932">
        <v>1.22637489775239E-2</v>
      </c>
    </row>
    <row r="2933" spans="1:11">
      <c r="A2933">
        <v>52.22</v>
      </c>
      <c r="B2933">
        <v>52.22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-18.869638640771299</v>
      </c>
      <c r="I2933" s="3">
        <v>-0.12670746073126801</v>
      </c>
      <c r="J2933">
        <v>0.12576236855238701</v>
      </c>
      <c r="K2933">
        <v>1.1754315521618699E-2</v>
      </c>
    </row>
    <row r="2934" spans="1:11">
      <c r="A2934">
        <v>52.23</v>
      </c>
      <c r="B2934">
        <v>52.23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-18.869731679900902</v>
      </c>
      <c r="I2934" s="3">
        <v>-0.126995909959078</v>
      </c>
      <c r="J2934">
        <v>0.127199571579695</v>
      </c>
      <c r="K2934">
        <v>1.16541983433558E-2</v>
      </c>
    </row>
    <row r="2935" spans="1:11">
      <c r="A2935">
        <v>52.25</v>
      </c>
      <c r="B2935">
        <v>52.25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-18.870296247672499</v>
      </c>
      <c r="I2935" s="3">
        <v>-0.12793058529496201</v>
      </c>
      <c r="J2935">
        <v>0.11730498634278801</v>
      </c>
      <c r="K2935">
        <v>1.1724326934269299E-2</v>
      </c>
    </row>
    <row r="2936" spans="1:11">
      <c r="A2936">
        <v>52.27</v>
      </c>
      <c r="B2936">
        <v>52.27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-18.870764516685199</v>
      </c>
      <c r="I2936" s="3">
        <v>-0.12859590351581601</v>
      </c>
      <c r="J2936">
        <v>0.115466709248722</v>
      </c>
      <c r="K2936">
        <v>1.2562051602618E-2</v>
      </c>
    </row>
    <row r="2937" spans="1:11">
      <c r="A2937">
        <v>52.29</v>
      </c>
      <c r="B2937">
        <v>52.29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-18.871444009667901</v>
      </c>
      <c r="I2937" s="3">
        <v>-0.12898456305265399</v>
      </c>
      <c r="J2937">
        <v>0.12317537795752299</v>
      </c>
      <c r="K2937">
        <v>1.16788783919508E-2</v>
      </c>
    </row>
    <row r="2938" spans="1:11">
      <c r="A2938">
        <v>52.3</v>
      </c>
      <c r="B2938">
        <v>52.3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-18.871779006413899</v>
      </c>
      <c r="I2938" s="3">
        <v>-0.12899837456643601</v>
      </c>
      <c r="J2938">
        <v>0.12785084545612299</v>
      </c>
      <c r="K2938">
        <v>1.1900160638976601E-2</v>
      </c>
    </row>
    <row r="2939" spans="1:11">
      <c r="A2939">
        <v>52.32</v>
      </c>
      <c r="B2939">
        <v>52.32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-18.8721092534146</v>
      </c>
      <c r="I2939" s="3">
        <v>-0.12834551744163</v>
      </c>
      <c r="J2939">
        <v>0.12567737605422699</v>
      </c>
      <c r="K2939">
        <v>1.23626554364218E-2</v>
      </c>
    </row>
    <row r="2940" spans="1:11">
      <c r="A2940">
        <v>52.34</v>
      </c>
      <c r="B2940">
        <v>52.34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-18.872306926640402</v>
      </c>
      <c r="I2940" s="3">
        <v>-0.12737306766212</v>
      </c>
      <c r="J2940">
        <v>0.12424557935446499</v>
      </c>
      <c r="K2940">
        <v>1.19683334524542E-2</v>
      </c>
    </row>
    <row r="2941" spans="1:11">
      <c r="A2941">
        <v>52.36</v>
      </c>
      <c r="B2941">
        <v>52.36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-18.872753169873199</v>
      </c>
      <c r="I2941" s="3">
        <v>-0.12670449912548101</v>
      </c>
      <c r="J2941">
        <v>0.11834149248898</v>
      </c>
      <c r="K2941">
        <v>1.19097532616381E-2</v>
      </c>
    </row>
    <row r="2942" spans="1:11">
      <c r="A2942">
        <v>52.37</v>
      </c>
      <c r="B2942">
        <v>52.37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-18.872771190965899</v>
      </c>
      <c r="I2942" s="3">
        <v>-0.126360859721899</v>
      </c>
      <c r="J2942">
        <v>0.11356393340975</v>
      </c>
      <c r="K2942">
        <v>1.185052114501E-2</v>
      </c>
    </row>
    <row r="2943" spans="1:11">
      <c r="A2943">
        <v>52.39</v>
      </c>
      <c r="B2943">
        <v>52.39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-18.873111868779901</v>
      </c>
      <c r="I2943" s="3">
        <v>-0.125546669587493</v>
      </c>
      <c r="J2943">
        <v>0.116965770721436</v>
      </c>
      <c r="K2943">
        <v>1.1945422916777301E-2</v>
      </c>
    </row>
    <row r="2944" spans="1:11">
      <c r="A2944">
        <v>52.41</v>
      </c>
      <c r="B2944">
        <v>52.41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-18.873340461916701</v>
      </c>
      <c r="I2944" s="3">
        <v>-0.124973626807332</v>
      </c>
      <c r="J2944">
        <v>0.11433678679168199</v>
      </c>
      <c r="K2944">
        <v>1.1502020232396199E-2</v>
      </c>
    </row>
    <row r="2945" spans="1:11">
      <c r="A2945">
        <v>52.43</v>
      </c>
      <c r="B2945">
        <v>52.43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-18.873489240705101</v>
      </c>
      <c r="I2945" s="3">
        <v>-0.12479312717914599</v>
      </c>
      <c r="J2945">
        <v>0.117062455974519</v>
      </c>
      <c r="K2945">
        <v>1.18463301933617E-2</v>
      </c>
    </row>
    <row r="2946" spans="1:11">
      <c r="A2946">
        <v>52.45</v>
      </c>
      <c r="B2946">
        <v>52.45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-18.873836298078999</v>
      </c>
      <c r="I2946" s="3">
        <v>-0.12464379891753199</v>
      </c>
      <c r="J2946">
        <v>0.118363117799163</v>
      </c>
      <c r="K2946">
        <v>1.19216741907708E-2</v>
      </c>
    </row>
    <row r="2947" spans="1:11">
      <c r="A2947">
        <v>52.47</v>
      </c>
      <c r="B2947">
        <v>52.47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-18.873851525203801</v>
      </c>
      <c r="I2947" s="3">
        <v>-0.12445340864360301</v>
      </c>
      <c r="J2947">
        <v>0.11614803224802001</v>
      </c>
      <c r="K2947">
        <v>1.1716690089043601E-2</v>
      </c>
    </row>
    <row r="2948" spans="1:11">
      <c r="A2948">
        <v>52.48</v>
      </c>
      <c r="B2948">
        <v>52.48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-18.874032062093502</v>
      </c>
      <c r="I2948" s="3">
        <v>-0.124512352049351</v>
      </c>
      <c r="J2948">
        <v>0.116258421912789</v>
      </c>
      <c r="K2948">
        <v>1.19978563785094E-2</v>
      </c>
    </row>
    <row r="2949" spans="1:11">
      <c r="A2949">
        <v>52.5</v>
      </c>
      <c r="B2949">
        <v>52.5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-18.874266103467601</v>
      </c>
      <c r="I2949" s="3">
        <v>-0.12484940700233001</v>
      </c>
      <c r="J2949">
        <v>0.11514107231050701</v>
      </c>
      <c r="K2949">
        <v>1.2104772211668301E-2</v>
      </c>
    </row>
    <row r="2950" spans="1:11">
      <c r="A2950">
        <v>52.52</v>
      </c>
      <c r="B2950">
        <v>52.52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-18.874786945642199</v>
      </c>
      <c r="I2950" s="3">
        <v>-0.12560219503939199</v>
      </c>
      <c r="J2950">
        <v>0.11648058425635099</v>
      </c>
      <c r="K2950">
        <v>1.1810567405963601E-2</v>
      </c>
    </row>
    <row r="2951" spans="1:11">
      <c r="A2951">
        <v>52.54</v>
      </c>
      <c r="B2951">
        <v>52.54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-18.875263410294</v>
      </c>
      <c r="I2951" s="3">
        <v>-0.12639916501939299</v>
      </c>
      <c r="J2951">
        <v>0.119240074418485</v>
      </c>
      <c r="K2951">
        <v>1.1880137203324001E-2</v>
      </c>
    </row>
    <row r="2952" spans="1:11">
      <c r="A2952">
        <v>52.55</v>
      </c>
      <c r="B2952">
        <v>52.55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-18.8755525859671</v>
      </c>
      <c r="I2952" s="3">
        <v>-0.12669690884649801</v>
      </c>
      <c r="J2952">
        <v>0.118234748952091</v>
      </c>
      <c r="K2952">
        <v>1.21860766736437E-2</v>
      </c>
    </row>
    <row r="2953" spans="1:11">
      <c r="A2953">
        <v>52.57</v>
      </c>
      <c r="B2953">
        <v>52.57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-18.876067933338302</v>
      </c>
      <c r="I2953" s="3">
        <v>-0.127074690535665</v>
      </c>
      <c r="J2953">
        <v>0.11874596122652301</v>
      </c>
      <c r="K2953">
        <v>1.16253273431125E-2</v>
      </c>
    </row>
    <row r="2954" spans="1:11">
      <c r="A2954">
        <v>52.59</v>
      </c>
      <c r="B2954">
        <v>52.59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-18.876458576610698</v>
      </c>
      <c r="I2954" s="3">
        <v>-0.12736619450151901</v>
      </c>
      <c r="J2954">
        <v>0.12943766545504301</v>
      </c>
      <c r="K2954">
        <v>1.1920184074629201E-2</v>
      </c>
    </row>
    <row r="2955" spans="1:11">
      <c r="A2955">
        <v>52.61</v>
      </c>
      <c r="B2955">
        <v>52.61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-18.877033994290802</v>
      </c>
      <c r="I2955" s="3">
        <v>-0.12709600850939801</v>
      </c>
      <c r="J2955">
        <v>0.126011059619486</v>
      </c>
      <c r="K2955">
        <v>1.1532753877816399E-2</v>
      </c>
    </row>
    <row r="2956" spans="1:11">
      <c r="A2956">
        <v>52.62</v>
      </c>
      <c r="B2956">
        <v>52.62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-18.877133180149698</v>
      </c>
      <c r="I2956" s="3">
        <v>-0.12673267163336299</v>
      </c>
      <c r="J2956">
        <v>0.12111581861972801</v>
      </c>
      <c r="K2956">
        <v>1.1463836006268E-2</v>
      </c>
    </row>
    <row r="2957" spans="1:11">
      <c r="A2957">
        <v>52.64</v>
      </c>
      <c r="B2957">
        <v>52.64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-18.877474556455599</v>
      </c>
      <c r="I2957" s="3">
        <v>-0.12592502869665601</v>
      </c>
      <c r="J2957">
        <v>0.12088158633559901</v>
      </c>
      <c r="K2957">
        <v>1.18488447643507E-2</v>
      </c>
    </row>
    <row r="2958" spans="1:11">
      <c r="A2958">
        <v>52.66</v>
      </c>
      <c r="B2958">
        <v>52.66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-18.877751764633199</v>
      </c>
      <c r="I2958" s="3">
        <v>-0.12523896060883999</v>
      </c>
      <c r="J2958">
        <v>0.122975343838334</v>
      </c>
      <c r="K2958">
        <v>1.19342470457154E-2</v>
      </c>
    </row>
    <row r="2959" spans="1:11">
      <c r="A2959">
        <v>52.68</v>
      </c>
      <c r="B2959">
        <v>52.68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-18.877932487787302</v>
      </c>
      <c r="I2959" s="3">
        <v>-0.124637121334672</v>
      </c>
      <c r="J2959">
        <v>0.12889992445707299</v>
      </c>
      <c r="K2959">
        <v>1.2001209139828E-2</v>
      </c>
    </row>
    <row r="2960" spans="1:11">
      <c r="A2960">
        <v>52.7</v>
      </c>
      <c r="B2960">
        <v>52.7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-18.8780366096561</v>
      </c>
      <c r="I2960" s="3">
        <v>-0.124155953526497</v>
      </c>
      <c r="J2960">
        <v>0.13679228257387899</v>
      </c>
      <c r="K2960">
        <v>1.1675246233855701E-2</v>
      </c>
    </row>
    <row r="2961" spans="1:11">
      <c r="A2961">
        <v>52.72</v>
      </c>
      <c r="B2961">
        <v>52.72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-18.878206389769499</v>
      </c>
      <c r="I2961" s="3">
        <v>-0.12363324873149401</v>
      </c>
      <c r="J2961">
        <v>0.136003587394953</v>
      </c>
      <c r="K2961">
        <v>1.2536626495952099E-2</v>
      </c>
    </row>
    <row r="2962" spans="1:11">
      <c r="A2962">
        <v>52.73</v>
      </c>
      <c r="B2962">
        <v>52.73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-18.878248858081001</v>
      </c>
      <c r="I2962" s="3">
        <v>-0.123503236100078</v>
      </c>
      <c r="J2962">
        <v>0.136772040277719</v>
      </c>
      <c r="K2962">
        <v>1.2143328966831899E-2</v>
      </c>
    </row>
    <row r="2963" spans="1:11">
      <c r="A2963">
        <v>52.75</v>
      </c>
      <c r="B2963">
        <v>52.75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-18.878500268621899</v>
      </c>
      <c r="I2963" s="3">
        <v>-0.12345068156719199</v>
      </c>
      <c r="J2963">
        <v>0.13442820869386199</v>
      </c>
      <c r="K2963">
        <v>1.14938245936175E-2</v>
      </c>
    </row>
    <row r="2964" spans="1:11">
      <c r="A2964">
        <v>52.77</v>
      </c>
      <c r="B2964">
        <v>52.77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-18.8787246708069</v>
      </c>
      <c r="I2964" s="3">
        <v>-0.123867448419333</v>
      </c>
      <c r="J2964">
        <v>0.132671906612813</v>
      </c>
      <c r="K2964">
        <v>1.17415564021564E-2</v>
      </c>
    </row>
    <row r="2965" spans="1:11">
      <c r="A2965">
        <v>52.79</v>
      </c>
      <c r="B2965">
        <v>52.79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-18.879253568922199</v>
      </c>
      <c r="I2965" s="3">
        <v>-0.12461215257644701</v>
      </c>
      <c r="J2965">
        <v>0.13037446886300999</v>
      </c>
      <c r="K2965">
        <v>1.20170416238324E-2</v>
      </c>
    </row>
    <row r="2966" spans="1:11">
      <c r="A2966">
        <v>52.8</v>
      </c>
      <c r="B2966">
        <v>52.8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-18.879487517164002</v>
      </c>
      <c r="I2966" s="3">
        <v>-0.12506486847996701</v>
      </c>
      <c r="J2966">
        <v>0.13082998339086799</v>
      </c>
      <c r="K2966">
        <v>1.18394384062069E-2</v>
      </c>
    </row>
    <row r="2967" spans="1:11">
      <c r="A2967">
        <v>52.82</v>
      </c>
      <c r="B2967">
        <v>52.82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-18.879733991695101</v>
      </c>
      <c r="I2967" s="3">
        <v>-0.125768482685089</v>
      </c>
      <c r="J2967">
        <v>0.13398878742009401</v>
      </c>
      <c r="K2967">
        <v>1.0710396032177801E-2</v>
      </c>
    </row>
    <row r="2968" spans="1:11">
      <c r="A2968">
        <v>52.84</v>
      </c>
      <c r="B2968">
        <v>52.84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-18.880425359041201</v>
      </c>
      <c r="I2968" s="3">
        <v>-0.126192942261696</v>
      </c>
      <c r="J2968">
        <v>0.13720002025365799</v>
      </c>
      <c r="K2968">
        <v>1.23095700488778E-2</v>
      </c>
    </row>
    <row r="2969" spans="1:11">
      <c r="A2969">
        <v>52.86</v>
      </c>
      <c r="B2969">
        <v>52.86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-18.8808912066152</v>
      </c>
      <c r="I2969" s="3">
        <v>-0.12615066021680801</v>
      </c>
      <c r="J2969">
        <v>0.13588163070380699</v>
      </c>
      <c r="K2969">
        <v>1.1621322655982E-2</v>
      </c>
    </row>
    <row r="2970" spans="1:11">
      <c r="A2970">
        <v>52.87</v>
      </c>
      <c r="B2970">
        <v>52.87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-18.881053675846001</v>
      </c>
      <c r="I2970" s="3">
        <v>-0.12597887776791999</v>
      </c>
      <c r="J2970">
        <v>0.136475069448352</v>
      </c>
      <c r="K2970">
        <v>1.13327989180672E-2</v>
      </c>
    </row>
    <row r="2971" spans="1:11">
      <c r="A2971">
        <v>52.89</v>
      </c>
      <c r="B2971">
        <v>52.89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-18.881609396052699</v>
      </c>
      <c r="I2971" s="3">
        <v>-0.12561338022351301</v>
      </c>
      <c r="J2971">
        <v>0.13369521126151099</v>
      </c>
      <c r="K2971">
        <v>1.12464653141139E-2</v>
      </c>
    </row>
    <row r="2972" spans="1:11">
      <c r="A2972">
        <v>52.91</v>
      </c>
      <c r="B2972">
        <v>52.91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-18.881967070504501</v>
      </c>
      <c r="I2972" s="3">
        <v>-0.125242564827204</v>
      </c>
      <c r="J2972">
        <v>0.13388279825449001</v>
      </c>
      <c r="K2972">
        <v>1.15444885424314E-2</v>
      </c>
    </row>
    <row r="2973" spans="1:11">
      <c r="A2973">
        <v>52.93</v>
      </c>
      <c r="B2973">
        <v>52.93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-18.8823833717151</v>
      </c>
      <c r="I2973" s="3">
        <v>-0.124798724427819</v>
      </c>
      <c r="J2973">
        <v>0.131208929233253</v>
      </c>
      <c r="K2973">
        <v>1.16120094300971E-2</v>
      </c>
    </row>
    <row r="2974" spans="1:11">
      <c r="A2974">
        <v>52.95</v>
      </c>
      <c r="B2974">
        <v>52.95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-18.8827220937516</v>
      </c>
      <c r="I2974" s="3">
        <v>-0.124179422855377</v>
      </c>
      <c r="J2974">
        <v>0.132930027320981</v>
      </c>
      <c r="K2974">
        <v>1.06872060997244E-2</v>
      </c>
    </row>
    <row r="2975" spans="1:11">
      <c r="A2975">
        <v>52.97</v>
      </c>
      <c r="B2975">
        <v>52.97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-18.882931175679499</v>
      </c>
      <c r="I2975" s="3">
        <v>-0.123685672879219</v>
      </c>
      <c r="J2975">
        <v>0.13166570104658601</v>
      </c>
      <c r="K2975">
        <v>1.15948730944689E-2</v>
      </c>
    </row>
    <row r="2976" spans="1:11">
      <c r="A2976">
        <v>52.98</v>
      </c>
      <c r="B2976">
        <v>52.98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-18.8830870325198</v>
      </c>
      <c r="I2976" s="3">
        <v>-0.12350938282906999</v>
      </c>
      <c r="J2976">
        <v>0.13209204655140599</v>
      </c>
      <c r="K2976">
        <v>1.14623458901264E-2</v>
      </c>
    </row>
    <row r="2977" spans="1:11">
      <c r="A2977">
        <v>53</v>
      </c>
      <c r="B2977">
        <v>53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-18.8833371392091</v>
      </c>
      <c r="I2977" s="3">
        <v>-0.12301311828196</v>
      </c>
      <c r="J2977">
        <v>0.13262538705021101</v>
      </c>
      <c r="K2977">
        <v>1.15728938813804E-2</v>
      </c>
    </row>
    <row r="2978" spans="1:11">
      <c r="A2978">
        <v>53.02</v>
      </c>
      <c r="B2978">
        <v>53.02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-18.8832568591993</v>
      </c>
      <c r="I2978" s="3">
        <v>-0.122603438794613</v>
      </c>
      <c r="J2978">
        <v>0.132044898346066</v>
      </c>
      <c r="K2978">
        <v>1.1213589626740199E-2</v>
      </c>
    </row>
    <row r="2979" spans="1:11">
      <c r="A2979">
        <v>53.04</v>
      </c>
      <c r="B2979">
        <v>53.04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-18.883530016123402</v>
      </c>
      <c r="I2979" s="3">
        <v>-0.12237409129738799</v>
      </c>
      <c r="J2979">
        <v>0.13256843201816099</v>
      </c>
      <c r="K2979">
        <v>1.25507825992972E-2</v>
      </c>
    </row>
    <row r="2980" spans="1:11">
      <c r="A2980">
        <v>53.05</v>
      </c>
      <c r="B2980">
        <v>53.05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-18.883688108137999</v>
      </c>
      <c r="I2980" s="3">
        <v>-0.122367786243558</v>
      </c>
      <c r="J2980">
        <v>0.13190471101552201</v>
      </c>
      <c r="K2980">
        <v>1.18114055962933E-2</v>
      </c>
    </row>
    <row r="2981" spans="1:11">
      <c r="A2981">
        <v>53.07</v>
      </c>
      <c r="B2981">
        <v>53.07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-18.883773743252799</v>
      </c>
      <c r="I2981" s="3">
        <v>-0.122272688895464</v>
      </c>
      <c r="J2981">
        <v>0.13094125315547001</v>
      </c>
      <c r="K2981">
        <v>1.1157337742395201E-2</v>
      </c>
    </row>
    <row r="2982" spans="1:11">
      <c r="A2982">
        <v>53.09</v>
      </c>
      <c r="B2982">
        <v>53.09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-18.8840001012153</v>
      </c>
      <c r="I2982" s="3">
        <v>-0.12239441275596601</v>
      </c>
      <c r="J2982">
        <v>0.138100613839924</v>
      </c>
      <c r="K2982">
        <v>1.1378154328126701E-2</v>
      </c>
    </row>
    <row r="2983" spans="1:11">
      <c r="A2983">
        <v>53.11</v>
      </c>
      <c r="B2983">
        <v>53.11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-18.884372164601501</v>
      </c>
      <c r="I2983" s="3">
        <v>-0.122901238501072</v>
      </c>
      <c r="J2983">
        <v>0.12919940985739201</v>
      </c>
      <c r="K2983">
        <v>1.13332645793614E-2</v>
      </c>
    </row>
    <row r="2984" spans="1:11">
      <c r="A2984">
        <v>53.12</v>
      </c>
      <c r="B2984">
        <v>53.12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-18.884560524601198</v>
      </c>
      <c r="I2984" s="3">
        <v>-0.123355444520712</v>
      </c>
      <c r="J2984">
        <v>0.125190429389477</v>
      </c>
      <c r="K2984">
        <v>1.15169213938121E-2</v>
      </c>
    </row>
    <row r="2985" spans="1:11">
      <c r="A2985">
        <v>53.14</v>
      </c>
      <c r="B2985">
        <v>53.14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-18.885039224427299</v>
      </c>
      <c r="I2985" s="3">
        <v>-0.12422331608831901</v>
      </c>
      <c r="J2985">
        <v>0.124971033073962</v>
      </c>
      <c r="K2985">
        <v>1.14479103900048E-2</v>
      </c>
    </row>
    <row r="2986" spans="1:11">
      <c r="A2986">
        <v>53.16</v>
      </c>
      <c r="B2986">
        <v>53.16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-18.885321741143699</v>
      </c>
      <c r="I2986" s="3">
        <v>-0.12482256628572901</v>
      </c>
      <c r="J2986">
        <v>0.123689104802907</v>
      </c>
      <c r="K2986">
        <v>1.1624302888265201E-2</v>
      </c>
    </row>
    <row r="2987" spans="1:11">
      <c r="A2987">
        <v>53.18</v>
      </c>
      <c r="B2987">
        <v>53.18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-18.8860305707889</v>
      </c>
      <c r="I2987" s="3">
        <v>-0.12545152567327</v>
      </c>
      <c r="J2987">
        <v>0.123220263049006</v>
      </c>
      <c r="K2987">
        <v>1.09299087662854E-2</v>
      </c>
    </row>
    <row r="2988" spans="1:11">
      <c r="A2988">
        <v>53.2</v>
      </c>
      <c r="B2988">
        <v>53.2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-18.886434485408699</v>
      </c>
      <c r="I2988" s="3">
        <v>-0.125353848561645</v>
      </c>
      <c r="J2988">
        <v>0.119400126859546</v>
      </c>
      <c r="K2988">
        <v>1.1945143520000799E-2</v>
      </c>
    </row>
    <row r="2989" spans="1:11">
      <c r="A2989">
        <v>53.22</v>
      </c>
      <c r="B2989">
        <v>53.22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-18.886775396053299</v>
      </c>
      <c r="I2989" s="3">
        <v>-0.125206094235182</v>
      </c>
      <c r="J2989">
        <v>0.12383972760289901</v>
      </c>
      <c r="K2989">
        <v>1.09650196278716E-2</v>
      </c>
    </row>
    <row r="2990" spans="1:11">
      <c r="A2990">
        <v>53.23</v>
      </c>
      <c r="B2990">
        <v>53.23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-18.887022988171601</v>
      </c>
      <c r="I2990" s="3">
        <v>-0.12513601221144199</v>
      </c>
      <c r="J2990">
        <v>0.12397865764796701</v>
      </c>
      <c r="K2990">
        <v>1.0953378095515399E-2</v>
      </c>
    </row>
    <row r="2991" spans="1:11">
      <c r="A2991">
        <v>53.25</v>
      </c>
      <c r="B2991">
        <v>53.25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-18.887553795498199</v>
      </c>
      <c r="I2991" s="3">
        <v>-0.124816568568349</v>
      </c>
      <c r="J2991">
        <v>0.12601256836205699</v>
      </c>
      <c r="K2991">
        <v>1.13355928858326E-2</v>
      </c>
    </row>
    <row r="2992" spans="1:11">
      <c r="A2992">
        <v>53.27</v>
      </c>
      <c r="B2992">
        <v>53.27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-18.887934054523399</v>
      </c>
      <c r="I2992" s="3">
        <v>-0.12452246621251099</v>
      </c>
      <c r="J2992">
        <v>0.12219846714288</v>
      </c>
      <c r="K2992">
        <v>1.1077057735267201E-2</v>
      </c>
    </row>
    <row r="2993" spans="1:11">
      <c r="A2993">
        <v>53.29</v>
      </c>
      <c r="B2993">
        <v>53.29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-18.888351659585702</v>
      </c>
      <c r="I2993" s="3">
        <v>-0.123892659321427</v>
      </c>
      <c r="J2993">
        <v>0.115093546919525</v>
      </c>
      <c r="K2993">
        <v>1.1328142305124699E-2</v>
      </c>
    </row>
    <row r="2994" spans="1:11">
      <c r="A2994">
        <v>53.3</v>
      </c>
      <c r="B2994">
        <v>53.3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-18.888479017953902</v>
      </c>
      <c r="I2994" s="3">
        <v>-0.123624987900257</v>
      </c>
      <c r="J2994">
        <v>0.109385093674064</v>
      </c>
      <c r="K2994">
        <v>1.0727346103288401E-2</v>
      </c>
    </row>
    <row r="2995" spans="1:11">
      <c r="A2995">
        <v>53.33</v>
      </c>
      <c r="B2995">
        <v>53.33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-18.888700579604901</v>
      </c>
      <c r="I2995" s="3">
        <v>-0.122637636959553</v>
      </c>
      <c r="J2995">
        <v>0.112851429730654</v>
      </c>
      <c r="K2995">
        <v>1.12777577530873E-2</v>
      </c>
    </row>
    <row r="2996" spans="1:11">
      <c r="A2996">
        <v>53.34</v>
      </c>
      <c r="B2996">
        <v>53.34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-18.8888881479803</v>
      </c>
      <c r="I2996" s="3">
        <v>-0.12245250865817101</v>
      </c>
      <c r="J2996">
        <v>0.11283659376204</v>
      </c>
      <c r="K2996">
        <v>1.10523776866722E-2</v>
      </c>
    </row>
    <row r="2997" spans="1:11">
      <c r="A2997">
        <v>53.36</v>
      </c>
      <c r="B2997">
        <v>53.36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-18.889017508692099</v>
      </c>
      <c r="I2997" s="3">
        <v>-0.12210729531943799</v>
      </c>
      <c r="J2997">
        <v>0.115520772524178</v>
      </c>
      <c r="K2997">
        <v>1.1342670937505199E-2</v>
      </c>
    </row>
    <row r="2998" spans="1:11">
      <c r="A2998">
        <v>53.37</v>
      </c>
      <c r="B2998">
        <v>53.37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-18.889169686808</v>
      </c>
      <c r="I2998" s="3">
        <v>-0.121992444619536</v>
      </c>
      <c r="J2998">
        <v>0.11666113045066601</v>
      </c>
      <c r="K2998">
        <v>1.17623248958797E-2</v>
      </c>
    </row>
    <row r="2999" spans="1:11">
      <c r="A2999">
        <v>53.39</v>
      </c>
      <c r="B2999">
        <v>53.39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-18.889464590115299</v>
      </c>
      <c r="I2999" s="3">
        <v>-0.121876168996096</v>
      </c>
      <c r="J2999">
        <v>0.11642790399491799</v>
      </c>
      <c r="K2999">
        <v>1.09585003697521E-2</v>
      </c>
    </row>
    <row r="3000" spans="1:11">
      <c r="A3000">
        <v>53.41</v>
      </c>
      <c r="B3000">
        <v>53.41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-18.8895515756479</v>
      </c>
      <c r="I3000" s="3">
        <v>-0.121825477108359</v>
      </c>
      <c r="J3000">
        <v>0.115420063957572</v>
      </c>
      <c r="K3000">
        <v>1.11298637260347E-2</v>
      </c>
    </row>
    <row r="3001" spans="1:11">
      <c r="A3001">
        <v>53.43</v>
      </c>
      <c r="B3001">
        <v>53.43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-18.889867294015701</v>
      </c>
      <c r="I3001" s="3">
        <v>-0.12199436314404</v>
      </c>
      <c r="J3001">
        <v>0.113826203159988</v>
      </c>
      <c r="K3001">
        <v>1.0777637523067001E-2</v>
      </c>
    </row>
    <row r="3002" spans="1:11">
      <c r="A3002">
        <v>53.45</v>
      </c>
      <c r="B3002">
        <v>53.45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-18.890216633129999</v>
      </c>
      <c r="I3002" s="3">
        <v>-0.12247056700289199</v>
      </c>
      <c r="J3002">
        <v>0.11396890506148299</v>
      </c>
      <c r="K3002">
        <v>1.16934070243313E-2</v>
      </c>
    </row>
    <row r="3003" spans="1:11">
      <c r="A3003">
        <v>53.47</v>
      </c>
      <c r="B3003">
        <v>53.47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-18.890590186632402</v>
      </c>
      <c r="I3003" s="3">
        <v>-0.123108560219407</v>
      </c>
      <c r="J3003">
        <v>0.114866732619703</v>
      </c>
      <c r="K3003">
        <v>1.0781176548903201E-2</v>
      </c>
    </row>
    <row r="3004" spans="1:11">
      <c r="A3004">
        <v>53.48</v>
      </c>
      <c r="B3004">
        <v>53.48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-18.8908137971932</v>
      </c>
      <c r="I3004" s="3">
        <v>-0.12341441586613699</v>
      </c>
      <c r="J3004">
        <v>0.11613797396421401</v>
      </c>
      <c r="K3004">
        <v>1.1010095641154599E-2</v>
      </c>
    </row>
    <row r="3005" spans="1:11">
      <c r="A3005">
        <v>53.5</v>
      </c>
      <c r="B3005">
        <v>53.5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-18.8913948959412</v>
      </c>
      <c r="I3005" s="3">
        <v>-0.123941553756595</v>
      </c>
      <c r="J3005">
        <v>0.128104439936578</v>
      </c>
      <c r="K3005">
        <v>1.09895134119489E-2</v>
      </c>
    </row>
    <row r="3006" spans="1:11">
      <c r="A3006">
        <v>53.52</v>
      </c>
      <c r="B3006">
        <v>53.52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-18.8918146430455</v>
      </c>
      <c r="I3006" s="3">
        <v>-0.123904114589095</v>
      </c>
      <c r="J3006">
        <v>0.128613011911511</v>
      </c>
      <c r="K3006">
        <v>1.13623218441224E-2</v>
      </c>
    </row>
    <row r="3007" spans="1:11">
      <c r="A3007">
        <v>53.54</v>
      </c>
      <c r="B3007">
        <v>53.54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-18.8924455675537</v>
      </c>
      <c r="I3007" s="3">
        <v>-0.123684089630842</v>
      </c>
      <c r="J3007">
        <v>0.13166029471904001</v>
      </c>
      <c r="K3007">
        <v>1.13042073146004E-2</v>
      </c>
    </row>
    <row r="3008" spans="1:11">
      <c r="A3008">
        <v>53.55</v>
      </c>
      <c r="B3008">
        <v>53.55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-18.892594905135599</v>
      </c>
      <c r="I3008" s="3">
        <v>-0.12355368584394499</v>
      </c>
      <c r="J3008">
        <v>0.13359123375266799</v>
      </c>
      <c r="K3008">
        <v>1.11019240483799E-2</v>
      </c>
    </row>
    <row r="3009" spans="1:11">
      <c r="A3009">
        <v>53.57</v>
      </c>
      <c r="B3009">
        <v>53.57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-18.892982335345099</v>
      </c>
      <c r="I3009" s="3">
        <v>-0.123090697452426</v>
      </c>
      <c r="J3009">
        <v>0.130794402211905</v>
      </c>
      <c r="K3009">
        <v>1.17346646150015E-2</v>
      </c>
    </row>
    <row r="3010" spans="1:11">
      <c r="A3010">
        <v>53.59</v>
      </c>
      <c r="B3010">
        <v>53.59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-18.893201242726601</v>
      </c>
      <c r="I3010" s="3">
        <v>-0.12235737405717401</v>
      </c>
      <c r="J3010">
        <v>0.127549348399043</v>
      </c>
      <c r="K3010">
        <v>1.0884367091708201E-2</v>
      </c>
    </row>
    <row r="3011" spans="1:11">
      <c r="A3011">
        <v>53.61</v>
      </c>
      <c r="B3011">
        <v>53.61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-18.893473142365199</v>
      </c>
      <c r="I3011" s="3">
        <v>-0.121850240975618</v>
      </c>
      <c r="J3011">
        <v>0.13143762946128801</v>
      </c>
      <c r="K3011">
        <v>1.0921526862989001E-2</v>
      </c>
    </row>
    <row r="3012" spans="1:11">
      <c r="A3012">
        <v>53.62</v>
      </c>
      <c r="B3012">
        <v>53.62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-18.893619360016402</v>
      </c>
      <c r="I3012" s="3">
        <v>-0.121659338474274</v>
      </c>
      <c r="J3012">
        <v>0.13127418234944299</v>
      </c>
      <c r="K3012">
        <v>1.0661780993058499E-2</v>
      </c>
    </row>
    <row r="3013" spans="1:11">
      <c r="A3013">
        <v>53.64</v>
      </c>
      <c r="B3013">
        <v>53.64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-18.8939013645053</v>
      </c>
      <c r="I3013" s="3">
        <v>-0.121224811300635</v>
      </c>
      <c r="J3013">
        <v>0.13048913329839701</v>
      </c>
      <c r="K3013">
        <v>1.16134064139798E-2</v>
      </c>
    </row>
    <row r="3014" spans="1:11">
      <c r="A3014">
        <v>53.66</v>
      </c>
      <c r="B3014">
        <v>53.66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-18.8940242525249</v>
      </c>
      <c r="I3014" s="3">
        <v>-0.120809823274612</v>
      </c>
      <c r="J3014">
        <v>0.13054847717285201</v>
      </c>
      <c r="K3014">
        <v>1.08298847202814E-2</v>
      </c>
    </row>
    <row r="3015" spans="1:11">
      <c r="A3015">
        <v>53.68</v>
      </c>
      <c r="B3015">
        <v>53.68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-18.8942482821809</v>
      </c>
      <c r="I3015" s="3">
        <v>-0.120636327192187</v>
      </c>
      <c r="J3015">
        <v>0.13249789830297201</v>
      </c>
      <c r="K3015">
        <v>1.1461787096573301E-2</v>
      </c>
    </row>
    <row r="3016" spans="1:11">
      <c r="A3016">
        <v>53.7</v>
      </c>
      <c r="B3016">
        <v>53.7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-18.894433568815899</v>
      </c>
      <c r="I3016" s="3">
        <v>-0.12056456878781301</v>
      </c>
      <c r="J3016">
        <v>0.12895625084638601</v>
      </c>
      <c r="K3016">
        <v>1.13389456471512E-2</v>
      </c>
    </row>
    <row r="3017" spans="1:11">
      <c r="A3017">
        <v>53.72</v>
      </c>
      <c r="B3017">
        <v>53.72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-18.894657505339602</v>
      </c>
      <c r="I3017" s="3">
        <v>-0.120669705793262</v>
      </c>
      <c r="J3017">
        <v>0.128049496561289</v>
      </c>
      <c r="K3017">
        <v>1.1231657284956899E-2</v>
      </c>
    </row>
    <row r="3018" spans="1:11">
      <c r="A3018">
        <v>53.73</v>
      </c>
      <c r="B3018">
        <v>53.73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-18.894796877769501</v>
      </c>
      <c r="I3018" s="3">
        <v>-0.120760034769773</v>
      </c>
      <c r="J3018">
        <v>0.128922304138541</v>
      </c>
      <c r="K3018">
        <v>1.1377223005538201E-2</v>
      </c>
    </row>
    <row r="3019" spans="1:11">
      <c r="A3019">
        <v>53.75</v>
      </c>
      <c r="B3019">
        <v>53.75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-18.8952086154993</v>
      </c>
      <c r="I3019" s="3">
        <v>-0.12115958146750901</v>
      </c>
      <c r="J3019">
        <v>0.13049931731075001</v>
      </c>
      <c r="K3019">
        <v>1.1441018602849899E-2</v>
      </c>
    </row>
    <row r="3020" spans="1:11">
      <c r="A3020">
        <v>53.77</v>
      </c>
      <c r="B3020">
        <v>53.77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-18.8958662689666</v>
      </c>
      <c r="I3020" s="3">
        <v>-0.121773146092892</v>
      </c>
      <c r="J3020">
        <v>0.129790711216629</v>
      </c>
      <c r="K3020">
        <v>1.19904989300603E-2</v>
      </c>
    </row>
    <row r="3021" spans="1:11">
      <c r="A3021">
        <v>53.79</v>
      </c>
      <c r="B3021">
        <v>53.79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-18.896103104308601</v>
      </c>
      <c r="I3021" s="3">
        <v>-0.122207421809435</v>
      </c>
      <c r="J3021">
        <v>0.12969540897756801</v>
      </c>
      <c r="K3021">
        <v>1.1058245018979699E-2</v>
      </c>
    </row>
    <row r="3022" spans="1:11">
      <c r="A3022">
        <v>53.8</v>
      </c>
      <c r="B3022">
        <v>53.8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-18.8964350742561</v>
      </c>
      <c r="I3022" s="3">
        <v>-0.122351767495275</v>
      </c>
      <c r="J3022">
        <v>0.12955157551914501</v>
      </c>
      <c r="K3022">
        <v>1.1585373604066199E-2</v>
      </c>
    </row>
    <row r="3023" spans="1:11">
      <c r="A3023">
        <v>53.82</v>
      </c>
      <c r="B3023">
        <v>53.82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-18.8967860897511</v>
      </c>
      <c r="I3023" s="3">
        <v>-0.12242344208061701</v>
      </c>
      <c r="J3023">
        <v>0.126653029583395</v>
      </c>
      <c r="K3023">
        <v>1.14373864447548E-2</v>
      </c>
    </row>
    <row r="3024" spans="1:11">
      <c r="A3024">
        <v>53.84</v>
      </c>
      <c r="B3024">
        <v>53.84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-18.8973255118119</v>
      </c>
      <c r="I3024" s="3">
        <v>-0.122386692091823</v>
      </c>
      <c r="J3024">
        <v>0.126936296001077</v>
      </c>
      <c r="K3024">
        <v>1.1480599812860899E-2</v>
      </c>
    </row>
    <row r="3025" spans="1:11">
      <c r="A3025">
        <v>53.86</v>
      </c>
      <c r="B3025">
        <v>53.86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-18.8976442104121</v>
      </c>
      <c r="I3025" s="3">
        <v>-0.12203823775052999</v>
      </c>
      <c r="J3025">
        <v>0.124841658398509</v>
      </c>
      <c r="K3025">
        <v>1.1385325512058101E-2</v>
      </c>
    </row>
    <row r="3026" spans="1:11">
      <c r="A3026">
        <v>53.87</v>
      </c>
      <c r="B3026">
        <v>53.87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-18.897817343286999</v>
      </c>
      <c r="I3026" s="3">
        <v>-0.121840285137296</v>
      </c>
      <c r="J3026">
        <v>0.124810603447258</v>
      </c>
      <c r="K3026">
        <v>1.12210402074481E-2</v>
      </c>
    </row>
    <row r="3027" spans="1:11">
      <c r="A3027">
        <v>53.89</v>
      </c>
      <c r="B3027">
        <v>53.89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-18.8981240743915</v>
      </c>
      <c r="I3027" s="3">
        <v>-0.121417548507452</v>
      </c>
      <c r="J3027">
        <v>0.129389008507133</v>
      </c>
      <c r="K3027">
        <v>1.13301912148194E-2</v>
      </c>
    </row>
    <row r="3028" spans="1:11">
      <c r="A3028">
        <v>53.91</v>
      </c>
      <c r="B3028">
        <v>53.91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-18.898435182712301</v>
      </c>
      <c r="I3028" s="3">
        <v>-0.121016427874565</v>
      </c>
      <c r="J3028">
        <v>0.128230168484151</v>
      </c>
      <c r="K3028">
        <v>1.0684225867441201E-2</v>
      </c>
    </row>
    <row r="3029" spans="1:11">
      <c r="A3029">
        <v>53.93</v>
      </c>
      <c r="B3029">
        <v>53.93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-18.8987972809465</v>
      </c>
      <c r="I3029" s="3">
        <v>-0.120553039014339</v>
      </c>
      <c r="J3029">
        <v>0.129589796997607</v>
      </c>
      <c r="K3029">
        <v>1.16965735211322E-2</v>
      </c>
    </row>
    <row r="3030" spans="1:11">
      <c r="A3030">
        <v>53.95</v>
      </c>
      <c r="B3030">
        <v>53.95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-18.899013860021501</v>
      </c>
      <c r="I3030" s="3">
        <v>-0.12014148756861701</v>
      </c>
      <c r="J3030">
        <v>0.12927509844303101</v>
      </c>
      <c r="K3030">
        <v>1.11605042391961E-2</v>
      </c>
    </row>
    <row r="3031" spans="1:11">
      <c r="A3031">
        <v>53.97</v>
      </c>
      <c r="B3031">
        <v>53.97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-18.8993323723572</v>
      </c>
      <c r="I3031" s="3">
        <v>-0.119901429861784</v>
      </c>
      <c r="J3031">
        <v>0.126648629084229</v>
      </c>
      <c r="K3031">
        <v>1.13721007313015E-2</v>
      </c>
    </row>
    <row r="3032" spans="1:11">
      <c r="A3032">
        <v>53.98</v>
      </c>
      <c r="B3032">
        <v>53.98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-18.899446086848901</v>
      </c>
      <c r="I3032" s="3">
        <v>-0.11969643644988499</v>
      </c>
      <c r="J3032">
        <v>0.12715028598904601</v>
      </c>
      <c r="K3032">
        <v>1.06631779769413E-2</v>
      </c>
    </row>
    <row r="3033" spans="1:11">
      <c r="A3033">
        <v>54</v>
      </c>
      <c r="B3033">
        <v>54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-18.899688789523399</v>
      </c>
      <c r="I3033" s="3">
        <v>-0.119315376505256</v>
      </c>
      <c r="J3033">
        <v>0.12949411757290399</v>
      </c>
      <c r="K3033">
        <v>1.11193397807847E-2</v>
      </c>
    </row>
    <row r="3034" spans="1:11">
      <c r="A3034">
        <v>54.02</v>
      </c>
      <c r="B3034">
        <v>54.02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-18.899812329468801</v>
      </c>
      <c r="I3034" s="3">
        <v>-0.119251059368253</v>
      </c>
      <c r="J3034">
        <v>0.12763245496898901</v>
      </c>
      <c r="K3034">
        <v>1.1274591256286401E-2</v>
      </c>
    </row>
    <row r="3035" spans="1:11">
      <c r="A3035">
        <v>54.04</v>
      </c>
      <c r="B3035">
        <v>54.04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-18.9001169185313</v>
      </c>
      <c r="I3035" s="3">
        <v>-0.119421593844891</v>
      </c>
      <c r="J3035">
        <v>0.12747290544211901</v>
      </c>
      <c r="K3035">
        <v>1.15435572198429E-2</v>
      </c>
    </row>
    <row r="3036" spans="1:11">
      <c r="A3036">
        <v>54.05</v>
      </c>
      <c r="B3036">
        <v>54.05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-18.900218758659701</v>
      </c>
      <c r="I3036" s="3">
        <v>-0.119558330625296</v>
      </c>
      <c r="J3036">
        <v>0.12678818777203599</v>
      </c>
      <c r="K3036">
        <v>1.13133342759677E-2</v>
      </c>
    </row>
    <row r="3037" spans="1:11">
      <c r="A3037">
        <v>54.07</v>
      </c>
      <c r="B3037">
        <v>54.07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-18.900573313180701</v>
      </c>
      <c r="I3037" s="3">
        <v>-0.120173739269376</v>
      </c>
      <c r="J3037">
        <v>0.129933161661029</v>
      </c>
      <c r="K3037">
        <v>1.0796636503872199E-2</v>
      </c>
    </row>
    <row r="3038" spans="1:11">
      <c r="A3038">
        <v>54.09</v>
      </c>
      <c r="B3038">
        <v>54.09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-18.901061279666798</v>
      </c>
      <c r="I3038" s="3">
        <v>-0.120640033856034</v>
      </c>
      <c r="J3038">
        <v>0.12734843418002101</v>
      </c>
      <c r="K3038">
        <v>1.14599244513963E-2</v>
      </c>
    </row>
    <row r="3039" spans="1:11">
      <c r="A3039">
        <v>54.11</v>
      </c>
      <c r="B3039">
        <v>54.11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-18.9015269875424</v>
      </c>
      <c r="I3039" s="3">
        <v>-0.121153024956584</v>
      </c>
      <c r="J3039">
        <v>0.12529415544122499</v>
      </c>
      <c r="K3039">
        <v>1.0410230761906799E-2</v>
      </c>
    </row>
    <row r="3040" spans="1:11">
      <c r="A3040">
        <v>54.12</v>
      </c>
      <c r="B3040">
        <v>54.12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-18.901787851007899</v>
      </c>
      <c r="I3040" s="3">
        <v>-0.12131161056459</v>
      </c>
      <c r="J3040">
        <v>0.12570918537676301</v>
      </c>
      <c r="K3040">
        <v>1.0937452479252201E-2</v>
      </c>
    </row>
    <row r="3041" spans="1:11">
      <c r="A3041">
        <v>54.14</v>
      </c>
      <c r="B3041">
        <v>54.14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-18.9022689257067</v>
      </c>
      <c r="I3041" s="3">
        <v>-0.12142264284193501</v>
      </c>
      <c r="J3041">
        <v>0.13074071612209101</v>
      </c>
      <c r="K3041">
        <v>1.06703491608727E-2</v>
      </c>
    </row>
    <row r="3042" spans="1:11">
      <c r="A3042">
        <v>54.16</v>
      </c>
      <c r="B3042">
        <v>54.16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-18.902704831258401</v>
      </c>
      <c r="I3042" s="3">
        <v>-0.121021093800664</v>
      </c>
      <c r="J3042">
        <v>0.128909982740879</v>
      </c>
      <c r="K3042">
        <v>1.13929623572837E-2</v>
      </c>
    </row>
    <row r="3043" spans="1:11">
      <c r="A3043">
        <v>54.18</v>
      </c>
      <c r="B3043">
        <v>54.18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-18.902966206951401</v>
      </c>
      <c r="I3043" s="3">
        <v>-0.120151462033391</v>
      </c>
      <c r="J3043">
        <v>0.118629410862923</v>
      </c>
      <c r="K3043">
        <v>1.1127814816340001E-2</v>
      </c>
    </row>
    <row r="3044" spans="1:11">
      <c r="A3044">
        <v>54.2</v>
      </c>
      <c r="B3044">
        <v>54.2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-18.9033442308024</v>
      </c>
      <c r="I3044" s="3">
        <v>-0.119426203891635</v>
      </c>
      <c r="J3044">
        <v>0.117572159506381</v>
      </c>
      <c r="K3044">
        <v>1.07543544583547E-2</v>
      </c>
    </row>
    <row r="3045" spans="1:11">
      <c r="A3045">
        <v>54.22</v>
      </c>
      <c r="B3045">
        <v>54.22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-18.903410075311601</v>
      </c>
      <c r="I3045" s="3">
        <v>-0.118768149986863</v>
      </c>
      <c r="J3045">
        <v>0.11925377883017101</v>
      </c>
      <c r="K3045">
        <v>1.08599664398897E-2</v>
      </c>
    </row>
    <row r="3046" spans="1:11">
      <c r="A3046">
        <v>54.23</v>
      </c>
      <c r="B3046">
        <v>54.23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-18.903543813239601</v>
      </c>
      <c r="I3046" s="3">
        <v>-0.11859904974699</v>
      </c>
      <c r="J3046">
        <v>0.122623178176582</v>
      </c>
      <c r="K3046">
        <v>1.0664202431788601E-2</v>
      </c>
    </row>
    <row r="3047" spans="1:11">
      <c r="A3047">
        <v>54.25</v>
      </c>
      <c r="B3047">
        <v>54.25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-18.903821393946199</v>
      </c>
      <c r="I3047" s="3">
        <v>-0.118346568197012</v>
      </c>
      <c r="J3047">
        <v>0.12812229339033401</v>
      </c>
      <c r="K3047">
        <v>1.0825786900892E-2</v>
      </c>
    </row>
    <row r="3048" spans="1:11">
      <c r="A3048">
        <v>54.27</v>
      </c>
      <c r="B3048">
        <v>54.27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-18.903995970371099</v>
      </c>
      <c r="I3048" s="3">
        <v>-0.118339518085122</v>
      </c>
      <c r="J3048">
        <v>0.12714726850390401</v>
      </c>
      <c r="K3048">
        <v>1.12627634594125E-2</v>
      </c>
    </row>
    <row r="3049" spans="1:11">
      <c r="A3049">
        <v>54.29</v>
      </c>
      <c r="B3049">
        <v>54.29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-18.904331060249302</v>
      </c>
      <c r="I3049" s="3">
        <v>-0.11849951930344101</v>
      </c>
      <c r="J3049">
        <v>0.128656011074781</v>
      </c>
      <c r="K3049">
        <v>1.1127535419563499E-2</v>
      </c>
    </row>
    <row r="3050" spans="1:11">
      <c r="A3050">
        <v>54.3</v>
      </c>
      <c r="B3050">
        <v>54.3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-18.904350198929201</v>
      </c>
      <c r="I3050" s="3">
        <v>-0.11853040196001501</v>
      </c>
      <c r="J3050">
        <v>0.128130968660116</v>
      </c>
      <c r="K3050">
        <v>1.0734517287219801E-2</v>
      </c>
    </row>
    <row r="3051" spans="1:11">
      <c r="A3051">
        <v>54.32</v>
      </c>
      <c r="B3051">
        <v>54.32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-18.9048126471755</v>
      </c>
      <c r="I3051" s="3">
        <v>-0.118752429261804</v>
      </c>
      <c r="J3051">
        <v>0.12730769813060799</v>
      </c>
      <c r="K3051">
        <v>1.06410124993352E-2</v>
      </c>
    </row>
    <row r="3052" spans="1:11">
      <c r="A3052">
        <v>54.34</v>
      </c>
      <c r="B3052">
        <v>54.34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-18.9050184694743</v>
      </c>
      <c r="I3052" s="3">
        <v>-0.119247706606984</v>
      </c>
      <c r="J3052">
        <v>0.12508318293839699</v>
      </c>
      <c r="K3052">
        <v>1.0730698864606999E-2</v>
      </c>
    </row>
    <row r="3053" spans="1:11">
      <c r="A3053">
        <v>54.36</v>
      </c>
      <c r="B3053">
        <v>54.36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-18.905466109691101</v>
      </c>
      <c r="I3053" s="3">
        <v>-0.119521822780371</v>
      </c>
      <c r="J3053">
        <v>0.12879179790615999</v>
      </c>
      <c r="K3053">
        <v>1.10264869187121E-2</v>
      </c>
    </row>
    <row r="3054" spans="1:11">
      <c r="A3054">
        <v>54.37</v>
      </c>
      <c r="B3054">
        <v>54.37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-18.905719941670799</v>
      </c>
      <c r="I3054" s="3">
        <v>-0.119721693918109</v>
      </c>
      <c r="J3054">
        <v>0.127924396656454</v>
      </c>
      <c r="K3054">
        <v>1.15332195391107E-2</v>
      </c>
    </row>
    <row r="3055" spans="1:11">
      <c r="A3055">
        <v>54.39</v>
      </c>
      <c r="B3055">
        <v>54.39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-18.906354591469398</v>
      </c>
      <c r="I3055" s="3">
        <v>-0.12000466696918</v>
      </c>
      <c r="J3055">
        <v>0.12665705289691701</v>
      </c>
      <c r="K3055">
        <v>1.0589417227932701E-2</v>
      </c>
    </row>
    <row r="3056" spans="1:11">
      <c r="A3056">
        <v>54.41</v>
      </c>
      <c r="B3056">
        <v>54.41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-18.9068450259605</v>
      </c>
      <c r="I3056" s="3">
        <v>-0.119780218228698</v>
      </c>
      <c r="J3056">
        <v>0.128396633081138</v>
      </c>
      <c r="K3056">
        <v>1.08823181820135E-2</v>
      </c>
    </row>
    <row r="3057" spans="1:11">
      <c r="A3057">
        <v>54.43</v>
      </c>
      <c r="B3057">
        <v>54.43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-18.9073778356308</v>
      </c>
      <c r="I3057" s="3">
        <v>-0.11907377280294899</v>
      </c>
      <c r="J3057">
        <v>0.12705762404948501</v>
      </c>
      <c r="K3057">
        <v>1.06355176960631E-2</v>
      </c>
    </row>
    <row r="3058" spans="1:11">
      <c r="A3058">
        <v>54.45</v>
      </c>
      <c r="B3058">
        <v>54.45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-18.907358929781601</v>
      </c>
      <c r="I3058" s="3">
        <v>-0.118268374353647</v>
      </c>
      <c r="J3058">
        <v>0.12567838188260799</v>
      </c>
      <c r="K3058">
        <v>1.0899361385382901E-2</v>
      </c>
    </row>
    <row r="3059" spans="1:11">
      <c r="A3059">
        <v>54.47</v>
      </c>
      <c r="B3059">
        <v>54.47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-18.907712832376799</v>
      </c>
      <c r="I3059" s="3">
        <v>-0.117809185758233</v>
      </c>
      <c r="J3059">
        <v>0.12598490808159099</v>
      </c>
      <c r="K3059">
        <v>1.0580849060118599E-2</v>
      </c>
    </row>
    <row r="3060" spans="1:11">
      <c r="A3060">
        <v>54.48</v>
      </c>
      <c r="B3060">
        <v>54.48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-18.907884987362898</v>
      </c>
      <c r="I3060" s="3">
        <v>-0.11754075996577699</v>
      </c>
      <c r="J3060">
        <v>0.12652818113565401</v>
      </c>
      <c r="K3060">
        <v>1.0381452893922401E-2</v>
      </c>
    </row>
    <row r="3061" spans="1:11">
      <c r="A3061">
        <v>54.5</v>
      </c>
      <c r="B3061">
        <v>54.5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-18.908187760346301</v>
      </c>
      <c r="I3061" s="3">
        <v>-0.117194224148989</v>
      </c>
      <c r="J3061">
        <v>0.12815976049750999</v>
      </c>
      <c r="K3061">
        <v>1.0885950340108599E-2</v>
      </c>
    </row>
    <row r="3062" spans="1:11">
      <c r="A3062">
        <v>54.52</v>
      </c>
      <c r="B3062">
        <v>54.52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-18.90835837865</v>
      </c>
      <c r="I3062" s="3">
        <v>-0.11674505658447699</v>
      </c>
      <c r="J3062">
        <v>0.129241780377924</v>
      </c>
      <c r="K3062">
        <v>1.07484871260472E-2</v>
      </c>
    </row>
    <row r="3063" spans="1:11">
      <c r="A3063">
        <v>54.54</v>
      </c>
      <c r="B3063">
        <v>54.54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-18.9087345398558</v>
      </c>
      <c r="I3063" s="3">
        <v>-0.116441827267408</v>
      </c>
      <c r="J3063">
        <v>0.125367706641555</v>
      </c>
      <c r="K3063">
        <v>1.1245720256043101E-2</v>
      </c>
    </row>
    <row r="3064" spans="1:11">
      <c r="A3064">
        <v>54.55</v>
      </c>
      <c r="B3064">
        <v>54.55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-18.908905158159602</v>
      </c>
      <c r="I3064" s="3">
        <v>-0.116275912150741</v>
      </c>
      <c r="J3064">
        <v>0.12731499038636701</v>
      </c>
      <c r="K3064">
        <v>1.07179397451446E-2</v>
      </c>
    </row>
    <row r="3065" spans="1:11">
      <c r="A3065">
        <v>54.57</v>
      </c>
      <c r="B3065">
        <v>54.57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-18.908916287464901</v>
      </c>
      <c r="I3065" s="3">
        <v>-0.115893417969346</v>
      </c>
      <c r="J3065">
        <v>0.12787071056664001</v>
      </c>
      <c r="K3065">
        <v>1.10835769933866E-2</v>
      </c>
    </row>
    <row r="3066" spans="1:11">
      <c r="A3066">
        <v>54.59</v>
      </c>
      <c r="B3066">
        <v>54.59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-18.9090846240282</v>
      </c>
      <c r="I3066" s="3">
        <v>-0.115867964923382</v>
      </c>
      <c r="J3066">
        <v>0.12900603935122501</v>
      </c>
      <c r="K3066">
        <v>1.0258238915464899E-2</v>
      </c>
    </row>
    <row r="3067" spans="1:11">
      <c r="A3067">
        <v>54.61</v>
      </c>
      <c r="B3067">
        <v>54.61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-18.909493893753101</v>
      </c>
      <c r="I3067" s="3">
        <v>-0.116200055927038</v>
      </c>
      <c r="J3067">
        <v>0.127792381681502</v>
      </c>
      <c r="K3067">
        <v>1.1292938311279701E-2</v>
      </c>
    </row>
    <row r="3068" spans="1:11">
      <c r="A3068">
        <v>54.62</v>
      </c>
      <c r="B3068">
        <v>54.62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-18.909753127403999</v>
      </c>
      <c r="I3068" s="3">
        <v>-0.11628736741840801</v>
      </c>
      <c r="J3068">
        <v>0.128381294198334</v>
      </c>
      <c r="K3068">
        <v>1.08051115394275E-2</v>
      </c>
    </row>
    <row r="3069" spans="1:11">
      <c r="A3069">
        <v>54.64</v>
      </c>
      <c r="B3069">
        <v>54.64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-18.910043374098201</v>
      </c>
      <c r="I3069" s="3">
        <v>-0.116570815443993</v>
      </c>
      <c r="J3069">
        <v>0.126553452573717</v>
      </c>
      <c r="K3069">
        <v>1.0292790983497901E-2</v>
      </c>
    </row>
    <row r="3070" spans="1:11">
      <c r="A3070">
        <v>54.66</v>
      </c>
      <c r="B3070">
        <v>54.66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-18.910459209647499</v>
      </c>
      <c r="I3070" s="3">
        <v>-0.11708824895322301</v>
      </c>
      <c r="J3070">
        <v>0.12683143839240099</v>
      </c>
      <c r="K3070">
        <v>1.13229268986291E-2</v>
      </c>
    </row>
    <row r="3071" spans="1:11">
      <c r="A3071">
        <v>54.68</v>
      </c>
      <c r="B3071">
        <v>54.68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-18.911104150561101</v>
      </c>
      <c r="I3071" s="3">
        <v>-0.117565309628844</v>
      </c>
      <c r="J3071">
        <v>0.123781892471015</v>
      </c>
      <c r="K3071">
        <v>1.0243430886307799E-2</v>
      </c>
    </row>
    <row r="3072" spans="1:11">
      <c r="A3072">
        <v>54.7</v>
      </c>
      <c r="B3072">
        <v>54.7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-18.911417354357798</v>
      </c>
      <c r="I3072" s="3">
        <v>-0.117439599707723</v>
      </c>
      <c r="J3072">
        <v>0.12515434529632299</v>
      </c>
      <c r="K3072">
        <v>1.10152179153913E-2</v>
      </c>
    </row>
    <row r="3073" spans="1:11">
      <c r="A3073">
        <v>54.72</v>
      </c>
      <c r="B3073">
        <v>54.72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-18.911783550411499</v>
      </c>
      <c r="I3073" s="3">
        <v>-0.117131052538753</v>
      </c>
      <c r="J3073">
        <v>0.128235700540245</v>
      </c>
      <c r="K3073">
        <v>1.0070577413883701E-2</v>
      </c>
    </row>
    <row r="3074" spans="1:11">
      <c r="A3074">
        <v>54.73</v>
      </c>
      <c r="B3074">
        <v>54.73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-18.912108395741001</v>
      </c>
      <c r="I3074" s="3">
        <v>-0.11700757779180999</v>
      </c>
      <c r="J3074">
        <v>0.12568391393870099</v>
      </c>
      <c r="K3074">
        <v>1.07443893066578E-2</v>
      </c>
    </row>
    <row r="3075" spans="1:11">
      <c r="A3075">
        <v>54.75</v>
      </c>
      <c r="B3075">
        <v>54.75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-18.9125494235671</v>
      </c>
      <c r="I3075" s="3">
        <v>-0.116728665307164</v>
      </c>
      <c r="J3075">
        <v>0.125487400218844</v>
      </c>
      <c r="K3075">
        <v>1.0358262961468899E-2</v>
      </c>
    </row>
    <row r="3076" spans="1:11">
      <c r="A3076">
        <v>54.77</v>
      </c>
      <c r="B3076">
        <v>54.77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-18.9128659801253</v>
      </c>
      <c r="I3076" s="3">
        <v>-0.11615738272666901</v>
      </c>
      <c r="J3076">
        <v>0.12574200052768</v>
      </c>
      <c r="K3076">
        <v>1.0839570475201701E-2</v>
      </c>
    </row>
    <row r="3077" spans="1:11">
      <c r="A3077">
        <v>54.79</v>
      </c>
      <c r="B3077">
        <v>54.79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-18.913265377830399</v>
      </c>
      <c r="I3077" s="3">
        <v>-0.115397647023201</v>
      </c>
      <c r="J3077">
        <v>0.12611453421413901</v>
      </c>
      <c r="K3077">
        <v>1.06560067930099E-2</v>
      </c>
    </row>
    <row r="3078" spans="1:11">
      <c r="A3078">
        <v>54.8</v>
      </c>
      <c r="B3078">
        <v>54.8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-18.913323864890799</v>
      </c>
      <c r="I3078" s="3">
        <v>-0.11506425216794</v>
      </c>
      <c r="J3078">
        <v>0.12571559753268999</v>
      </c>
      <c r="K3078">
        <v>1.03214757192235E-2</v>
      </c>
    </row>
    <row r="3079" spans="1:11">
      <c r="A3079">
        <v>54.82</v>
      </c>
      <c r="B3079">
        <v>54.82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-18.913659653261099</v>
      </c>
      <c r="I3079" s="3">
        <v>-0.114604718983173</v>
      </c>
      <c r="J3079">
        <v>0.12756506446749</v>
      </c>
      <c r="K3079">
        <v>1.0169390740522701E-2</v>
      </c>
    </row>
    <row r="3080" spans="1:11">
      <c r="A3080">
        <v>54.84</v>
      </c>
      <c r="B3080">
        <v>54.84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-18.913952740489201</v>
      </c>
      <c r="I3080" s="3">
        <v>-0.114223985001445</v>
      </c>
      <c r="J3080">
        <v>0.12815221678465599</v>
      </c>
      <c r="K3080">
        <v>1.0312348757856299E-2</v>
      </c>
    </row>
    <row r="3081" spans="1:11">
      <c r="A3081">
        <v>54.86</v>
      </c>
      <c r="B3081">
        <v>54.86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-18.914048946115699</v>
      </c>
      <c r="I3081" s="3">
        <v>-0.113771017640829</v>
      </c>
      <c r="J3081">
        <v>0.12646632269024799</v>
      </c>
      <c r="K3081">
        <v>1.0660104612399199E-2</v>
      </c>
    </row>
    <row r="3082" spans="1:11">
      <c r="A3082">
        <v>54.87</v>
      </c>
      <c r="B3082">
        <v>54.87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-18.914215280335501</v>
      </c>
      <c r="I3082" s="3">
        <v>-0.11365623213350801</v>
      </c>
      <c r="J3082">
        <v>0.126708601601422</v>
      </c>
      <c r="K3082">
        <v>1.0550394811474901E-2</v>
      </c>
    </row>
    <row r="3083" spans="1:11">
      <c r="A3083">
        <v>54.89</v>
      </c>
      <c r="B3083">
        <v>54.89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-18.914381428290699</v>
      </c>
      <c r="I3083" s="3">
        <v>-0.113572375848889</v>
      </c>
      <c r="J3083">
        <v>0.12860534247010899</v>
      </c>
      <c r="K3083">
        <v>1.08082780362284E-2</v>
      </c>
    </row>
    <row r="3084" spans="1:11">
      <c r="A3084">
        <v>54.91</v>
      </c>
      <c r="B3084">
        <v>54.91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-18.9146935610664</v>
      </c>
      <c r="I3084" s="3">
        <v>-0.113581940531731</v>
      </c>
      <c r="J3084">
        <v>0.129145598039031</v>
      </c>
      <c r="K3084">
        <v>1.07898378489762E-2</v>
      </c>
    </row>
    <row r="3085" spans="1:11">
      <c r="A3085">
        <v>54.93</v>
      </c>
      <c r="B3085">
        <v>54.93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-18.915029256304301</v>
      </c>
      <c r="I3085" s="3">
        <v>-0.114001128822565</v>
      </c>
      <c r="J3085">
        <v>0.128215835429728</v>
      </c>
      <c r="K3085">
        <v>1.01611019694851E-2</v>
      </c>
    </row>
    <row r="3086" spans="1:11">
      <c r="A3086">
        <v>54.95</v>
      </c>
      <c r="B3086">
        <v>54.95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-18.9152666504399</v>
      </c>
      <c r="I3086" s="3">
        <v>-0.114360945299268</v>
      </c>
      <c r="J3086">
        <v>0.12740450911223899</v>
      </c>
      <c r="K3086">
        <v>1.04882755948224E-2</v>
      </c>
    </row>
    <row r="3087" spans="1:11">
      <c r="A3087">
        <v>54.97</v>
      </c>
      <c r="B3087">
        <v>54.97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-18.9156966886591</v>
      </c>
      <c r="I3087" s="3">
        <v>-0.114530641585588</v>
      </c>
      <c r="J3087">
        <v>0.126559236086905</v>
      </c>
      <c r="K3087">
        <v>1.09439717373717E-2</v>
      </c>
    </row>
    <row r="3088" spans="1:11">
      <c r="A3088">
        <v>54.98</v>
      </c>
      <c r="B3088">
        <v>54.98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-18.915906515645201</v>
      </c>
      <c r="I3088" s="3">
        <v>-0.11453649960458299</v>
      </c>
      <c r="J3088">
        <v>0.12698495294898701</v>
      </c>
      <c r="K3088">
        <v>1.02116727860403E-2</v>
      </c>
    </row>
    <row r="3089" spans="1:11">
      <c r="A3089">
        <v>55</v>
      </c>
      <c r="B3089">
        <v>55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-18.916158904074901</v>
      </c>
      <c r="I3089" s="3">
        <v>-0.114405229687691</v>
      </c>
      <c r="J3089">
        <v>0.129092037677765</v>
      </c>
      <c r="K3089">
        <v>1.0466948307545999E-2</v>
      </c>
    </row>
    <row r="3090" spans="1:11">
      <c r="A3090">
        <v>55.02</v>
      </c>
      <c r="B3090">
        <v>55.02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-18.9165761366081</v>
      </c>
      <c r="I3090" s="3">
        <v>-0.11463126167654999</v>
      </c>
      <c r="J3090">
        <v>0.12695590965449799</v>
      </c>
      <c r="K3090">
        <v>1.04121865393426E-2</v>
      </c>
    </row>
    <row r="3091" spans="1:11">
      <c r="A3091">
        <v>55.04</v>
      </c>
      <c r="B3091">
        <v>55.04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-18.9172179575909</v>
      </c>
      <c r="I3091" s="3">
        <v>-0.11474318802356701</v>
      </c>
      <c r="J3091">
        <v>0.124414935708046</v>
      </c>
      <c r="K3091">
        <v>9.7850339082519895E-3</v>
      </c>
    </row>
    <row r="3092" spans="1:11">
      <c r="A3092">
        <v>55.05</v>
      </c>
      <c r="B3092">
        <v>55.05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-18.9173531856352</v>
      </c>
      <c r="I3092" s="3">
        <v>-0.11477766558527901</v>
      </c>
      <c r="J3092">
        <v>0.125155351124704</v>
      </c>
      <c r="K3092">
        <v>1.0361615722787499E-2</v>
      </c>
    </row>
    <row r="3093" spans="1:11">
      <c r="A3093">
        <v>55.07</v>
      </c>
      <c r="B3093">
        <v>55.07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-18.9177181244034</v>
      </c>
      <c r="I3093" s="3">
        <v>-0.114526459947228</v>
      </c>
      <c r="J3093">
        <v>0.127046811394393</v>
      </c>
      <c r="K3093">
        <v>1.0488089330304699E-2</v>
      </c>
    </row>
    <row r="3094" spans="1:11">
      <c r="A3094">
        <v>55.09</v>
      </c>
      <c r="B3094">
        <v>55.09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-18.918171957915501</v>
      </c>
      <c r="I3094" s="3">
        <v>-0.114172613248229</v>
      </c>
      <c r="J3094">
        <v>0.124762575142086</v>
      </c>
      <c r="K3094">
        <v>1.0233465734610999E-2</v>
      </c>
    </row>
    <row r="3095" spans="1:11">
      <c r="A3095">
        <v>55.11</v>
      </c>
      <c r="B3095">
        <v>55.11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-18.918372983902799</v>
      </c>
      <c r="I3095" s="3">
        <v>-0.11370742693543399</v>
      </c>
      <c r="J3095">
        <v>0.12722119688987699</v>
      </c>
      <c r="K3095">
        <v>1.0467600233357899E-2</v>
      </c>
    </row>
    <row r="3096" spans="1:11">
      <c r="A3096">
        <v>55.12</v>
      </c>
      <c r="B3096">
        <v>55.12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-18.918560040050799</v>
      </c>
      <c r="I3096" s="3">
        <v>-0.113501073792577</v>
      </c>
      <c r="J3096">
        <v>0.12807652819901699</v>
      </c>
      <c r="K3096">
        <v>1.03197993385642E-2</v>
      </c>
    </row>
    <row r="3097" spans="1:11">
      <c r="A3097">
        <v>55.14</v>
      </c>
      <c r="B3097">
        <v>55.14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-18.918926515501301</v>
      </c>
      <c r="I3097" s="3">
        <v>-0.113174254074693</v>
      </c>
      <c r="J3097">
        <v>0.12646091636270301</v>
      </c>
      <c r="K3097">
        <v>1.00701117525894E-2</v>
      </c>
    </row>
    <row r="3098" spans="1:11">
      <c r="A3098">
        <v>55.16</v>
      </c>
      <c r="B3098">
        <v>55.16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-18.919141976989199</v>
      </c>
      <c r="I3098" s="3">
        <v>-0.112946219742298</v>
      </c>
      <c r="J3098">
        <v>0.12414788827300099</v>
      </c>
      <c r="K3098">
        <v>9.8691323379928309E-3</v>
      </c>
    </row>
    <row r="3099" spans="1:11">
      <c r="A3099">
        <v>55.18</v>
      </c>
      <c r="B3099">
        <v>55.18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-18.919339044855299</v>
      </c>
      <c r="I3099" s="3">
        <v>-0.112722730264068</v>
      </c>
      <c r="J3099">
        <v>0.12570051010698099</v>
      </c>
      <c r="K3099">
        <v>1.07770787295139E-2</v>
      </c>
    </row>
    <row r="3100" spans="1:11">
      <c r="A3100">
        <v>55.2</v>
      </c>
      <c r="B3100">
        <v>55.2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-18.919737231841001</v>
      </c>
      <c r="I3100" s="3">
        <v>-0.112626440823078</v>
      </c>
      <c r="J3100">
        <v>0.12716499622911201</v>
      </c>
      <c r="K3100">
        <v>1.01604500436732E-2</v>
      </c>
    </row>
    <row r="3101" spans="1:11">
      <c r="A3101">
        <v>55.22</v>
      </c>
      <c r="B3101">
        <v>55.22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-18.919914415969298</v>
      </c>
      <c r="I3101" s="3">
        <v>-0.11248741298914</v>
      </c>
      <c r="J3101">
        <v>0.120660429820418</v>
      </c>
      <c r="K3101">
        <v>9.9396334579416896E-3</v>
      </c>
    </row>
    <row r="3102" spans="1:11">
      <c r="A3102">
        <v>55.23</v>
      </c>
      <c r="B3102">
        <v>55.23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-18.920001261803499</v>
      </c>
      <c r="I3102" s="3">
        <v>-0.112462965771556</v>
      </c>
      <c r="J3102">
        <v>0.11905927676707501</v>
      </c>
      <c r="K3102">
        <v>9.9821017679769392E-3</v>
      </c>
    </row>
    <row r="3103" spans="1:11">
      <c r="A3103">
        <v>55.25</v>
      </c>
      <c r="B3103">
        <v>55.25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-18.920383104077199</v>
      </c>
      <c r="I3103" s="3">
        <v>-0.112535580992699</v>
      </c>
      <c r="J3103">
        <v>0.125704533420503</v>
      </c>
      <c r="K3103">
        <v>9.9778176840698701E-3</v>
      </c>
    </row>
    <row r="3104" spans="1:11">
      <c r="A3104">
        <v>55.27</v>
      </c>
      <c r="B3104">
        <v>55.27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-18.9207200100346</v>
      </c>
      <c r="I3104" s="3">
        <v>-0.112679777666926</v>
      </c>
      <c r="J3104">
        <v>0.12547281570732599</v>
      </c>
      <c r="K3104">
        <v>1.03048050448895E-2</v>
      </c>
    </row>
    <row r="3105" spans="1:11">
      <c r="A3105">
        <v>55.29</v>
      </c>
      <c r="B3105">
        <v>55.29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-18.921143808392301</v>
      </c>
      <c r="I3105" s="3">
        <v>-0.11271036230027701</v>
      </c>
      <c r="J3105">
        <v>0.122105930931866</v>
      </c>
      <c r="K3105">
        <v>9.7490848563361893E-3</v>
      </c>
    </row>
    <row r="3106" spans="1:11">
      <c r="A3106">
        <v>55.3</v>
      </c>
      <c r="B3106">
        <v>55.3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-18.921255241143601</v>
      </c>
      <c r="I3106" s="3">
        <v>-0.112738441675901</v>
      </c>
      <c r="J3106">
        <v>0.115779773332179</v>
      </c>
      <c r="K3106">
        <v>1.02035702795204E-2</v>
      </c>
    </row>
    <row r="3107" spans="1:11">
      <c r="A3107">
        <v>55.32</v>
      </c>
      <c r="B3107">
        <v>55.32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-18.921573986309902</v>
      </c>
      <c r="I3107" s="3">
        <v>-0.11309411376714699</v>
      </c>
      <c r="J3107">
        <v>0.11409387923777101</v>
      </c>
      <c r="K3107">
        <v>9.6698293040555095E-3</v>
      </c>
    </row>
    <row r="3108" spans="1:11">
      <c r="A3108">
        <v>55.34</v>
      </c>
      <c r="B3108">
        <v>55.34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-18.9219316607617</v>
      </c>
      <c r="I3108" s="3">
        <v>-0.113198710605502</v>
      </c>
      <c r="J3108">
        <v>0.113022923469543</v>
      </c>
      <c r="K3108">
        <v>9.5848926839850208E-3</v>
      </c>
    </row>
    <row r="3109" spans="1:11">
      <c r="A3109">
        <v>55.36</v>
      </c>
      <c r="B3109">
        <v>55.36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-18.922137995287901</v>
      </c>
      <c r="I3109" s="3">
        <v>-0.113123841583729</v>
      </c>
      <c r="J3109">
        <v>0.110453912056983</v>
      </c>
      <c r="K3109">
        <v>9.7965823083492904E-3</v>
      </c>
    </row>
    <row r="3110" spans="1:11">
      <c r="A3110">
        <v>55.37</v>
      </c>
      <c r="B3110">
        <v>55.37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-18.922445192053701</v>
      </c>
      <c r="I3110" s="3">
        <v>-0.113188195973635</v>
      </c>
      <c r="J3110">
        <v>0.11046786792576301</v>
      </c>
      <c r="K3110">
        <v>1.0031461865167001E-2</v>
      </c>
    </row>
    <row r="3111" spans="1:11">
      <c r="A3111">
        <v>55.39</v>
      </c>
      <c r="B3111">
        <v>55.39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-18.9227908990099</v>
      </c>
      <c r="I3111" s="3">
        <v>-0.11354599148034999</v>
      </c>
      <c r="J3111">
        <v>0.11150751728564499</v>
      </c>
      <c r="K3111">
        <v>9.6375124102348296E-3</v>
      </c>
    </row>
    <row r="3112" spans="1:11">
      <c r="A3112">
        <v>55.41</v>
      </c>
      <c r="B3112">
        <v>55.41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-18.9233097854069</v>
      </c>
      <c r="I3112" s="3">
        <v>-0.113785769790411</v>
      </c>
      <c r="J3112">
        <v>0.119936359114945</v>
      </c>
      <c r="K3112">
        <v>9.6583740362170493E-3</v>
      </c>
    </row>
    <row r="3113" spans="1:11">
      <c r="A3113">
        <v>55.43</v>
      </c>
      <c r="B3113">
        <v>55.43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-18.9237456909587</v>
      </c>
      <c r="I3113" s="3">
        <v>-0.113574573770165</v>
      </c>
      <c r="J3113">
        <v>0.12019850313663499</v>
      </c>
      <c r="K3113">
        <v>9.9538826935456192E-3</v>
      </c>
    </row>
    <row r="3114" spans="1:11">
      <c r="A3114">
        <v>55.45</v>
      </c>
      <c r="B3114">
        <v>55.45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-18.924131351655198</v>
      </c>
      <c r="I3114" s="3">
        <v>-0.113064972683787</v>
      </c>
      <c r="J3114">
        <v>0.121993278153241</v>
      </c>
      <c r="K3114">
        <v>9.6150675358521696E-3</v>
      </c>
    </row>
    <row r="3115" spans="1:11">
      <c r="A3115">
        <v>55.47</v>
      </c>
      <c r="B3115">
        <v>55.47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-18.924456755778198</v>
      </c>
      <c r="I3115" s="3">
        <v>-0.11265161447227</v>
      </c>
      <c r="J3115">
        <v>0.12269107159227099</v>
      </c>
      <c r="K3115">
        <v>9.5807017323367993E-3</v>
      </c>
    </row>
    <row r="3116" spans="1:11">
      <c r="A3116">
        <v>55.48</v>
      </c>
      <c r="B3116">
        <v>55.48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-18.924643905058399</v>
      </c>
      <c r="I3116" s="3">
        <v>-0.112451547756791</v>
      </c>
      <c r="J3116">
        <v>0.124180200509727</v>
      </c>
      <c r="K3116">
        <v>9.5251949060626701E-3</v>
      </c>
    </row>
    <row r="3117" spans="1:11">
      <c r="A3117">
        <v>55.5</v>
      </c>
      <c r="B3117">
        <v>55.5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-18.924943558111099</v>
      </c>
      <c r="I3117" s="3">
        <v>-0.112130343914032</v>
      </c>
      <c r="J3117">
        <v>0.12154052965343</v>
      </c>
      <c r="K3117">
        <v>1.00732782493903E-2</v>
      </c>
    </row>
    <row r="3118" spans="1:11">
      <c r="A3118">
        <v>55.52</v>
      </c>
      <c r="B3118">
        <v>55.52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-18.925164048741099</v>
      </c>
      <c r="I3118" s="3">
        <v>-0.111769726499915</v>
      </c>
      <c r="J3118">
        <v>0.12090031988918799</v>
      </c>
      <c r="K3118">
        <v>9.4431453860165104E-3</v>
      </c>
    </row>
    <row r="3119" spans="1:11">
      <c r="A3119">
        <v>55.54</v>
      </c>
      <c r="B3119">
        <v>55.54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-18.9254029795589</v>
      </c>
      <c r="I3119" s="3">
        <v>-0.111573077738285</v>
      </c>
      <c r="J3119">
        <v>0.12255691923201099</v>
      </c>
      <c r="K3119">
        <v>1.00160950424569E-2</v>
      </c>
    </row>
    <row r="3120" spans="1:11">
      <c r="A3120">
        <v>55.55</v>
      </c>
      <c r="B3120">
        <v>55.55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-18.9255324799691</v>
      </c>
      <c r="I3120" s="3">
        <v>-0.111534828320146</v>
      </c>
      <c r="J3120">
        <v>0.122425532899797</v>
      </c>
      <c r="K3120">
        <v>1.04213135007099E-2</v>
      </c>
    </row>
    <row r="3121" spans="1:11">
      <c r="A3121">
        <v>55.57</v>
      </c>
      <c r="B3121">
        <v>55.57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-18.925800235221999</v>
      </c>
      <c r="I3121" s="3">
        <v>-0.111425528302789</v>
      </c>
      <c r="J3121">
        <v>0.122604570351541</v>
      </c>
      <c r="K3121">
        <v>9.3499199949084403E-3</v>
      </c>
    </row>
    <row r="3122" spans="1:11">
      <c r="A3122">
        <v>55.59</v>
      </c>
      <c r="B3122">
        <v>55.59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-18.925901469990698</v>
      </c>
      <c r="I3122" s="3">
        <v>-0.111396564170718</v>
      </c>
      <c r="J3122">
        <v>0.122115360572934</v>
      </c>
      <c r="K3122">
        <v>9.6688048492081704E-3</v>
      </c>
    </row>
    <row r="3123" spans="1:11">
      <c r="A3123">
        <v>55.61</v>
      </c>
      <c r="B3123">
        <v>55.61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-18.926292439226099</v>
      </c>
      <c r="I3123" s="3">
        <v>-0.111680645495653</v>
      </c>
      <c r="J3123">
        <v>0.121260909363627</v>
      </c>
      <c r="K3123">
        <v>1.0088086278547299E-2</v>
      </c>
    </row>
    <row r="3124" spans="1:11">
      <c r="A3124">
        <v>55.62</v>
      </c>
      <c r="B3124">
        <v>55.62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-18.9265381686991</v>
      </c>
      <c r="I3124" s="3">
        <v>-0.11183974333107501</v>
      </c>
      <c r="J3124">
        <v>0.121668144129217</v>
      </c>
      <c r="K3124">
        <v>1.01135113852132E-2</v>
      </c>
    </row>
    <row r="3125" spans="1:11">
      <c r="A3125">
        <v>55.64</v>
      </c>
      <c r="B3125">
        <v>55.64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-18.926795260308001</v>
      </c>
      <c r="I3125" s="3">
        <v>-0.112192612141371</v>
      </c>
      <c r="J3125">
        <v>0.121951159089804</v>
      </c>
      <c r="K3125">
        <v>9.0703369538430896E-3</v>
      </c>
    </row>
    <row r="3126" spans="1:11">
      <c r="A3126">
        <v>55.66</v>
      </c>
      <c r="B3126">
        <v>55.66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-18.927282714566701</v>
      </c>
      <c r="I3126" s="3">
        <v>-0.11243192479014399</v>
      </c>
      <c r="J3126">
        <v>0.121885528787971</v>
      </c>
      <c r="K3126">
        <v>9.9349768449992302E-3</v>
      </c>
    </row>
    <row r="3127" spans="1:11">
      <c r="A3127">
        <v>55.68</v>
      </c>
      <c r="B3127">
        <v>55.68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-18.927640947812002</v>
      </c>
      <c r="I3127" s="3">
        <v>-0.112558016553521</v>
      </c>
      <c r="J3127">
        <v>0.123497997410595</v>
      </c>
      <c r="K3127">
        <v>9.5764176484297407E-3</v>
      </c>
    </row>
    <row r="3128" spans="1:11">
      <c r="A3128">
        <v>55.7</v>
      </c>
      <c r="B3128">
        <v>55.7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-18.927957224973401</v>
      </c>
      <c r="I3128" s="3">
        <v>-0.112564694136381</v>
      </c>
      <c r="J3128">
        <v>0.120166065171361</v>
      </c>
      <c r="K3128">
        <v>9.7487123273008007E-3</v>
      </c>
    </row>
    <row r="3129" spans="1:11">
      <c r="A3129">
        <v>55.72</v>
      </c>
      <c r="B3129">
        <v>55.72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-18.928369707761298</v>
      </c>
      <c r="I3129" s="3">
        <v>-0.11277054436504801</v>
      </c>
      <c r="J3129">
        <v>0.122883436270058</v>
      </c>
      <c r="K3129">
        <v>9.4781631153438208E-3</v>
      </c>
    </row>
    <row r="3130" spans="1:11">
      <c r="A3130">
        <v>55.73</v>
      </c>
      <c r="B3130">
        <v>55.73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-18.928633504893099</v>
      </c>
      <c r="I3130" s="3">
        <v>-0.11276070959866</v>
      </c>
      <c r="J3130">
        <v>0.12171038892120099</v>
      </c>
      <c r="K3130">
        <v>9.0440736568476107E-3</v>
      </c>
    </row>
    <row r="3131" spans="1:11">
      <c r="A3131">
        <v>55.75</v>
      </c>
      <c r="B3131">
        <v>55.75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-18.928846777772801</v>
      </c>
      <c r="I3131" s="3">
        <v>-0.11260019615292501</v>
      </c>
      <c r="J3131">
        <v>0.121130654588342</v>
      </c>
      <c r="K3131">
        <v>9.4937162025716306E-3</v>
      </c>
    </row>
    <row r="3132" spans="1:11">
      <c r="A3132">
        <v>55.77</v>
      </c>
      <c r="B3132">
        <v>55.77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-18.929186058602902</v>
      </c>
      <c r="I3132" s="3">
        <v>-0.11249527335166901</v>
      </c>
      <c r="J3132">
        <v>0.12560696806758601</v>
      </c>
      <c r="K3132">
        <v>9.6119941713101401E-3</v>
      </c>
    </row>
    <row r="3133" spans="1:11">
      <c r="A3133">
        <v>55.79</v>
      </c>
      <c r="B3133">
        <v>55.79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-18.9297033151854</v>
      </c>
      <c r="I3133" s="3">
        <v>-0.112365446984768</v>
      </c>
      <c r="J3133">
        <v>0.12496512383222599</v>
      </c>
      <c r="K3133">
        <v>1.02900901479913E-2</v>
      </c>
    </row>
    <row r="3134" spans="1:11">
      <c r="A3134">
        <v>55.8</v>
      </c>
      <c r="B3134">
        <v>55.8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-18.9298677867599</v>
      </c>
      <c r="I3134" s="3">
        <v>-0.112223923206329</v>
      </c>
      <c r="J3134">
        <v>0.12334486003965101</v>
      </c>
      <c r="K3134">
        <v>1.01526269339299E-2</v>
      </c>
    </row>
    <row r="3135" spans="1:11">
      <c r="A3135">
        <v>55.82</v>
      </c>
      <c r="B3135">
        <v>55.82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-18.930136100806301</v>
      </c>
      <c r="I3135" s="3">
        <v>-0.11188393458724</v>
      </c>
      <c r="J3135">
        <v>0.12591613456606901</v>
      </c>
      <c r="K3135">
        <v>9.6632169136772108E-3</v>
      </c>
    </row>
    <row r="3136" spans="1:11">
      <c r="A3136">
        <v>55.84</v>
      </c>
      <c r="B3136">
        <v>55.84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-18.9303239020124</v>
      </c>
      <c r="I3136" s="3">
        <v>-0.11177790351212</v>
      </c>
      <c r="J3136">
        <v>0.127213150262833</v>
      </c>
      <c r="K3136">
        <v>9.5258468318746205E-3</v>
      </c>
    </row>
    <row r="3137" spans="1:11">
      <c r="A3137">
        <v>55.86</v>
      </c>
      <c r="B3137">
        <v>55.86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-18.930609631791899</v>
      </c>
      <c r="I3137" s="3">
        <v>-0.111830374225974</v>
      </c>
      <c r="J3137">
        <v>0.122242472134531</v>
      </c>
      <c r="K3137">
        <v>1.02487394250622E-2</v>
      </c>
    </row>
    <row r="3138" spans="1:11">
      <c r="A3138">
        <v>55.87</v>
      </c>
      <c r="B3138">
        <v>55.87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-18.930769074224202</v>
      </c>
      <c r="I3138" s="3">
        <v>-0.111941182985902</v>
      </c>
      <c r="J3138">
        <v>0.126826157793403</v>
      </c>
      <c r="K3138">
        <v>9.9736267324216608E-3</v>
      </c>
    </row>
    <row r="3139" spans="1:11">
      <c r="A3139">
        <v>55.89</v>
      </c>
      <c r="B3139">
        <v>55.89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-18.9311853754349</v>
      </c>
      <c r="I3139" s="3">
        <v>-0.112095410004258</v>
      </c>
      <c r="J3139">
        <v>0.12933406513184301</v>
      </c>
      <c r="K3139">
        <v>9.4780699830849698E-3</v>
      </c>
    </row>
    <row r="3140" spans="1:11">
      <c r="A3140">
        <v>55.91</v>
      </c>
      <c r="B3140">
        <v>55.91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-18.9316065195231</v>
      </c>
      <c r="I3140" s="3">
        <v>-0.11211545206606401</v>
      </c>
      <c r="J3140">
        <v>0.12772788293659701</v>
      </c>
      <c r="K3140">
        <v>1.02598221638653E-2</v>
      </c>
    </row>
    <row r="3141" spans="1:11">
      <c r="A3141">
        <v>55.93</v>
      </c>
      <c r="B3141">
        <v>55.93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-18.931791852724299</v>
      </c>
      <c r="I3141" s="3">
        <v>-0.11205389164388201</v>
      </c>
      <c r="J3141">
        <v>0.12798022013157601</v>
      </c>
      <c r="K3141">
        <v>9.4602817216447692E-3</v>
      </c>
    </row>
    <row r="3142" spans="1:11">
      <c r="A3142">
        <v>55.95</v>
      </c>
      <c r="B3142">
        <v>55.95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-18.9321424956903</v>
      </c>
      <c r="I3142" s="3">
        <v>-0.111901760101318</v>
      </c>
      <c r="J3142">
        <v>0.12695829849690199</v>
      </c>
      <c r="K3142">
        <v>9.4933436735362402E-3</v>
      </c>
    </row>
    <row r="3143" spans="1:11">
      <c r="A3143">
        <v>55.97</v>
      </c>
      <c r="B3143">
        <v>55.97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-18.932410902869002</v>
      </c>
      <c r="I3143" s="3">
        <v>-0.111951101571321</v>
      </c>
      <c r="J3143">
        <v>0.12852009851485499</v>
      </c>
      <c r="K3143">
        <v>9.8486432410460102E-3</v>
      </c>
    </row>
    <row r="3144" spans="1:11">
      <c r="A3144">
        <v>55.98</v>
      </c>
      <c r="B3144">
        <v>55.98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-18.932521543996099</v>
      </c>
      <c r="I3144" s="3">
        <v>-0.111981276422739</v>
      </c>
      <c r="J3144">
        <v>0.129480413161218</v>
      </c>
      <c r="K3144">
        <v>9.9091792092979997E-3</v>
      </c>
    </row>
    <row r="3145" spans="1:11">
      <c r="A3145">
        <v>56</v>
      </c>
      <c r="B3145">
        <v>56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-18.932888252277301</v>
      </c>
      <c r="I3145" s="3">
        <v>-0.112271886318922</v>
      </c>
      <c r="J3145">
        <v>0.13387362007051701</v>
      </c>
      <c r="K3145">
        <v>9.3019568816010909E-3</v>
      </c>
    </row>
    <row r="3146" spans="1:11">
      <c r="A3146">
        <v>56.02</v>
      </c>
      <c r="B3146">
        <v>56.02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-18.9331872534041</v>
      </c>
      <c r="I3146" s="3">
        <v>-0.112564722076058</v>
      </c>
      <c r="J3146">
        <v>0.13651102781295801</v>
      </c>
      <c r="K3146">
        <v>1.01969578891421E-2</v>
      </c>
    </row>
    <row r="3147" spans="1:11">
      <c r="A3147">
        <v>56.04</v>
      </c>
      <c r="B3147">
        <v>56.04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-18.9337030198704</v>
      </c>
      <c r="I3147" s="3">
        <v>-0.112508246675134</v>
      </c>
      <c r="J3147">
        <v>0.137847648002207</v>
      </c>
      <c r="K3147">
        <v>1.02085994214982E-2</v>
      </c>
    </row>
    <row r="3148" spans="1:11">
      <c r="A3148">
        <v>56.05</v>
      </c>
      <c r="B3148">
        <v>56.05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-18.933835314248402</v>
      </c>
      <c r="I3148" s="3">
        <v>-0.112446434795856</v>
      </c>
      <c r="J3148">
        <v>0.13809985946863901</v>
      </c>
      <c r="K3148">
        <v>9.5040538833039007E-3</v>
      </c>
    </row>
    <row r="3149" spans="1:11">
      <c r="A3149">
        <v>56.07</v>
      </c>
      <c r="B3149">
        <v>56.07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-18.9342627447643</v>
      </c>
      <c r="I3149" s="3">
        <v>-0.11232966557145101</v>
      </c>
      <c r="J3149">
        <v>0.137821370735765</v>
      </c>
      <c r="K3149">
        <v>1.0382104819734299E-2</v>
      </c>
    </row>
    <row r="3150" spans="1:11">
      <c r="A3150">
        <v>56.09</v>
      </c>
      <c r="B3150">
        <v>56.09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-18.934851387225599</v>
      </c>
      <c r="I3150" s="3">
        <v>-0.112417321652174</v>
      </c>
      <c r="J3150">
        <v>0.13713313266634899</v>
      </c>
      <c r="K3150">
        <v>1.0140054078985199E-2</v>
      </c>
    </row>
    <row r="3151" spans="1:11">
      <c r="A3151">
        <v>56.11</v>
      </c>
      <c r="B3151">
        <v>56.11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-18.935382660213499</v>
      </c>
      <c r="I3151" s="3">
        <v>-0.112314084544778</v>
      </c>
      <c r="J3151">
        <v>0.13564438093453601</v>
      </c>
      <c r="K3151">
        <v>1.0253768567040101E-2</v>
      </c>
    </row>
    <row r="3152" spans="1:11">
      <c r="A3152">
        <v>56.12</v>
      </c>
      <c r="B3152">
        <v>56.12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-18.935578796757</v>
      </c>
      <c r="I3152" s="3">
        <v>-0.112176900729537</v>
      </c>
      <c r="J3152">
        <v>0.138724227435887</v>
      </c>
      <c r="K3152">
        <v>1.00756996881204E-2</v>
      </c>
    </row>
    <row r="3153" spans="1:11">
      <c r="A3153">
        <v>56.14</v>
      </c>
      <c r="B3153">
        <v>56.14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-18.935916494338599</v>
      </c>
      <c r="I3153" s="3">
        <v>-0.111801372841001</v>
      </c>
      <c r="J3153">
        <v>0.135060497559607</v>
      </c>
      <c r="K3153">
        <v>1.03028492674536E-2</v>
      </c>
    </row>
    <row r="3154" spans="1:11">
      <c r="A3154">
        <v>56.16</v>
      </c>
      <c r="B3154">
        <v>56.16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-18.936204366160101</v>
      </c>
      <c r="I3154" s="3">
        <v>-0.111229484900832</v>
      </c>
      <c r="J3154">
        <v>0.13539480976760401</v>
      </c>
      <c r="K3154">
        <v>1.01199375110738E-2</v>
      </c>
    </row>
    <row r="3155" spans="1:11">
      <c r="A3155">
        <v>56.18</v>
      </c>
      <c r="B3155">
        <v>56.18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-18.936460433314199</v>
      </c>
      <c r="I3155" s="3">
        <v>-0.110644632950425</v>
      </c>
      <c r="J3155">
        <v>0.13582027517259099</v>
      </c>
      <c r="K3155">
        <v>1.02552586831817E-2</v>
      </c>
    </row>
    <row r="3156" spans="1:11">
      <c r="A3156">
        <v>56.2</v>
      </c>
      <c r="B3156">
        <v>56.2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-18.9366070234944</v>
      </c>
      <c r="I3156" s="3">
        <v>-0.110082570463419</v>
      </c>
      <c r="J3156">
        <v>0.13455946929752799</v>
      </c>
      <c r="K3156">
        <v>1.0396633452114799E-2</v>
      </c>
    </row>
    <row r="3157" spans="1:11">
      <c r="A3157">
        <v>56.22</v>
      </c>
      <c r="B3157">
        <v>56.22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-18.936823556003301</v>
      </c>
      <c r="I3157" s="3">
        <v>-0.10967256501317001</v>
      </c>
      <c r="J3157">
        <v>0.13615270145237399</v>
      </c>
      <c r="K3157">
        <v>1.0466482646251701E-2</v>
      </c>
    </row>
    <row r="3158" spans="1:11">
      <c r="A3158">
        <v>56.23</v>
      </c>
      <c r="B3158">
        <v>56.23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-18.9369481204035</v>
      </c>
      <c r="I3158" s="3">
        <v>-0.109555451199412</v>
      </c>
      <c r="J3158">
        <v>0.136310742236674</v>
      </c>
      <c r="K3158">
        <v>1.1031516060689899E-2</v>
      </c>
    </row>
    <row r="3159" spans="1:11">
      <c r="A3159">
        <v>56.25</v>
      </c>
      <c r="B3159">
        <v>56.25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-18.9371035581486</v>
      </c>
      <c r="I3159" s="3">
        <v>-0.10933087207377</v>
      </c>
      <c r="J3159">
        <v>0.133836907334626</v>
      </c>
      <c r="K3159">
        <v>9.7956509857608006E-3</v>
      </c>
    </row>
    <row r="3160" spans="1:11">
      <c r="A3160">
        <v>56.27</v>
      </c>
      <c r="B3160">
        <v>56.27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-18.937305794855298</v>
      </c>
      <c r="I3160" s="3">
        <v>-0.10907496325671701</v>
      </c>
      <c r="J3160">
        <v>0.13352233450859799</v>
      </c>
      <c r="K3160">
        <v>1.04987995400724E-2</v>
      </c>
    </row>
    <row r="3161" spans="1:11">
      <c r="A3161">
        <v>56.29</v>
      </c>
      <c r="B3161">
        <v>56.29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-18.937473805455699</v>
      </c>
      <c r="I3161" s="3">
        <v>-0.10923259891569601</v>
      </c>
      <c r="J3161">
        <v>0.124973421916366</v>
      </c>
      <c r="K3161">
        <v>9.9777245518110208E-3</v>
      </c>
    </row>
    <row r="3162" spans="1:11">
      <c r="A3162">
        <v>56.3</v>
      </c>
      <c r="B3162">
        <v>56.3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-18.937569266024202</v>
      </c>
      <c r="I3162" s="3">
        <v>-0.109391445294023</v>
      </c>
      <c r="J3162">
        <v>0.11925805360078801</v>
      </c>
      <c r="K3162">
        <v>1.0257121328358701E-2</v>
      </c>
    </row>
    <row r="3163" spans="1:11">
      <c r="A3163">
        <v>56.32</v>
      </c>
      <c r="B3163">
        <v>56.32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-18.937945660060599</v>
      </c>
      <c r="I3163" s="3">
        <v>-0.109772086143494</v>
      </c>
      <c r="J3163">
        <v>0.12174257542938</v>
      </c>
      <c r="K3163">
        <v>1.02543273605932E-2</v>
      </c>
    </row>
    <row r="3164" spans="1:11">
      <c r="A3164">
        <v>56.34</v>
      </c>
      <c r="B3164">
        <v>56.34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-18.938155580178901</v>
      </c>
      <c r="I3164" s="3">
        <v>-0.11027074418962</v>
      </c>
      <c r="J3164">
        <v>0.121321636252105</v>
      </c>
      <c r="K3164">
        <v>1.05907210795566E-2</v>
      </c>
    </row>
    <row r="3165" spans="1:11">
      <c r="A3165">
        <v>56.36</v>
      </c>
      <c r="B3165">
        <v>56.36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-18.938775608212399</v>
      </c>
      <c r="I3165" s="3">
        <v>-0.110723851248622</v>
      </c>
      <c r="J3165">
        <v>0.12188376858830501</v>
      </c>
      <c r="K3165">
        <v>1.00017526745941E-2</v>
      </c>
    </row>
    <row r="3166" spans="1:11">
      <c r="A3166">
        <v>56.37</v>
      </c>
      <c r="B3166">
        <v>56.37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-18.9389435256806</v>
      </c>
      <c r="I3166" s="3">
        <v>-0.110930893570185</v>
      </c>
      <c r="J3166">
        <v>0.122869606129825</v>
      </c>
      <c r="K3166">
        <v>9.9313446869041099E-3</v>
      </c>
    </row>
    <row r="3167" spans="1:11">
      <c r="A3167">
        <v>56.39</v>
      </c>
      <c r="B3167">
        <v>56.39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-18.939436288478198</v>
      </c>
      <c r="I3167" s="3">
        <v>-0.111360000446439</v>
      </c>
      <c r="J3167">
        <v>0.11996804270893301</v>
      </c>
      <c r="K3167">
        <v>1.1137500571260299E-2</v>
      </c>
    </row>
    <row r="3168" spans="1:11">
      <c r="A3168">
        <v>56.41</v>
      </c>
      <c r="B3168">
        <v>56.41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-18.939979948056902</v>
      </c>
      <c r="I3168" s="3">
        <v>-0.111611550673842</v>
      </c>
      <c r="J3168">
        <v>0.121543798595667</v>
      </c>
      <c r="K3168">
        <v>1.02888794286263E-2</v>
      </c>
    </row>
    <row r="3169" spans="1:11">
      <c r="A3169">
        <v>56.43</v>
      </c>
      <c r="B3169">
        <v>56.43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-18.940457390597501</v>
      </c>
      <c r="I3169" s="3">
        <v>-0.11165389791131</v>
      </c>
      <c r="J3169">
        <v>0.121184466406703</v>
      </c>
      <c r="K3169">
        <v>1.02922321899448E-2</v>
      </c>
    </row>
    <row r="3170" spans="1:11">
      <c r="A3170">
        <v>56.45</v>
      </c>
      <c r="B3170">
        <v>56.45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-18.9410018418005</v>
      </c>
      <c r="I3170" s="3">
        <v>-0.11156067252159101</v>
      </c>
      <c r="J3170">
        <v>0.12417127378284901</v>
      </c>
      <c r="K3170">
        <v>1.09132380919514E-2</v>
      </c>
    </row>
    <row r="3171" spans="1:11">
      <c r="A3171">
        <v>56.47</v>
      </c>
      <c r="B3171">
        <v>56.47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-18.941350342724501</v>
      </c>
      <c r="I3171" s="3">
        <v>-0.111210308969021</v>
      </c>
      <c r="J3171">
        <v>0.122517440468073</v>
      </c>
      <c r="K3171">
        <v>1.1214241552552099E-2</v>
      </c>
    </row>
    <row r="3172" spans="1:11">
      <c r="A3172">
        <v>56.48</v>
      </c>
      <c r="B3172">
        <v>56.48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-18.9414691794906</v>
      </c>
      <c r="I3172" s="3">
        <v>-0.1109654083848</v>
      </c>
      <c r="J3172">
        <v>0.122905564494431</v>
      </c>
      <c r="K3172">
        <v>1.09127724306572E-2</v>
      </c>
    </row>
    <row r="3173" spans="1:11">
      <c r="A3173">
        <v>56.5</v>
      </c>
      <c r="B3173">
        <v>56.5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-18.941947273956998</v>
      </c>
      <c r="I3173" s="3">
        <v>-0.110406344756484</v>
      </c>
      <c r="J3173">
        <v>0.123287779279053</v>
      </c>
      <c r="K3173">
        <v>1.1054333464108E-2</v>
      </c>
    </row>
    <row r="3174" spans="1:11">
      <c r="A3174">
        <v>56.52</v>
      </c>
      <c r="B3174">
        <v>56.52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-18.942178148834198</v>
      </c>
      <c r="I3174" s="3">
        <v>-0.109877604991198</v>
      </c>
      <c r="J3174">
        <v>0.120850154198706</v>
      </c>
      <c r="K3174">
        <v>1.07415022066335E-2</v>
      </c>
    </row>
    <row r="3175" spans="1:11">
      <c r="A3175">
        <v>56.54</v>
      </c>
      <c r="B3175">
        <v>56.54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-18.9422551692148</v>
      </c>
      <c r="I3175" s="3">
        <v>-0.10924335569143299</v>
      </c>
      <c r="J3175">
        <v>0.120525271631777</v>
      </c>
      <c r="K3175">
        <v>1.08303503815756E-2</v>
      </c>
    </row>
    <row r="3176" spans="1:11">
      <c r="A3176">
        <v>56.55</v>
      </c>
      <c r="B3176">
        <v>56.55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-18.942371631108301</v>
      </c>
      <c r="I3176" s="3">
        <v>-0.108971567824483</v>
      </c>
      <c r="J3176">
        <v>0.122121521271765</v>
      </c>
      <c r="K3176">
        <v>1.1094473467672001E-2</v>
      </c>
    </row>
    <row r="3177" spans="1:11">
      <c r="A3177">
        <v>56.57</v>
      </c>
      <c r="B3177">
        <v>56.57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-18.942418150673099</v>
      </c>
      <c r="I3177" s="3">
        <v>-0.108685195446014</v>
      </c>
      <c r="J3177">
        <v>0.123299597762525</v>
      </c>
      <c r="K3177">
        <v>1.0547693975968201E-2</v>
      </c>
    </row>
    <row r="3178" spans="1:11">
      <c r="A3178">
        <v>56.59</v>
      </c>
      <c r="B3178">
        <v>56.59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-18.942672774277099</v>
      </c>
      <c r="I3178" s="3">
        <v>-0.108470385894179</v>
      </c>
      <c r="J3178">
        <v>0.123287527821958</v>
      </c>
      <c r="K3178">
        <v>1.0924786492048699E-2</v>
      </c>
    </row>
    <row r="3179" spans="1:11">
      <c r="A3179">
        <v>56.61</v>
      </c>
      <c r="B3179">
        <v>56.61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-18.942813869653801</v>
      </c>
      <c r="I3179" s="3">
        <v>-0.108544072136283</v>
      </c>
      <c r="J3179">
        <v>0.122026847675443</v>
      </c>
      <c r="K3179">
        <v>1.03684143776835E-2</v>
      </c>
    </row>
    <row r="3180" spans="1:11">
      <c r="A3180">
        <v>56.62</v>
      </c>
      <c r="B3180">
        <v>56.62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-18.942892985510301</v>
      </c>
      <c r="I3180" s="3">
        <v>-0.10858760215342</v>
      </c>
      <c r="J3180">
        <v>0.12197291012853401</v>
      </c>
      <c r="K3180">
        <v>1.0608229944220201E-2</v>
      </c>
    </row>
    <row r="3181" spans="1:11">
      <c r="A3181">
        <v>56.64</v>
      </c>
      <c r="B3181">
        <v>56.64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-18.9431919866371</v>
      </c>
      <c r="I3181" s="3">
        <v>-0.10899362154305001</v>
      </c>
      <c r="J3181">
        <v>0.122270006686449</v>
      </c>
      <c r="K3181">
        <v>1.1012517079884701E-2</v>
      </c>
    </row>
    <row r="3182" spans="1:11">
      <c r="A3182">
        <v>56.66</v>
      </c>
      <c r="B3182">
        <v>56.66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-18.9435457961</v>
      </c>
      <c r="I3182" s="3">
        <v>-0.109682474285364</v>
      </c>
      <c r="J3182">
        <v>0.120661938562989</v>
      </c>
      <c r="K3182">
        <v>1.1074170635242899E-2</v>
      </c>
    </row>
    <row r="3183" spans="1:11">
      <c r="A3183">
        <v>56.68</v>
      </c>
      <c r="B3183">
        <v>56.68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-18.9439125975134</v>
      </c>
      <c r="I3183" s="3">
        <v>-0.11055219918489501</v>
      </c>
      <c r="J3183">
        <v>0.12424985412508301</v>
      </c>
      <c r="K3183">
        <v>1.08184294524429E-2</v>
      </c>
    </row>
    <row r="3184" spans="1:11">
      <c r="A3184">
        <v>56.7</v>
      </c>
      <c r="B3184">
        <v>56.7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-18.944370808241899</v>
      </c>
      <c r="I3184" s="3">
        <v>-0.11119205504655801</v>
      </c>
      <c r="J3184">
        <v>0.123805655166507</v>
      </c>
      <c r="K3184">
        <v>1.0507460840145399E-2</v>
      </c>
    </row>
    <row r="3185" spans="1:11">
      <c r="A3185">
        <v>56.72</v>
      </c>
      <c r="B3185">
        <v>56.72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-18.945099242228199</v>
      </c>
      <c r="I3185" s="3">
        <v>-0.111538348719478</v>
      </c>
      <c r="J3185">
        <v>0.12261387426406101</v>
      </c>
      <c r="K3185">
        <v>1.07459725550582E-2</v>
      </c>
    </row>
    <row r="3186" spans="1:11">
      <c r="A3186">
        <v>56.73</v>
      </c>
      <c r="B3186">
        <v>56.73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-18.945415286559001</v>
      </c>
      <c r="I3186" s="3">
        <v>-0.111622856929898</v>
      </c>
      <c r="J3186">
        <v>0.118613066151738</v>
      </c>
      <c r="K3186">
        <v>1.02969819351461E-2</v>
      </c>
    </row>
    <row r="3187" spans="1:11">
      <c r="A3187">
        <v>56.75</v>
      </c>
      <c r="B3187">
        <v>56.75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-18.9458360581182</v>
      </c>
      <c r="I3187" s="3">
        <v>-0.11147737503051799</v>
      </c>
      <c r="J3187">
        <v>0.115649770013988</v>
      </c>
      <c r="K3187">
        <v>1.08179637911487E-2</v>
      </c>
    </row>
    <row r="3188" spans="1:11">
      <c r="A3188">
        <v>56.77</v>
      </c>
      <c r="B3188">
        <v>56.77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-18.946162067600898</v>
      </c>
      <c r="I3188" s="3">
        <v>-0.110803861171007</v>
      </c>
      <c r="J3188">
        <v>0.11191186029463999</v>
      </c>
      <c r="K3188">
        <v>1.0805297803945201E-2</v>
      </c>
    </row>
    <row r="3189" spans="1:11">
      <c r="A3189">
        <v>56.79</v>
      </c>
      <c r="B3189">
        <v>56.79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-18.946563979876998</v>
      </c>
      <c r="I3189" s="3">
        <v>-0.110216550529003</v>
      </c>
      <c r="J3189">
        <v>0.112708853557706</v>
      </c>
      <c r="K3189">
        <v>1.1101272122568E-2</v>
      </c>
    </row>
    <row r="3190" spans="1:11">
      <c r="A3190">
        <v>56.8</v>
      </c>
      <c r="B3190">
        <v>56.8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-18.9466850518175</v>
      </c>
      <c r="I3190" s="3">
        <v>-0.109997801482677</v>
      </c>
      <c r="J3190">
        <v>0.11302468366920899</v>
      </c>
      <c r="K3190">
        <v>1.07157045709322E-2</v>
      </c>
    </row>
    <row r="3191" spans="1:11">
      <c r="A3191">
        <v>56.82</v>
      </c>
      <c r="B3191">
        <v>56.82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-18.9471106662543</v>
      </c>
      <c r="I3191" s="3">
        <v>-0.109598888084292</v>
      </c>
      <c r="J3191">
        <v>0.112699926830828</v>
      </c>
      <c r="K3191">
        <v>1.0576844372988E-2</v>
      </c>
    </row>
    <row r="3192" spans="1:11">
      <c r="A3192">
        <v>56.84</v>
      </c>
      <c r="B3192">
        <v>56.84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-18.9471963013691</v>
      </c>
      <c r="I3192" s="3">
        <v>-0.109055023640394</v>
      </c>
      <c r="J3192">
        <v>0.113558904267848</v>
      </c>
      <c r="K3192">
        <v>1.05871820537203E-2</v>
      </c>
    </row>
    <row r="3193" spans="1:11">
      <c r="A3193">
        <v>56.86</v>
      </c>
      <c r="B3193">
        <v>56.86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-18.947487060290701</v>
      </c>
      <c r="I3193" s="3">
        <v>-0.108581278473139</v>
      </c>
      <c r="J3193">
        <v>0.114144422113895</v>
      </c>
      <c r="K3193">
        <v>1.08477661139804E-2</v>
      </c>
    </row>
    <row r="3194" spans="1:11">
      <c r="A3194">
        <v>56.87</v>
      </c>
      <c r="B3194">
        <v>56.87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-18.947551414683701</v>
      </c>
      <c r="I3194" s="3">
        <v>-0.108367837965488</v>
      </c>
      <c r="J3194">
        <v>0.11476841289550101</v>
      </c>
      <c r="K3194">
        <v>1.08884649110975E-2</v>
      </c>
    </row>
    <row r="3195" spans="1:11">
      <c r="A3195">
        <v>56.89</v>
      </c>
      <c r="B3195">
        <v>56.89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-18.9476423117713</v>
      </c>
      <c r="I3195" s="3">
        <v>-0.1081014983356</v>
      </c>
      <c r="J3195">
        <v>0.116090322844684</v>
      </c>
      <c r="K3195">
        <v>1.07881614683169E-2</v>
      </c>
    </row>
    <row r="3196" spans="1:11">
      <c r="A3196">
        <v>56.91</v>
      </c>
      <c r="B3196">
        <v>56.91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-18.947938658628601</v>
      </c>
      <c r="I3196" s="3">
        <v>-0.10805599391460401</v>
      </c>
      <c r="J3196">
        <v>0.11567189823836101</v>
      </c>
      <c r="K3196">
        <v>1.1301040817799601E-2</v>
      </c>
    </row>
    <row r="3197" spans="1:11">
      <c r="A3197">
        <v>56.93</v>
      </c>
      <c r="B3197">
        <v>56.93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-18.948229231285701</v>
      </c>
      <c r="I3197" s="3">
        <v>-0.10833408683538399</v>
      </c>
      <c r="J3197">
        <v>0.120330895297229</v>
      </c>
      <c r="K3197">
        <v>1.1004414573364801E-2</v>
      </c>
    </row>
    <row r="3198" spans="1:11">
      <c r="A3198">
        <v>56.95</v>
      </c>
      <c r="B3198">
        <v>56.95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-18.948633611566802</v>
      </c>
      <c r="I3198" s="3">
        <v>-0.108849918469787</v>
      </c>
      <c r="J3198">
        <v>0.12558157090097699</v>
      </c>
      <c r="K3198">
        <v>1.05447137436851E-2</v>
      </c>
    </row>
    <row r="3199" spans="1:11">
      <c r="A3199">
        <v>56.97</v>
      </c>
      <c r="B3199">
        <v>56.97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-18.948965907477199</v>
      </c>
      <c r="I3199" s="3">
        <v>-0.10905824601650201</v>
      </c>
      <c r="J3199">
        <v>0.128560960292816</v>
      </c>
      <c r="K3199">
        <v>1.11848117587557E-2</v>
      </c>
    </row>
    <row r="3200" spans="1:11">
      <c r="A3200">
        <v>56.98</v>
      </c>
      <c r="B3200">
        <v>56.98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-18.949123487264298</v>
      </c>
      <c r="I3200" s="3">
        <v>-0.109143098816276</v>
      </c>
      <c r="J3200">
        <v>0.12775642331689599</v>
      </c>
      <c r="K3200">
        <v>1.06908382578195E-2</v>
      </c>
    </row>
    <row r="3201" spans="1:11">
      <c r="A3201">
        <v>57</v>
      </c>
      <c r="B3201">
        <v>57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-18.9495518491028</v>
      </c>
      <c r="I3201" s="3">
        <v>-0.10934071615338301</v>
      </c>
      <c r="J3201">
        <v>0.13308869674801799</v>
      </c>
      <c r="K3201">
        <v>1.12200157526007E-2</v>
      </c>
    </row>
    <row r="3202" spans="1:11">
      <c r="A3202">
        <v>57.02</v>
      </c>
      <c r="B3202">
        <v>57.02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-18.949926194229501</v>
      </c>
      <c r="I3202" s="3">
        <v>-0.109549788758159</v>
      </c>
      <c r="J3202">
        <v>0.137402694672346</v>
      </c>
      <c r="K3202">
        <v>1.1386536231423199E-2</v>
      </c>
    </row>
    <row r="3203" spans="1:11">
      <c r="A3203">
        <v>57.04</v>
      </c>
      <c r="B3203">
        <v>57.04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-18.950347431449998</v>
      </c>
      <c r="I3203" s="3">
        <v>-0.10977934114635</v>
      </c>
      <c r="J3203">
        <v>0.14354528859257701</v>
      </c>
      <c r="K3203">
        <v>1.0947231366431401E-2</v>
      </c>
    </row>
    <row r="3204" spans="1:11">
      <c r="A3204">
        <v>57.05</v>
      </c>
      <c r="B3204">
        <v>57.05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-18.9506531380996</v>
      </c>
      <c r="I3204" s="3">
        <v>-0.109885241836309</v>
      </c>
      <c r="J3204">
        <v>0.141762583516538</v>
      </c>
      <c r="K3204">
        <v>1.11491421036165E-2</v>
      </c>
    </row>
    <row r="3205" spans="1:11">
      <c r="A3205">
        <v>57.07</v>
      </c>
      <c r="B3205">
        <v>57.07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-18.950930625673902</v>
      </c>
      <c r="I3205" s="3">
        <v>-0.10970426723361</v>
      </c>
      <c r="J3205">
        <v>0.139997228980064</v>
      </c>
      <c r="K3205">
        <v>1.1447537860969401E-2</v>
      </c>
    </row>
    <row r="3206" spans="1:11">
      <c r="A3206">
        <v>57.09</v>
      </c>
      <c r="B3206">
        <v>57.09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-18.951395541925301</v>
      </c>
      <c r="I3206" s="3">
        <v>-0.109558552503586</v>
      </c>
      <c r="J3206">
        <v>0.141402245499194</v>
      </c>
      <c r="K3206">
        <v>1.08675101528565E-2</v>
      </c>
    </row>
    <row r="3207" spans="1:11">
      <c r="A3207">
        <v>57.11</v>
      </c>
      <c r="B3207">
        <v>57.11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-18.9516406660385</v>
      </c>
      <c r="I3207" s="3">
        <v>-0.109381545335054</v>
      </c>
      <c r="J3207">
        <v>0.139970323070884</v>
      </c>
      <c r="K3207">
        <v>1.14847907645091E-2</v>
      </c>
    </row>
    <row r="3208" spans="1:11">
      <c r="A3208">
        <v>57.12</v>
      </c>
      <c r="B3208">
        <v>57.12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-18.951783391229899</v>
      </c>
      <c r="I3208" s="3">
        <v>-0.10934010148048399</v>
      </c>
      <c r="J3208">
        <v>0.13867770787328501</v>
      </c>
      <c r="K3208">
        <v>1.1475384406365301E-2</v>
      </c>
    </row>
    <row r="3209" spans="1:11">
      <c r="A3209">
        <v>57.14</v>
      </c>
      <c r="B3209">
        <v>57.14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-18.9523490300224</v>
      </c>
      <c r="I3209" s="3">
        <v>-0.109270047396421</v>
      </c>
      <c r="J3209">
        <v>0.14127073343843199</v>
      </c>
      <c r="K3209">
        <v>1.05462038598267E-2</v>
      </c>
    </row>
    <row r="3210" spans="1:11">
      <c r="A3210">
        <v>57.16</v>
      </c>
      <c r="B3210">
        <v>57.16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-18.952639695811801</v>
      </c>
      <c r="I3210" s="3">
        <v>-0.108968550339341</v>
      </c>
      <c r="J3210">
        <v>0.13745223172009</v>
      </c>
      <c r="K3210">
        <v>1.17173420148556E-2</v>
      </c>
    </row>
    <row r="3211" spans="1:11">
      <c r="A3211">
        <v>57.18</v>
      </c>
      <c r="B3211">
        <v>57.18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-18.952916671158601</v>
      </c>
      <c r="I3211" s="3">
        <v>-0.108755538240075</v>
      </c>
      <c r="J3211">
        <v>0.13688469305634501</v>
      </c>
      <c r="K3211">
        <v>1.08641573915379E-2</v>
      </c>
    </row>
    <row r="3212" spans="1:11">
      <c r="A3212">
        <v>57.2</v>
      </c>
      <c r="B3212">
        <v>57.2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-18.953085054288099</v>
      </c>
      <c r="I3212" s="3">
        <v>-0.10849612765014199</v>
      </c>
      <c r="J3212">
        <v>0.13668943662196401</v>
      </c>
      <c r="K3212">
        <v>1.08544716366176E-2</v>
      </c>
    </row>
    <row r="3213" spans="1:11">
      <c r="A3213">
        <v>57.22</v>
      </c>
      <c r="B3213">
        <v>57.22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-18.953510761857199</v>
      </c>
      <c r="I3213" s="3">
        <v>-0.108324084430933</v>
      </c>
      <c r="J3213">
        <v>0.13252933043986601</v>
      </c>
      <c r="K3213">
        <v>1.13292598922309E-2</v>
      </c>
    </row>
    <row r="3214" spans="1:11">
      <c r="A3214">
        <v>57.23</v>
      </c>
      <c r="B3214">
        <v>57.23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-18.953589505184599</v>
      </c>
      <c r="I3214" s="3">
        <v>-0.10821106843650299</v>
      </c>
      <c r="J3214">
        <v>0.13234991580247901</v>
      </c>
      <c r="K3214">
        <v>1.1503696613055499E-2</v>
      </c>
    </row>
    <row r="3215" spans="1:11">
      <c r="A3215">
        <v>57.25</v>
      </c>
      <c r="B3215">
        <v>57.25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-18.953874117376898</v>
      </c>
      <c r="I3215" s="3">
        <v>-0.10824101045727701</v>
      </c>
      <c r="J3215">
        <v>0.133556658402085</v>
      </c>
      <c r="K3215">
        <v>1.0797102165166401E-2</v>
      </c>
    </row>
    <row r="3216" spans="1:11">
      <c r="A3216">
        <v>57.27</v>
      </c>
      <c r="B3216">
        <v>57.27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-18.9542373331983</v>
      </c>
      <c r="I3216" s="3">
        <v>-0.10818640701472799</v>
      </c>
      <c r="J3216">
        <v>0.13291695155203301</v>
      </c>
      <c r="K3216">
        <v>1.0958127840716699E-2</v>
      </c>
    </row>
    <row r="3217" spans="1:11">
      <c r="A3217">
        <v>57.29</v>
      </c>
      <c r="B3217">
        <v>57.29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-18.9546135409702</v>
      </c>
      <c r="I3217" s="3">
        <v>-0.108094634488225</v>
      </c>
      <c r="J3217">
        <v>0.13362970668822499</v>
      </c>
      <c r="K3217">
        <v>1.05180779176542E-2</v>
      </c>
    </row>
    <row r="3218" spans="1:11">
      <c r="A3218">
        <v>57.3</v>
      </c>
      <c r="B3218">
        <v>57.3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-18.954747092633699</v>
      </c>
      <c r="I3218" s="3">
        <v>-0.107988975942135</v>
      </c>
      <c r="J3218">
        <v>0.13373921625316099</v>
      </c>
      <c r="K3218">
        <v>1.0297726993216899E-2</v>
      </c>
    </row>
    <row r="3219" spans="1:11">
      <c r="A3219">
        <v>57.32</v>
      </c>
      <c r="B3219">
        <v>57.32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-18.954706486967499</v>
      </c>
      <c r="I3219" s="3">
        <v>-0.10791555047035201</v>
      </c>
      <c r="J3219">
        <v>0.13042388018220699</v>
      </c>
      <c r="K3219">
        <v>1.14430675125446E-2</v>
      </c>
    </row>
    <row r="3220" spans="1:11">
      <c r="A3220">
        <v>57.34</v>
      </c>
      <c r="B3220">
        <v>57.34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-18.9551200873426</v>
      </c>
      <c r="I3220" s="3">
        <v>-0.108215557411313</v>
      </c>
      <c r="J3220">
        <v>0.12868216261267701</v>
      </c>
      <c r="K3220">
        <v>1.06605702736935E-2</v>
      </c>
    </row>
    <row r="3221" spans="1:11">
      <c r="A3221">
        <v>57.36</v>
      </c>
      <c r="B3221">
        <v>57.36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-18.955413128004601</v>
      </c>
      <c r="I3221" s="3">
        <v>-0.108515666797757</v>
      </c>
      <c r="J3221">
        <v>0.125399390235543</v>
      </c>
      <c r="K3221">
        <v>1.12796203982642E-2</v>
      </c>
    </row>
    <row r="3222" spans="1:11">
      <c r="A3222">
        <v>57.37</v>
      </c>
      <c r="B3222">
        <v>57.37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-18.9556796725381</v>
      </c>
      <c r="I3222" s="3">
        <v>-0.10860021226108101</v>
      </c>
      <c r="J3222">
        <v>0.11785492300987201</v>
      </c>
      <c r="K3222">
        <v>1.0759290468073701E-2</v>
      </c>
    </row>
    <row r="3223" spans="1:11">
      <c r="A3223">
        <v>57.39</v>
      </c>
      <c r="B3223">
        <v>57.39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-18.9560198846908</v>
      </c>
      <c r="I3223" s="3">
        <v>-0.10886612348258499</v>
      </c>
      <c r="J3223">
        <v>0.11575135868042701</v>
      </c>
      <c r="K3223">
        <v>1.0970980092437899E-2</v>
      </c>
    </row>
    <row r="3224" spans="1:11">
      <c r="A3224">
        <v>57.41</v>
      </c>
      <c r="B3224">
        <v>57.41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-18.956419328961999</v>
      </c>
      <c r="I3224" s="3">
        <v>-0.109040001407266</v>
      </c>
      <c r="J3224">
        <v>0.115188220515847</v>
      </c>
      <c r="K3224">
        <v>1.08566136785711E-2</v>
      </c>
    </row>
    <row r="3225" spans="1:11">
      <c r="A3225">
        <v>57.43</v>
      </c>
      <c r="B3225">
        <v>57.43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-18.956787247962598</v>
      </c>
      <c r="I3225" s="3">
        <v>-0.109287118539214</v>
      </c>
      <c r="J3225">
        <v>0.110290464945138</v>
      </c>
      <c r="K3225">
        <v>1.0503456153014901E-2</v>
      </c>
    </row>
    <row r="3226" spans="1:11">
      <c r="A3226">
        <v>57.45</v>
      </c>
      <c r="B3226">
        <v>57.45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-18.957208578315299</v>
      </c>
      <c r="I3226" s="3">
        <v>-0.10936294682323899</v>
      </c>
      <c r="J3226">
        <v>0.114274299703538</v>
      </c>
      <c r="K3226">
        <v>1.1214241552552099E-2</v>
      </c>
    </row>
    <row r="3227" spans="1:11">
      <c r="A3227">
        <v>57.47</v>
      </c>
      <c r="B3227">
        <v>57.47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-18.957586881563099</v>
      </c>
      <c r="I3227" s="3">
        <v>-0.109418984502554</v>
      </c>
      <c r="J3227">
        <v>0.115929767489433</v>
      </c>
      <c r="K3227">
        <v>1.08906069530511E-2</v>
      </c>
    </row>
    <row r="3228" spans="1:11">
      <c r="A3228">
        <v>57.48</v>
      </c>
      <c r="B3228">
        <v>57.48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-18.957884997933402</v>
      </c>
      <c r="I3228" s="3">
        <v>-0.10957817547023301</v>
      </c>
      <c r="J3228">
        <v>0.11576669756323101</v>
      </c>
      <c r="K3228">
        <v>1.06776134770629E-2</v>
      </c>
    </row>
    <row r="3229" spans="1:11">
      <c r="A3229">
        <v>57.5</v>
      </c>
      <c r="B3229">
        <v>57.5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-18.958190518318499</v>
      </c>
      <c r="I3229" s="3">
        <v>-0.109708001837134</v>
      </c>
      <c r="J3229">
        <v>0.122814914211631</v>
      </c>
      <c r="K3229">
        <v>1.10447408414465E-2</v>
      </c>
    </row>
    <row r="3230" spans="1:11">
      <c r="A3230">
        <v>57.52</v>
      </c>
      <c r="B3230">
        <v>57.52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-18.958545305670199</v>
      </c>
      <c r="I3230" s="3">
        <v>-0.10958974249660999</v>
      </c>
      <c r="J3230">
        <v>0.12731913942843701</v>
      </c>
      <c r="K3230">
        <v>1.10983850225437E-2</v>
      </c>
    </row>
    <row r="3231" spans="1:11">
      <c r="A3231">
        <v>57.54</v>
      </c>
      <c r="B3231">
        <v>57.54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-18.959016787745998</v>
      </c>
      <c r="I3231" s="3">
        <v>-0.109338136389852</v>
      </c>
      <c r="J3231">
        <v>0.12796576134860499</v>
      </c>
      <c r="K3231">
        <v>1.10014343410816E-2</v>
      </c>
    </row>
    <row r="3232" spans="1:11">
      <c r="A3232">
        <v>57.55</v>
      </c>
      <c r="B3232">
        <v>57.55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-18.9591513172983</v>
      </c>
      <c r="I3232" s="3">
        <v>-0.109255453571677</v>
      </c>
      <c r="J3232">
        <v>0.126668745651841</v>
      </c>
      <c r="K3232">
        <v>1.1006742879836001E-2</v>
      </c>
    </row>
    <row r="3233" spans="1:11">
      <c r="A3233">
        <v>57.57</v>
      </c>
      <c r="B3233">
        <v>57.57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-18.9594665700047</v>
      </c>
      <c r="I3233" s="3">
        <v>-0.10905837640166299</v>
      </c>
      <c r="J3233">
        <v>0.12426230125129201</v>
      </c>
      <c r="K3233">
        <v>1.1204555797631801E-2</v>
      </c>
    </row>
    <row r="3234" spans="1:11">
      <c r="A3234">
        <v>57.59</v>
      </c>
      <c r="B3234">
        <v>57.59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-18.9596873400315</v>
      </c>
      <c r="I3234" s="3">
        <v>-0.108717754483223</v>
      </c>
      <c r="J3234">
        <v>0.12337943539023399</v>
      </c>
      <c r="K3234">
        <v>1.0900944633783299E-2</v>
      </c>
    </row>
    <row r="3235" spans="1:11">
      <c r="A3235">
        <v>57.61</v>
      </c>
      <c r="B3235">
        <v>57.61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-18.960033419516702</v>
      </c>
      <c r="I3235" s="3">
        <v>-0.108805159106851</v>
      </c>
      <c r="J3235">
        <v>0.124538652598858</v>
      </c>
      <c r="K3235">
        <v>1.1306721885589399E-2</v>
      </c>
    </row>
    <row r="3236" spans="1:11">
      <c r="A3236">
        <v>57.62</v>
      </c>
      <c r="B3236">
        <v>57.62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-18.960180242527599</v>
      </c>
      <c r="I3236" s="3">
        <v>-0.10880172252655</v>
      </c>
      <c r="J3236">
        <v>0.124290464445949</v>
      </c>
      <c r="K3236">
        <v>1.0854844165653001E-2</v>
      </c>
    </row>
    <row r="3237" spans="1:11">
      <c r="A3237">
        <v>57.64</v>
      </c>
      <c r="B3237">
        <v>57.64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-18.960470582353999</v>
      </c>
      <c r="I3237" s="3">
        <v>-0.108674839138985</v>
      </c>
      <c r="J3237">
        <v>0.123801757581532</v>
      </c>
      <c r="K3237">
        <v>1.12505631335033E-2</v>
      </c>
    </row>
    <row r="3238" spans="1:11">
      <c r="A3238">
        <v>57.66</v>
      </c>
      <c r="B3238">
        <v>57.66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-18.960548301226499</v>
      </c>
      <c r="I3238" s="3">
        <v>-0.10854952037334401</v>
      </c>
      <c r="J3238">
        <v>0.12183536309748901</v>
      </c>
      <c r="K3238">
        <v>1.0994635686185601E-2</v>
      </c>
    </row>
    <row r="3239" spans="1:11">
      <c r="A3239">
        <v>57.68</v>
      </c>
      <c r="B3239">
        <v>57.68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-18.960830678244601</v>
      </c>
      <c r="I3239" s="3">
        <v>-0.10850504040718099</v>
      </c>
      <c r="J3239">
        <v>0.124282292090356</v>
      </c>
      <c r="K3239">
        <v>1.11954288362646E-2</v>
      </c>
    </row>
    <row r="3240" spans="1:11">
      <c r="A3240">
        <v>57.7</v>
      </c>
      <c r="B3240">
        <v>57.7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-18.9611094231044</v>
      </c>
      <c r="I3240" s="3">
        <v>-0.108531946316361</v>
      </c>
      <c r="J3240">
        <v>0.125175090506673</v>
      </c>
      <c r="K3240">
        <v>1.0886322869144E-2</v>
      </c>
    </row>
    <row r="3241" spans="1:11">
      <c r="A3241">
        <v>57.72</v>
      </c>
      <c r="B3241">
        <v>57.72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-18.961256152983001</v>
      </c>
      <c r="I3241" s="3">
        <v>-0.108765251934528</v>
      </c>
      <c r="J3241">
        <v>0.12808620929718001</v>
      </c>
      <c r="K3241">
        <v>1.09870919732189E-2</v>
      </c>
    </row>
    <row r="3242" spans="1:11">
      <c r="A3242">
        <v>57.73</v>
      </c>
      <c r="B3242">
        <v>57.73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-18.961412428918401</v>
      </c>
      <c r="I3242" s="3">
        <v>-0.10887648910283999</v>
      </c>
      <c r="J3242">
        <v>0.12390548363327999</v>
      </c>
      <c r="K3242">
        <v>1.08951704337347E-2</v>
      </c>
    </row>
    <row r="3243" spans="1:11">
      <c r="A3243">
        <v>57.75</v>
      </c>
      <c r="B3243">
        <v>57.75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-18.9617412789352</v>
      </c>
      <c r="I3243" s="3">
        <v>-0.109301805496216</v>
      </c>
      <c r="J3243">
        <v>0.12110349722206599</v>
      </c>
      <c r="K3243">
        <v>1.08563342817946E-2</v>
      </c>
    </row>
    <row r="3244" spans="1:11">
      <c r="A3244">
        <v>57.77</v>
      </c>
      <c r="B3244">
        <v>57.77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-18.962137184180399</v>
      </c>
      <c r="I3244" s="3">
        <v>-0.10991782881319501</v>
      </c>
      <c r="J3244">
        <v>0.126510201953351</v>
      </c>
      <c r="K3244">
        <v>1.14035794347926E-2</v>
      </c>
    </row>
    <row r="3245" spans="1:11">
      <c r="A3245">
        <v>57.79</v>
      </c>
      <c r="B3245">
        <v>57.79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-18.962606384515801</v>
      </c>
      <c r="I3245" s="3">
        <v>-0.11051795445382601</v>
      </c>
      <c r="J3245">
        <v>0.12305656448006599</v>
      </c>
      <c r="K3245">
        <v>1.0816380542748199E-2</v>
      </c>
    </row>
    <row r="3246" spans="1:11">
      <c r="A3246">
        <v>57.8</v>
      </c>
      <c r="B3246">
        <v>57.8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-18.962855140787301</v>
      </c>
      <c r="I3246" s="3">
        <v>-0.110767344012856</v>
      </c>
      <c r="J3246">
        <v>0.12172132730484</v>
      </c>
      <c r="K3246">
        <v>1.1473894290223699E-2</v>
      </c>
    </row>
    <row r="3247" spans="1:11">
      <c r="A3247">
        <v>57.82</v>
      </c>
      <c r="B3247">
        <v>57.82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-18.963392281107701</v>
      </c>
      <c r="I3247" s="3">
        <v>-0.11105601675808401</v>
      </c>
      <c r="J3247">
        <v>0.12230822816491101</v>
      </c>
      <c r="K3247">
        <v>1.0570697643904E-2</v>
      </c>
    </row>
    <row r="3248" spans="1:11">
      <c r="A3248">
        <v>57.84</v>
      </c>
      <c r="B3248">
        <v>57.84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-18.964013054199299</v>
      </c>
      <c r="I3248" s="3">
        <v>-0.11136120185256</v>
      </c>
      <c r="J3248">
        <v>0.126298097893596</v>
      </c>
      <c r="K3248">
        <v>1.12882816983372E-2</v>
      </c>
    </row>
    <row r="3249" spans="1:11">
      <c r="A3249">
        <v>57.86</v>
      </c>
      <c r="B3249">
        <v>57.86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-18.9646261438793</v>
      </c>
      <c r="I3249" s="3">
        <v>-0.11147687211632699</v>
      </c>
      <c r="J3249">
        <v>0.1236169366166</v>
      </c>
      <c r="K3249">
        <v>1.11713075812226E-2</v>
      </c>
    </row>
    <row r="3250" spans="1:11">
      <c r="A3250">
        <v>57.87</v>
      </c>
      <c r="B3250">
        <v>57.87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-18.9648917570902</v>
      </c>
      <c r="I3250" s="3">
        <v>-0.111239599063993</v>
      </c>
      <c r="J3250">
        <v>0.12363189831376099</v>
      </c>
      <c r="K3250">
        <v>1.1013914063767401E-2</v>
      </c>
    </row>
    <row r="3251" spans="1:11">
      <c r="A3251">
        <v>57.89</v>
      </c>
      <c r="B3251">
        <v>57.89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-18.965330177213001</v>
      </c>
      <c r="I3251" s="3">
        <v>-0.110410153865814</v>
      </c>
      <c r="J3251">
        <v>0.124177183024585</v>
      </c>
      <c r="K3251">
        <v>1.11715869779992E-2</v>
      </c>
    </row>
    <row r="3252" spans="1:11">
      <c r="A3252">
        <v>57.91</v>
      </c>
      <c r="B3252">
        <v>57.91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-18.9656069662954</v>
      </c>
      <c r="I3252" s="3">
        <v>-0.109539134427905</v>
      </c>
      <c r="J3252">
        <v>0.121533363126218</v>
      </c>
      <c r="K3252">
        <v>1.10435301220815E-2</v>
      </c>
    </row>
    <row r="3253" spans="1:11">
      <c r="A3253">
        <v>57.93</v>
      </c>
      <c r="B3253">
        <v>57.93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-18.9658062693358</v>
      </c>
      <c r="I3253" s="3">
        <v>-0.108630741015077</v>
      </c>
      <c r="J3253">
        <v>0.123406341299415</v>
      </c>
      <c r="K3253">
        <v>1.17084944502649E-2</v>
      </c>
    </row>
    <row r="3254" spans="1:11">
      <c r="A3254">
        <v>57.95</v>
      </c>
      <c r="B3254">
        <v>57.95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-18.966032906695101</v>
      </c>
      <c r="I3254" s="3">
        <v>-0.107947383075953</v>
      </c>
      <c r="J3254">
        <v>0.12339854612946501</v>
      </c>
      <c r="K3254">
        <v>1.1349655856918901E-2</v>
      </c>
    </row>
    <row r="3255" spans="1:11">
      <c r="A3255">
        <v>57.97</v>
      </c>
      <c r="B3255">
        <v>57.97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-18.966212186299199</v>
      </c>
      <c r="I3255" s="3">
        <v>-0.107302684336901</v>
      </c>
      <c r="J3255">
        <v>0.125388829037547</v>
      </c>
      <c r="K3255">
        <v>1.1922605513359301E-2</v>
      </c>
    </row>
    <row r="3256" spans="1:11">
      <c r="A3256">
        <v>57.98</v>
      </c>
      <c r="B3256">
        <v>57.98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-18.9662621051916</v>
      </c>
      <c r="I3256" s="3">
        <v>-0.107075637206435</v>
      </c>
      <c r="J3256">
        <v>0.123977526091039</v>
      </c>
      <c r="K3256">
        <v>1.11958013653E-2</v>
      </c>
    </row>
    <row r="3257" spans="1:11">
      <c r="A3257">
        <v>58</v>
      </c>
      <c r="B3257">
        <v>58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-18.966356913834201</v>
      </c>
      <c r="I3257" s="3">
        <v>-0.10660499334335299</v>
      </c>
      <c r="J3257">
        <v>0.12407735455781201</v>
      </c>
      <c r="K3257">
        <v>1.1497270487194899E-2</v>
      </c>
    </row>
    <row r="3258" spans="1:11">
      <c r="A3258">
        <v>58.02</v>
      </c>
      <c r="B3258">
        <v>58.02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-18.966410511450899</v>
      </c>
      <c r="I3258" s="3">
        <v>-0.106334155425429</v>
      </c>
      <c r="J3258">
        <v>0.126048526726663</v>
      </c>
      <c r="K3258">
        <v>1.1434219947954001E-2</v>
      </c>
    </row>
    <row r="3259" spans="1:11">
      <c r="A3259">
        <v>58.04</v>
      </c>
      <c r="B3259">
        <v>58.04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-18.966649768231701</v>
      </c>
      <c r="I3259" s="3">
        <v>-0.106268879026175</v>
      </c>
      <c r="J3259">
        <v>0.127029712311924</v>
      </c>
      <c r="K3259">
        <v>1.1676177556444199E-2</v>
      </c>
    </row>
    <row r="3260" spans="1:11">
      <c r="A3260">
        <v>58.05</v>
      </c>
      <c r="B3260">
        <v>58.05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-18.966653540088299</v>
      </c>
      <c r="I3260" s="3">
        <v>-0.10627899318933499</v>
      </c>
      <c r="J3260">
        <v>0.12535865418612999</v>
      </c>
      <c r="K3260">
        <v>1.2059696198385299E-2</v>
      </c>
    </row>
    <row r="3261" spans="1:11">
      <c r="A3261">
        <v>58.07</v>
      </c>
      <c r="B3261">
        <v>58.07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-18.967121622836501</v>
      </c>
      <c r="I3261" s="3">
        <v>-0.10659864172339401</v>
      </c>
      <c r="J3261">
        <v>0.12744587380438999</v>
      </c>
      <c r="K3261">
        <v>1.12953597500098E-2</v>
      </c>
    </row>
    <row r="3262" spans="1:11">
      <c r="A3262">
        <v>58.09</v>
      </c>
      <c r="B3262">
        <v>58.09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-18.967308678984502</v>
      </c>
      <c r="I3262" s="3">
        <v>-0.106874974444509</v>
      </c>
      <c r="J3262">
        <v>0.12599358335137401</v>
      </c>
      <c r="K3262">
        <v>1.16300770883139E-2</v>
      </c>
    </row>
    <row r="3263" spans="1:11">
      <c r="A3263">
        <v>58.11</v>
      </c>
      <c r="B3263">
        <v>58.11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-18.967504908660299</v>
      </c>
      <c r="I3263" s="3">
        <v>-0.10762925259769</v>
      </c>
      <c r="J3263">
        <v>0.12798110023140899</v>
      </c>
      <c r="K3263">
        <v>1.1586770587949E-2</v>
      </c>
    </row>
    <row r="3264" spans="1:11">
      <c r="A3264">
        <v>58.12</v>
      </c>
      <c r="B3264">
        <v>58.12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-18.967857507403799</v>
      </c>
      <c r="I3264" s="3">
        <v>-0.108242034912109</v>
      </c>
      <c r="J3264">
        <v>0.129367508925498</v>
      </c>
      <c r="K3264">
        <v>1.16472134239421E-2</v>
      </c>
    </row>
    <row r="3265" spans="1:11">
      <c r="A3265">
        <v>58.14</v>
      </c>
      <c r="B3265">
        <v>58.14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-18.968383984080301</v>
      </c>
      <c r="I3265" s="3">
        <v>-0.109264710918069</v>
      </c>
      <c r="J3265">
        <v>0.12706906534731399</v>
      </c>
      <c r="K3265">
        <v>1.15665608877787E-2</v>
      </c>
    </row>
    <row r="3266" spans="1:11">
      <c r="A3266">
        <v>58.16</v>
      </c>
      <c r="B3266">
        <v>58.16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-18.9688768400101</v>
      </c>
      <c r="I3266" s="3">
        <v>-0.10985353961586999</v>
      </c>
      <c r="J3266">
        <v>0.13062756042927501</v>
      </c>
      <c r="K3266">
        <v>1.18225814673552E-2</v>
      </c>
    </row>
    <row r="3267" spans="1:11">
      <c r="A3267">
        <v>58.18</v>
      </c>
      <c r="B3267">
        <v>58.18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-18.969625949358601</v>
      </c>
      <c r="I3267" s="3">
        <v>-0.110165262594819</v>
      </c>
      <c r="J3267">
        <v>0.126825529150665</v>
      </c>
      <c r="K3267">
        <v>1.1498946867854199E-2</v>
      </c>
    </row>
    <row r="3268" spans="1:11">
      <c r="A3268">
        <v>58.2</v>
      </c>
      <c r="B3268">
        <v>58.2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-18.970035917575402</v>
      </c>
      <c r="I3268" s="3">
        <v>-0.10956232436001299</v>
      </c>
      <c r="J3268">
        <v>0.12926428578794</v>
      </c>
      <c r="K3268">
        <v>1.20243059400226E-2</v>
      </c>
    </row>
    <row r="3269" spans="1:11">
      <c r="A3269">
        <v>58.22</v>
      </c>
      <c r="B3269">
        <v>58.22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-18.970439366533899</v>
      </c>
      <c r="I3269" s="3">
        <v>-0.108883203938603</v>
      </c>
      <c r="J3269">
        <v>0.127117093652487</v>
      </c>
      <c r="K3269">
        <v>1.1809170422080901E-2</v>
      </c>
    </row>
    <row r="3270" spans="1:11">
      <c r="A3270">
        <v>58.23</v>
      </c>
      <c r="B3270">
        <v>58.23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-18.970632057183799</v>
      </c>
      <c r="I3270" s="3">
        <v>-0.108531909063458</v>
      </c>
      <c r="J3270">
        <v>0.123427589423954</v>
      </c>
      <c r="K3270">
        <v>1.1238735336629399E-2</v>
      </c>
    </row>
    <row r="3271" spans="1:11">
      <c r="A3271">
        <v>58.25</v>
      </c>
      <c r="B3271">
        <v>58.25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-18.970814037623501</v>
      </c>
      <c r="I3271" s="3">
        <v>-0.107888765633106</v>
      </c>
      <c r="J3271">
        <v>0.12118308339268</v>
      </c>
      <c r="K3271">
        <v>1.1811591860811E-2</v>
      </c>
    </row>
    <row r="3272" spans="1:11">
      <c r="A3272">
        <v>58.27</v>
      </c>
      <c r="B3272">
        <v>58.27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-18.971138044762601</v>
      </c>
      <c r="I3272" s="3">
        <v>-0.10749489068985001</v>
      </c>
      <c r="J3272">
        <v>0.128910737112164</v>
      </c>
      <c r="K3272">
        <v>1.11101196871587E-2</v>
      </c>
    </row>
    <row r="3273" spans="1:11">
      <c r="A3273">
        <v>58.29</v>
      </c>
      <c r="B3273">
        <v>58.29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-18.9713383256918</v>
      </c>
      <c r="I3273" s="3">
        <v>-0.107146929949522</v>
      </c>
      <c r="J3273">
        <v>0.133305075578392</v>
      </c>
      <c r="K3273">
        <v>1.1730566795612201E-2</v>
      </c>
    </row>
    <row r="3274" spans="1:11">
      <c r="A3274">
        <v>58.3</v>
      </c>
      <c r="B3274">
        <v>58.3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-18.971549130566501</v>
      </c>
      <c r="I3274" s="3">
        <v>-0.107132410630584</v>
      </c>
      <c r="J3274">
        <v>0.13169386424124199</v>
      </c>
      <c r="K3274">
        <v>1.1819880631848601E-2</v>
      </c>
    </row>
    <row r="3275" spans="1:11">
      <c r="A3275">
        <v>58.32</v>
      </c>
      <c r="B3275">
        <v>58.32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-18.9716549288161</v>
      </c>
      <c r="I3275" s="3">
        <v>-0.106939021497965</v>
      </c>
      <c r="J3275">
        <v>0.134414378553629</v>
      </c>
      <c r="K3275">
        <v>1.1205673384737999E-2</v>
      </c>
    </row>
    <row r="3276" spans="1:11">
      <c r="A3276">
        <v>58.34</v>
      </c>
      <c r="B3276">
        <v>58.34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-18.97190028576</v>
      </c>
      <c r="I3276" s="3">
        <v>-0.106847006827593</v>
      </c>
      <c r="J3276">
        <v>0.133360899053514</v>
      </c>
      <c r="K3276">
        <v>1.2059882462903E-2</v>
      </c>
    </row>
    <row r="3277" spans="1:11">
      <c r="A3277">
        <v>58.36</v>
      </c>
      <c r="B3277">
        <v>58.36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-18.972158168993101</v>
      </c>
      <c r="I3277" s="3">
        <v>-0.10710157454013799</v>
      </c>
      <c r="J3277">
        <v>0.13142631389200701</v>
      </c>
      <c r="K3277">
        <v>1.1115335093654199E-2</v>
      </c>
    </row>
    <row r="3278" spans="1:11">
      <c r="A3278">
        <v>58.37</v>
      </c>
      <c r="B3278">
        <v>58.37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-18.972267040607299</v>
      </c>
      <c r="I3278" s="3">
        <v>-0.10730449110269499</v>
      </c>
      <c r="J3278">
        <v>0.128202885389328</v>
      </c>
      <c r="K3278">
        <v>1.1132750826058999E-2</v>
      </c>
    </row>
    <row r="3279" spans="1:11">
      <c r="A3279">
        <v>58.39</v>
      </c>
      <c r="B3279">
        <v>58.39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-18.972626112042999</v>
      </c>
      <c r="I3279" s="3">
        <v>-0.107812145724893</v>
      </c>
      <c r="J3279">
        <v>0.128273167647421</v>
      </c>
      <c r="K3279">
        <v>1.12574549206581E-2</v>
      </c>
    </row>
    <row r="3280" spans="1:11">
      <c r="A3280">
        <v>58.41</v>
      </c>
      <c r="B3280">
        <v>58.41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-18.973023088309301</v>
      </c>
      <c r="I3280" s="3">
        <v>-0.10811236687004599</v>
      </c>
      <c r="J3280">
        <v>0.13198894914239601</v>
      </c>
      <c r="K3280">
        <v>1.1797528889724801E-2</v>
      </c>
    </row>
    <row r="3281" spans="1:11">
      <c r="A3281">
        <v>58.43</v>
      </c>
      <c r="B3281">
        <v>58.43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-18.973502020965999</v>
      </c>
      <c r="I3281" s="3">
        <v>-0.108231147751212</v>
      </c>
      <c r="J3281">
        <v>0.13102700002491499</v>
      </c>
      <c r="K3281">
        <v>1.1284742672501E-2</v>
      </c>
    </row>
    <row r="3282" spans="1:11">
      <c r="A3282">
        <v>58.45</v>
      </c>
      <c r="B3282">
        <v>58.45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-18.973927169741501</v>
      </c>
      <c r="I3282" s="3">
        <v>-0.10819211602211</v>
      </c>
      <c r="J3282">
        <v>0.129811079241335</v>
      </c>
      <c r="K3282">
        <v>1.1078454719149901E-2</v>
      </c>
    </row>
    <row r="3283" spans="1:11">
      <c r="A3283">
        <v>58.47</v>
      </c>
      <c r="B3283">
        <v>58.47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-18.974367918170898</v>
      </c>
      <c r="I3283" s="3">
        <v>-0.10824996046721901</v>
      </c>
      <c r="J3283">
        <v>0.13278908561915201</v>
      </c>
      <c r="K3283">
        <v>1.1474918745071099E-2</v>
      </c>
    </row>
    <row r="3284" spans="1:11">
      <c r="A3284">
        <v>58.48</v>
      </c>
      <c r="B3284">
        <v>58.48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-18.974617466066601</v>
      </c>
      <c r="I3284" s="3">
        <v>-0.10830855928361401</v>
      </c>
      <c r="J3284">
        <v>0.12892544735223099</v>
      </c>
      <c r="K3284">
        <v>1.17756428088952E-2</v>
      </c>
    </row>
    <row r="3285" spans="1:11">
      <c r="A3285">
        <v>58.5</v>
      </c>
      <c r="B3285">
        <v>58.5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-18.9749214032033</v>
      </c>
      <c r="I3285" s="3">
        <v>-0.10803429409861599</v>
      </c>
      <c r="J3285">
        <v>0.13179356697946801</v>
      </c>
      <c r="K3285">
        <v>1.13182702856867E-2</v>
      </c>
    </row>
    <row r="3286" spans="1:11">
      <c r="A3286">
        <v>58.52</v>
      </c>
      <c r="B3286">
        <v>58.52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-18.975260125239799</v>
      </c>
      <c r="I3286" s="3">
        <v>-0.107770003378391</v>
      </c>
      <c r="J3286">
        <v>0.130793647840619</v>
      </c>
      <c r="K3286">
        <v>1.10616909125571E-2</v>
      </c>
    </row>
    <row r="3287" spans="1:11">
      <c r="A3287">
        <v>58.54</v>
      </c>
      <c r="B3287">
        <v>58.54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-18.975398845743801</v>
      </c>
      <c r="I3287" s="3">
        <v>-0.10748257860541301</v>
      </c>
      <c r="J3287">
        <v>0.13089611660689099</v>
      </c>
      <c r="K3287">
        <v>1.12462790495962E-2</v>
      </c>
    </row>
    <row r="3288" spans="1:11">
      <c r="A3288">
        <v>58.55</v>
      </c>
      <c r="B3288">
        <v>58.55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-18.975536262396201</v>
      </c>
      <c r="I3288" s="3">
        <v>-0.107320481911302</v>
      </c>
      <c r="J3288">
        <v>0.130083910189569</v>
      </c>
      <c r="K3288">
        <v>1.11064875290636E-2</v>
      </c>
    </row>
    <row r="3289" spans="1:11">
      <c r="A3289">
        <v>58.57</v>
      </c>
      <c r="B3289">
        <v>58.57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-18.975772073283299</v>
      </c>
      <c r="I3289" s="3">
        <v>-0.107326470315456</v>
      </c>
      <c r="J3289">
        <v>0.132901361212134</v>
      </c>
      <c r="K3289">
        <v>1.1318829079239799E-2</v>
      </c>
    </row>
    <row r="3290" spans="1:11">
      <c r="A3290">
        <v>58.59</v>
      </c>
      <c r="B3290">
        <v>58.59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-18.976121226133099</v>
      </c>
      <c r="I3290" s="3">
        <v>-0.107219601050019</v>
      </c>
      <c r="J3290">
        <v>0.124538904055953</v>
      </c>
      <c r="K3290">
        <v>1.04909764303291E-2</v>
      </c>
    </row>
    <row r="3291" spans="1:11">
      <c r="A3291">
        <v>58.61</v>
      </c>
      <c r="B3291">
        <v>58.61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-18.976482439610901</v>
      </c>
      <c r="I3291" s="3">
        <v>-0.10737352073192601</v>
      </c>
      <c r="J3291">
        <v>0.122941397130489</v>
      </c>
      <c r="K3291">
        <v>1.11251139808334E-2</v>
      </c>
    </row>
    <row r="3292" spans="1:11">
      <c r="A3292">
        <v>58.62</v>
      </c>
      <c r="B3292">
        <v>58.62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-18.976705817340999</v>
      </c>
      <c r="I3292" s="3">
        <v>-0.10733166709542299</v>
      </c>
      <c r="J3292">
        <v>0.12369413394480901</v>
      </c>
      <c r="K3292">
        <v>1.1226907539755601E-2</v>
      </c>
    </row>
    <row r="3293" spans="1:11">
      <c r="A3293">
        <v>58.64</v>
      </c>
      <c r="B3293">
        <v>58.64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-18.977040301859599</v>
      </c>
      <c r="I3293" s="3">
        <v>-0.107374517247081</v>
      </c>
      <c r="J3293">
        <v>0.12584421783685701</v>
      </c>
      <c r="K3293">
        <v>1.1332892050325999E-2</v>
      </c>
    </row>
    <row r="3294" spans="1:11">
      <c r="A3294">
        <v>58.66</v>
      </c>
      <c r="B3294">
        <v>58.66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-18.977171432084301</v>
      </c>
      <c r="I3294" s="3">
        <v>-0.107347946614027</v>
      </c>
      <c r="J3294">
        <v>0.128460628911853</v>
      </c>
      <c r="K3294">
        <v>1.11921692072048E-2</v>
      </c>
    </row>
    <row r="3295" spans="1:11">
      <c r="A3295">
        <v>58.68</v>
      </c>
      <c r="B3295">
        <v>58.68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-18.977512808390198</v>
      </c>
      <c r="I3295" s="3">
        <v>-0.107421865686774</v>
      </c>
      <c r="J3295">
        <v>0.12876690365374099</v>
      </c>
      <c r="K3295">
        <v>1.0896939946652799E-2</v>
      </c>
    </row>
    <row r="3296" spans="1:11">
      <c r="A3296">
        <v>58.7</v>
      </c>
      <c r="B3296">
        <v>58.7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-18.977842822560198</v>
      </c>
      <c r="I3296" s="3">
        <v>-0.10732281953096399</v>
      </c>
      <c r="J3296">
        <v>0.12605921365320699</v>
      </c>
      <c r="K3296">
        <v>1.13561751150383E-2</v>
      </c>
    </row>
    <row r="3297" spans="1:11">
      <c r="A3297">
        <v>58.72</v>
      </c>
      <c r="B3297">
        <v>58.72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-18.978050134975199</v>
      </c>
      <c r="I3297" s="3">
        <v>-0.107251862064004</v>
      </c>
      <c r="J3297">
        <v>0.125908465124667</v>
      </c>
      <c r="K3297">
        <v>1.0872725559352E-2</v>
      </c>
    </row>
    <row r="3298" spans="1:11">
      <c r="A3298">
        <v>58.73</v>
      </c>
      <c r="B3298">
        <v>58.73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-18.9782454798945</v>
      </c>
      <c r="I3298" s="3">
        <v>-0.1073691342026</v>
      </c>
      <c r="J3298">
        <v>0.127012738958001</v>
      </c>
      <c r="K3298">
        <v>1.07338653614078E-2</v>
      </c>
    </row>
    <row r="3299" spans="1:11">
      <c r="A3299">
        <v>58.75</v>
      </c>
      <c r="B3299">
        <v>58.75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-18.9787509086797</v>
      </c>
      <c r="I3299" s="3">
        <v>-0.10775531642139</v>
      </c>
      <c r="J3299">
        <v>0.12469870503991801</v>
      </c>
      <c r="K3299">
        <v>1.0696798722385799E-2</v>
      </c>
    </row>
    <row r="3300" spans="1:11">
      <c r="A3300">
        <v>58.77</v>
      </c>
      <c r="B3300">
        <v>58.77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-18.979080690019099</v>
      </c>
      <c r="I3300" s="3">
        <v>-0.107995020225644</v>
      </c>
      <c r="J3300">
        <v>0.12612346094101701</v>
      </c>
      <c r="K3300">
        <v>1.1035800144596999E-2</v>
      </c>
    </row>
    <row r="3301" spans="1:11">
      <c r="A3301">
        <v>58.79</v>
      </c>
      <c r="B3301">
        <v>58.79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-18.9795513804706</v>
      </c>
      <c r="I3301" s="3">
        <v>-0.108284968882799</v>
      </c>
      <c r="J3301">
        <v>0.12573068495839801</v>
      </c>
      <c r="K3301">
        <v>1.03105792449381E-2</v>
      </c>
    </row>
    <row r="3302" spans="1:11">
      <c r="A3302">
        <v>58.8</v>
      </c>
      <c r="B3302">
        <v>58.8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-18.979770660381199</v>
      </c>
      <c r="I3302" s="3">
        <v>-0.108266873285174</v>
      </c>
      <c r="J3302">
        <v>0.125856916420162</v>
      </c>
      <c r="K3302">
        <v>1.0483618981879999E-2</v>
      </c>
    </row>
    <row r="3303" spans="1:11">
      <c r="A3303">
        <v>58.82</v>
      </c>
      <c r="B3303">
        <v>58.82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-18.980253877121999</v>
      </c>
      <c r="I3303" s="3">
        <v>-0.10804177261889</v>
      </c>
      <c r="J3303">
        <v>0.126753989607096</v>
      </c>
      <c r="K3303">
        <v>1.0928791179179199E-2</v>
      </c>
    </row>
    <row r="3304" spans="1:11">
      <c r="A3304">
        <v>58.84</v>
      </c>
      <c r="B3304">
        <v>58.84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-18.980488756686501</v>
      </c>
      <c r="I3304" s="3">
        <v>-0.107845664024353</v>
      </c>
      <c r="J3304">
        <v>0.12417994905263199</v>
      </c>
      <c r="K3304">
        <v>1.10504219092363E-2</v>
      </c>
    </row>
    <row r="3305" spans="1:11">
      <c r="A3305">
        <v>58.86</v>
      </c>
      <c r="B3305">
        <v>58.86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-18.980761541081598</v>
      </c>
      <c r="I3305" s="3">
        <v>-0.10773383080959301</v>
      </c>
      <c r="J3305">
        <v>0.12101196683943299</v>
      </c>
      <c r="K3305">
        <v>1.0704714964388001E-2</v>
      </c>
    </row>
    <row r="3306" spans="1:11">
      <c r="A3306">
        <v>58.87</v>
      </c>
      <c r="B3306">
        <v>58.87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-18.9808870833706</v>
      </c>
      <c r="I3306" s="3">
        <v>-0.10761545971036</v>
      </c>
      <c r="J3306">
        <v>0.116133322007954</v>
      </c>
      <c r="K3306">
        <v>1.05285087306453E-2</v>
      </c>
    </row>
    <row r="3307" spans="1:11">
      <c r="A3307">
        <v>58.89</v>
      </c>
      <c r="B3307">
        <v>58.89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-18.9813045953006</v>
      </c>
      <c r="I3307" s="3">
        <v>-0.10732682421803499</v>
      </c>
      <c r="J3307">
        <v>0.10682324878871401</v>
      </c>
      <c r="K3307">
        <v>1.1080131099809201E-2</v>
      </c>
    </row>
    <row r="3308" spans="1:11">
      <c r="A3308">
        <v>58.91</v>
      </c>
      <c r="B3308">
        <v>58.91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-18.981671303581798</v>
      </c>
      <c r="I3308" s="3">
        <v>-0.10712435469031301</v>
      </c>
      <c r="J3308">
        <v>0.115621858276427</v>
      </c>
      <c r="K3308">
        <v>1.0423548674922199E-2</v>
      </c>
    </row>
    <row r="3309" spans="1:11">
      <c r="A3309">
        <v>58.93</v>
      </c>
      <c r="B3309">
        <v>58.93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-18.981877032748301</v>
      </c>
      <c r="I3309" s="3">
        <v>-0.10697660967707601</v>
      </c>
      <c r="J3309">
        <v>0.114474459551275</v>
      </c>
      <c r="K3309">
        <v>1.07682311649232E-2</v>
      </c>
    </row>
    <row r="3310" spans="1:11">
      <c r="A3310">
        <v>58.95</v>
      </c>
      <c r="B3310">
        <v>58.95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-18.982218222789701</v>
      </c>
      <c r="I3310" s="3">
        <v>-0.10680410079658</v>
      </c>
      <c r="J3310">
        <v>0.117718758992851</v>
      </c>
      <c r="K3310">
        <v>1.01026149109278E-2</v>
      </c>
    </row>
    <row r="3311" spans="1:11">
      <c r="A3311">
        <v>58.97</v>
      </c>
      <c r="B3311">
        <v>58.97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-18.9823270944039</v>
      </c>
      <c r="I3311" s="3">
        <v>-0.106713129207492</v>
      </c>
      <c r="J3311">
        <v>0.123860975727439</v>
      </c>
      <c r="K3311">
        <v>1.1460576377208299E-2</v>
      </c>
    </row>
    <row r="3312" spans="1:11">
      <c r="A3312">
        <v>58.98</v>
      </c>
      <c r="B3312">
        <v>58.98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-18.982556386032599</v>
      </c>
      <c r="I3312" s="3">
        <v>-0.10680148378014601</v>
      </c>
      <c r="J3312">
        <v>0.12106175534427201</v>
      </c>
      <c r="K3312">
        <v>1.08856709433321E-2</v>
      </c>
    </row>
    <row r="3313" spans="1:11">
      <c r="A3313">
        <v>59</v>
      </c>
      <c r="B3313">
        <v>59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-18.982920160647499</v>
      </c>
      <c r="I3313" s="3">
        <v>-0.107017960399389</v>
      </c>
      <c r="J3313">
        <v>0.11528867762535799</v>
      </c>
      <c r="K3313">
        <v>1.0409765100612501E-2</v>
      </c>
    </row>
    <row r="3314" spans="1:11">
      <c r="A3314">
        <v>59.02</v>
      </c>
      <c r="B3314">
        <v>59.02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-18.983399838362399</v>
      </c>
      <c r="I3314" s="3">
        <v>-0.107348477467895</v>
      </c>
      <c r="J3314">
        <v>0.123064611107111</v>
      </c>
      <c r="K3314">
        <v>1.0695867399797301E-2</v>
      </c>
    </row>
    <row r="3315" spans="1:11">
      <c r="A3315">
        <v>59.04</v>
      </c>
      <c r="B3315">
        <v>59.04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-18.9836718776994</v>
      </c>
      <c r="I3315" s="3">
        <v>-0.10767051950097099</v>
      </c>
      <c r="J3315">
        <v>0.12128982692956899</v>
      </c>
      <c r="K3315">
        <v>1.08233654621619E-2</v>
      </c>
    </row>
    <row r="3316" spans="1:11">
      <c r="A3316">
        <v>59.05</v>
      </c>
      <c r="B3316">
        <v>59.05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-18.983989551844601</v>
      </c>
      <c r="I3316" s="3">
        <v>-0.107724294066429</v>
      </c>
      <c r="J3316">
        <v>0.12032548896968399</v>
      </c>
      <c r="K3316">
        <v>1.12620184013417E-2</v>
      </c>
    </row>
    <row r="3317" spans="1:11">
      <c r="A3317">
        <v>59.07</v>
      </c>
      <c r="B3317">
        <v>59.07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-18.984347785090002</v>
      </c>
      <c r="I3317" s="3">
        <v>-0.10765635408461099</v>
      </c>
      <c r="J3317">
        <v>0.120358681306243</v>
      </c>
      <c r="K3317">
        <v>1.0637939134793099E-2</v>
      </c>
    </row>
    <row r="3318" spans="1:11">
      <c r="A3318">
        <v>59.09</v>
      </c>
      <c r="B3318">
        <v>59.09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-18.984819360298001</v>
      </c>
      <c r="I3318" s="3">
        <v>-0.107303122058511</v>
      </c>
      <c r="J3318">
        <v>0.123700797557831</v>
      </c>
      <c r="K3318">
        <v>1.0642968276770999E-2</v>
      </c>
    </row>
    <row r="3319" spans="1:11">
      <c r="A3319">
        <v>59.11</v>
      </c>
      <c r="B3319">
        <v>59.11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-18.984913982676101</v>
      </c>
      <c r="I3319" s="3">
        <v>-0.10691117495298399</v>
      </c>
      <c r="J3319">
        <v>0.12326439376920501</v>
      </c>
      <c r="K3319">
        <v>1.1044182047893401E-2</v>
      </c>
    </row>
    <row r="3320" spans="1:11">
      <c r="A3320">
        <v>59.12</v>
      </c>
      <c r="B3320">
        <v>59.12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-18.985155986858601</v>
      </c>
      <c r="I3320" s="3">
        <v>-0.10681793093681299</v>
      </c>
      <c r="J3320">
        <v>0.120891015976667</v>
      </c>
      <c r="K3320">
        <v>1.0641385028370601E-2</v>
      </c>
    </row>
    <row r="3321" spans="1:11">
      <c r="A3321">
        <v>59.14</v>
      </c>
      <c r="B3321">
        <v>59.14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-18.9855396452115</v>
      </c>
      <c r="I3321" s="3">
        <v>-0.106601743027568</v>
      </c>
      <c r="J3321">
        <v>0.121370418928564</v>
      </c>
      <c r="K3321">
        <v>1.11536124520413E-2</v>
      </c>
    </row>
    <row r="3322" spans="1:11">
      <c r="A3322">
        <v>59.16</v>
      </c>
      <c r="B3322">
        <v>59.16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-18.985819880187499</v>
      </c>
      <c r="I3322" s="3">
        <v>-0.106345051899552</v>
      </c>
      <c r="J3322">
        <v>0.12212579604238299</v>
      </c>
      <c r="K3322">
        <v>1.04706735978999E-2</v>
      </c>
    </row>
    <row r="3323" spans="1:11">
      <c r="A3323">
        <v>59.18</v>
      </c>
      <c r="B3323">
        <v>59.18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-18.9860813490127</v>
      </c>
      <c r="I3323" s="3">
        <v>-0.106255495920777</v>
      </c>
      <c r="J3323">
        <v>0.120856566354632</v>
      </c>
      <c r="K3323">
        <v>1.08067879200868E-2</v>
      </c>
    </row>
    <row r="3324" spans="1:11">
      <c r="A3324">
        <v>59.2</v>
      </c>
      <c r="B3324">
        <v>59.2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-18.986272409847999</v>
      </c>
      <c r="I3324" s="3">
        <v>-0.106356181204319</v>
      </c>
      <c r="J3324">
        <v>0.121940597891808</v>
      </c>
      <c r="K3324">
        <v>1.0489113785152099E-2</v>
      </c>
    </row>
    <row r="3325" spans="1:11">
      <c r="A3325">
        <v>59.22</v>
      </c>
      <c r="B3325">
        <v>59.22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-18.986739188744501</v>
      </c>
      <c r="I3325" s="3">
        <v>-0.10654728859663</v>
      </c>
      <c r="J3325">
        <v>0.12413632124662401</v>
      </c>
      <c r="K3325">
        <v>1.1039711699468701E-2</v>
      </c>
    </row>
    <row r="3326" spans="1:11">
      <c r="A3326">
        <v>59.23</v>
      </c>
      <c r="B3326">
        <v>59.23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-18.9869280144055</v>
      </c>
      <c r="I3326" s="3">
        <v>-0.10659453459084001</v>
      </c>
      <c r="J3326">
        <v>0.123791950754821</v>
      </c>
      <c r="K3326">
        <v>1.03450381807123E-2</v>
      </c>
    </row>
    <row r="3327" spans="1:11">
      <c r="A3327">
        <v>59.25</v>
      </c>
      <c r="B3327">
        <v>59.25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-18.9873402643627</v>
      </c>
      <c r="I3327" s="3">
        <v>-0.106490748003125</v>
      </c>
      <c r="J3327">
        <v>0.124635212123394</v>
      </c>
      <c r="K3327">
        <v>1.1129491196999301E-2</v>
      </c>
    </row>
    <row r="3328" spans="1:11">
      <c r="A3328">
        <v>59.27</v>
      </c>
      <c r="B3328">
        <v>59.27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-18.9875328153142</v>
      </c>
      <c r="I3328" s="3">
        <v>-0.106315119192004</v>
      </c>
      <c r="J3328">
        <v>0.126519002951682</v>
      </c>
      <c r="K3328">
        <v>1.0899361385382901E-2</v>
      </c>
    </row>
    <row r="3329" spans="1:11">
      <c r="A3329">
        <v>59.29</v>
      </c>
      <c r="B3329">
        <v>59.29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-18.987977614997</v>
      </c>
      <c r="I3329" s="3">
        <v>-0.106179062277079</v>
      </c>
      <c r="J3329">
        <v>0.127203594893217</v>
      </c>
      <c r="K3329">
        <v>1.0755658309978501E-2</v>
      </c>
    </row>
    <row r="3330" spans="1:11">
      <c r="A3330">
        <v>59.3</v>
      </c>
      <c r="B3330">
        <v>59.3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-18.988190049686299</v>
      </c>
      <c r="I3330" s="3">
        <v>-0.10602300055324999</v>
      </c>
      <c r="J3330">
        <v>0.12824123259633799</v>
      </c>
      <c r="K3330">
        <v>1.1003203853999799E-2</v>
      </c>
    </row>
    <row r="3331" spans="1:11">
      <c r="A3331">
        <v>59.32</v>
      </c>
      <c r="B3331">
        <v>59.32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-18.988408025745301</v>
      </c>
      <c r="I3331" s="3">
        <v>-0.10578402318060399</v>
      </c>
      <c r="J3331">
        <v>0.12815297115594099</v>
      </c>
      <c r="K3331">
        <v>1.08039008200624E-2</v>
      </c>
    </row>
    <row r="3332" spans="1:11">
      <c r="A3332">
        <v>59.34</v>
      </c>
      <c r="B3332">
        <v>59.34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-18.988691939445602</v>
      </c>
      <c r="I3332" s="3">
        <v>-0.105879008769989</v>
      </c>
      <c r="J3332">
        <v>0.128861577250063</v>
      </c>
      <c r="K3332">
        <v>1.07826666650448E-2</v>
      </c>
    </row>
    <row r="3333" spans="1:11">
      <c r="A3333">
        <v>59.36</v>
      </c>
      <c r="B3333">
        <v>59.36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-18.988947401240001</v>
      </c>
      <c r="I3333" s="3">
        <v>-0.10598788037896199</v>
      </c>
      <c r="J3333">
        <v>0.126264654099941</v>
      </c>
      <c r="K3333">
        <v>1.05697663213155E-2</v>
      </c>
    </row>
    <row r="3334" spans="1:11">
      <c r="A3334">
        <v>59.37</v>
      </c>
      <c r="B3334">
        <v>59.37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-18.989148287528899</v>
      </c>
      <c r="I3334" s="3">
        <v>-0.1060841511935</v>
      </c>
      <c r="J3334">
        <v>0.12609165161848099</v>
      </c>
      <c r="K3334">
        <v>1.0681152502899201E-2</v>
      </c>
    </row>
    <row r="3335" spans="1:11">
      <c r="A3335">
        <v>59.39</v>
      </c>
      <c r="B3335">
        <v>59.39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-18.9896168825045</v>
      </c>
      <c r="I3335" s="3">
        <v>-0.10615214705467201</v>
      </c>
      <c r="J3335">
        <v>0.12701110448688299</v>
      </c>
      <c r="K3335">
        <v>1.0226294550679599E-2</v>
      </c>
    </row>
    <row r="3336" spans="1:11">
      <c r="A3336">
        <v>59.41</v>
      </c>
      <c r="B3336">
        <v>59.41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-18.9897790723386</v>
      </c>
      <c r="I3336" s="3">
        <v>-0.106005063280463</v>
      </c>
      <c r="J3336">
        <v>0.12567989062517901</v>
      </c>
      <c r="K3336">
        <v>1.0455493039707499E-2</v>
      </c>
    </row>
    <row r="3337" spans="1:11">
      <c r="A3337">
        <v>59.43</v>
      </c>
      <c r="B3337">
        <v>59.43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-18.989968410227</v>
      </c>
      <c r="I3337" s="3">
        <v>-0.106002623215318</v>
      </c>
      <c r="J3337">
        <v>0.12762377969920599</v>
      </c>
      <c r="K3337">
        <v>1.1085160241787099E-2</v>
      </c>
    </row>
    <row r="3338" spans="1:11">
      <c r="A3338">
        <v>59.45</v>
      </c>
      <c r="B3338">
        <v>59.45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-18.9903862946861</v>
      </c>
      <c r="I3338" s="3">
        <v>-0.106187919154763</v>
      </c>
      <c r="J3338">
        <v>0.12571421451866599</v>
      </c>
      <c r="K3338">
        <v>1.0424945658805E-2</v>
      </c>
    </row>
    <row r="3339" spans="1:11">
      <c r="A3339">
        <v>59.47</v>
      </c>
      <c r="B3339">
        <v>59.47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-18.9908307684059</v>
      </c>
      <c r="I3339" s="3">
        <v>-0.10631189681589601</v>
      </c>
      <c r="J3339">
        <v>0.13053552713245201</v>
      </c>
      <c r="K3339">
        <v>1.0400545006986501E-2</v>
      </c>
    </row>
    <row r="3340" spans="1:11">
      <c r="A3340">
        <v>59.48</v>
      </c>
      <c r="B3340">
        <v>59.48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-18.991052888850501</v>
      </c>
      <c r="I3340" s="3">
        <v>-0.106339761987329</v>
      </c>
      <c r="J3340">
        <v>0.130016645416617</v>
      </c>
      <c r="K3340">
        <v>1.05437824210966E-2</v>
      </c>
    </row>
    <row r="3341" spans="1:11">
      <c r="A3341">
        <v>59.5</v>
      </c>
      <c r="B3341">
        <v>59.5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-18.991290888345802</v>
      </c>
      <c r="I3341" s="3">
        <v>-0.10641469620168199</v>
      </c>
      <c r="J3341">
        <v>0.129162697121501</v>
      </c>
      <c r="K3341">
        <v>1.0889768762721399E-2</v>
      </c>
    </row>
    <row r="3342" spans="1:11">
      <c r="A3342">
        <v>59.52</v>
      </c>
      <c r="B3342">
        <v>59.52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-18.9918352464165</v>
      </c>
      <c r="I3342" s="3">
        <v>-0.10653101839125199</v>
      </c>
      <c r="J3342">
        <v>0.132045652717352</v>
      </c>
      <c r="K3342">
        <v>1.01997518569076E-2</v>
      </c>
    </row>
    <row r="3343" spans="1:11">
      <c r="A3343">
        <v>59.54</v>
      </c>
      <c r="B3343">
        <v>59.54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-18.992195156042602</v>
      </c>
      <c r="I3343" s="3">
        <v>-0.106533458456397</v>
      </c>
      <c r="J3343">
        <v>0.12910423334687901</v>
      </c>
      <c r="K3343">
        <v>1.1108070777464001E-2</v>
      </c>
    </row>
    <row r="3344" spans="1:11">
      <c r="A3344">
        <v>59.55</v>
      </c>
      <c r="B3344">
        <v>59.55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-18.9924208620792</v>
      </c>
      <c r="I3344" s="3">
        <v>-0.106485784053802</v>
      </c>
      <c r="J3344">
        <v>0.13023780193179799</v>
      </c>
      <c r="K3344">
        <v>1.0881759388460401E-2</v>
      </c>
    </row>
    <row r="3345" spans="1:11">
      <c r="A3345">
        <v>59.57</v>
      </c>
      <c r="B3345">
        <v>59.57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-18.992690200580601</v>
      </c>
      <c r="I3345" s="3">
        <v>-0.106334136798978</v>
      </c>
      <c r="J3345">
        <v>0.13368867337703699</v>
      </c>
      <c r="K3345">
        <v>1.07070432708593E-2</v>
      </c>
    </row>
    <row r="3346" spans="1:11">
      <c r="A3346">
        <v>59.59</v>
      </c>
      <c r="B3346">
        <v>59.59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-18.993022822453899</v>
      </c>
      <c r="I3346" s="3">
        <v>-0.10603040456771901</v>
      </c>
      <c r="J3346">
        <v>0.12951184529811099</v>
      </c>
      <c r="K3346">
        <v>1.02505089379804E-2</v>
      </c>
    </row>
    <row r="3347" spans="1:11">
      <c r="A3347">
        <v>59.61</v>
      </c>
      <c r="B3347">
        <v>59.61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-18.993219517791001</v>
      </c>
      <c r="I3347" s="3">
        <v>-0.105612650513649</v>
      </c>
      <c r="J3347">
        <v>0.12828963808715299</v>
      </c>
      <c r="K3347">
        <v>1.03795902487454E-2</v>
      </c>
    </row>
    <row r="3348" spans="1:11">
      <c r="A3348">
        <v>59.62</v>
      </c>
      <c r="B3348">
        <v>59.62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-18.993274046730399</v>
      </c>
      <c r="I3348" s="3">
        <v>-0.105453124269843</v>
      </c>
      <c r="J3348">
        <v>0.12766262982040599</v>
      </c>
      <c r="K3348">
        <v>1.0730046938795E-2</v>
      </c>
    </row>
    <row r="3349" spans="1:11">
      <c r="A3349">
        <v>59.64</v>
      </c>
      <c r="B3349">
        <v>59.64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-18.993466504549499</v>
      </c>
      <c r="I3349" s="3">
        <v>-0.105295525863767</v>
      </c>
      <c r="J3349">
        <v>0.12681811116635799</v>
      </c>
      <c r="K3349">
        <v>1.03131869481859E-2</v>
      </c>
    </row>
    <row r="3350" spans="1:11">
      <c r="A3350">
        <v>59.66</v>
      </c>
      <c r="B3350">
        <v>59.66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-18.993645504756898</v>
      </c>
      <c r="I3350" s="3">
        <v>-0.105268992483616</v>
      </c>
      <c r="J3350">
        <v>0.118890549056232</v>
      </c>
      <c r="K3350">
        <v>1.0667462060848299E-2</v>
      </c>
    </row>
    <row r="3351" spans="1:11">
      <c r="A3351">
        <v>59.68</v>
      </c>
      <c r="B3351">
        <v>59.68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-18.993996427119701</v>
      </c>
      <c r="I3351" s="3">
        <v>-0.10560404509306</v>
      </c>
      <c r="J3351">
        <v>0.118937068618834</v>
      </c>
      <c r="K3351">
        <v>1.0293815438345301E-2</v>
      </c>
    </row>
    <row r="3352" spans="1:11">
      <c r="A3352">
        <v>59.7</v>
      </c>
      <c r="B3352">
        <v>59.7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-18.994348280805099</v>
      </c>
      <c r="I3352" s="3">
        <v>-0.106297619640827</v>
      </c>
      <c r="J3352">
        <v>0.116144008934498</v>
      </c>
      <c r="K3352">
        <v>1.0336935674192501E-2</v>
      </c>
    </row>
    <row r="3353" spans="1:11">
      <c r="A3353">
        <v>59.72</v>
      </c>
      <c r="B3353">
        <v>59.72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-18.994962162109299</v>
      </c>
      <c r="I3353" s="3">
        <v>-0.10701344348490199</v>
      </c>
      <c r="J3353">
        <v>0.117488298565149</v>
      </c>
      <c r="K3353">
        <v>1.0295491819004601E-2</v>
      </c>
    </row>
    <row r="3354" spans="1:11">
      <c r="A3354">
        <v>59.73</v>
      </c>
      <c r="B3354">
        <v>59.73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-18.9952718734462</v>
      </c>
      <c r="I3354" s="3">
        <v>-0.107308086007833</v>
      </c>
      <c r="J3354">
        <v>0.119322552345693</v>
      </c>
      <c r="K3354">
        <v>1.07767993327373E-2</v>
      </c>
    </row>
    <row r="3355" spans="1:11">
      <c r="A3355">
        <v>59.75</v>
      </c>
      <c r="B3355">
        <v>59.75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-18.995979259541301</v>
      </c>
      <c r="I3355" s="3">
        <v>-0.107503104954958</v>
      </c>
      <c r="J3355">
        <v>0.122181996703148</v>
      </c>
      <c r="K3355">
        <v>1.0131485911171099E-2</v>
      </c>
    </row>
    <row r="3356" spans="1:11">
      <c r="A3356">
        <v>59.77</v>
      </c>
      <c r="B3356">
        <v>59.77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-18.996450415654198</v>
      </c>
      <c r="I3356" s="3">
        <v>-0.10687178932130301</v>
      </c>
      <c r="J3356">
        <v>0.120862224139273</v>
      </c>
      <c r="K3356">
        <v>1.04462729460814E-2</v>
      </c>
    </row>
    <row r="3357" spans="1:11">
      <c r="A3357">
        <v>59.79</v>
      </c>
      <c r="B3357">
        <v>59.79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-18.996750115272999</v>
      </c>
      <c r="I3357" s="3">
        <v>-0.106216240674257</v>
      </c>
      <c r="J3357">
        <v>0.122016160748899</v>
      </c>
      <c r="K3357">
        <v>1.0502152301391E-2</v>
      </c>
    </row>
    <row r="3358" spans="1:11">
      <c r="A3358">
        <v>59.8</v>
      </c>
      <c r="B3358">
        <v>59.8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-18.9967922110553</v>
      </c>
      <c r="I3358" s="3">
        <v>-0.105975745245814</v>
      </c>
      <c r="J3358">
        <v>0.121998181566596</v>
      </c>
      <c r="K3358">
        <v>1.0503456153014901E-2</v>
      </c>
    </row>
    <row r="3359" spans="1:11">
      <c r="A3359">
        <v>59.82</v>
      </c>
      <c r="B3359">
        <v>59.82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-18.997000594491301</v>
      </c>
      <c r="I3359" s="3">
        <v>-0.105423843488097</v>
      </c>
      <c r="J3359">
        <v>0.12060385197401</v>
      </c>
      <c r="K3359">
        <v>1.07260422516645E-2</v>
      </c>
    </row>
    <row r="3360" spans="1:11">
      <c r="A3360">
        <v>59.84</v>
      </c>
      <c r="B3360">
        <v>59.84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-18.997094471811302</v>
      </c>
      <c r="I3360" s="3">
        <v>-0.104832286015153</v>
      </c>
      <c r="J3360">
        <v>0.121576488018036</v>
      </c>
      <c r="K3360">
        <v>9.9642203742778893E-3</v>
      </c>
    </row>
    <row r="3361" spans="1:11">
      <c r="A3361">
        <v>59.85</v>
      </c>
      <c r="B3361">
        <v>59.85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-18.9971940767654</v>
      </c>
      <c r="I3361" s="3">
        <v>-0.104506723582745</v>
      </c>
      <c r="J3361">
        <v>0.12188867200166</v>
      </c>
      <c r="K3361">
        <v>1.0253302905745901E-2</v>
      </c>
    </row>
    <row r="3362" spans="1:11">
      <c r="I3362" s="3"/>
    </row>
    <row r="3363" spans="1:11">
      <c r="I3363" s="3"/>
    </row>
    <row r="3364" spans="1:11">
      <c r="I3364" s="3"/>
    </row>
    <row r="3365" spans="1:11">
      <c r="I3365" s="3"/>
    </row>
    <row r="3366" spans="1:11">
      <c r="I3366" s="3"/>
    </row>
    <row r="3367" spans="1:11">
      <c r="I3367" s="3"/>
    </row>
    <row r="3368" spans="1:11">
      <c r="I3368" s="3"/>
    </row>
    <row r="3369" spans="1:11">
      <c r="I3369" s="3"/>
    </row>
    <row r="3370" spans="1:11">
      <c r="I3370" s="3"/>
    </row>
    <row r="3371" spans="1:11">
      <c r="I3371" s="3"/>
    </row>
    <row r="3372" spans="1:11">
      <c r="I3372" s="3"/>
    </row>
    <row r="3373" spans="1:11">
      <c r="I3373" s="3"/>
    </row>
    <row r="3374" spans="1:11">
      <c r="I3374" s="3"/>
    </row>
    <row r="3375" spans="1:11">
      <c r="I3375" s="3"/>
    </row>
    <row r="3376" spans="1:11">
      <c r="I3376" s="3"/>
    </row>
    <row r="3377" spans="9:9">
      <c r="I3377" s="3"/>
    </row>
    <row r="3378" spans="9:9">
      <c r="I3378" s="3"/>
    </row>
    <row r="3379" spans="9:9">
      <c r="I3379" s="3"/>
    </row>
    <row r="3380" spans="9:9">
      <c r="I3380" s="3"/>
    </row>
    <row r="3381" spans="9:9">
      <c r="I3381" s="3"/>
    </row>
    <row r="3382" spans="9:9">
      <c r="I3382" s="3"/>
    </row>
    <row r="3383" spans="9:9">
      <c r="I3383" s="3"/>
    </row>
    <row r="3384" spans="9:9">
      <c r="I3384" s="3"/>
    </row>
    <row r="3385" spans="9:9">
      <c r="I3385" s="3"/>
    </row>
    <row r="3386" spans="9:9">
      <c r="I3386" s="3"/>
    </row>
    <row r="3387" spans="9:9">
      <c r="I3387" s="3"/>
    </row>
    <row r="3388" spans="9:9">
      <c r="I3388" s="3"/>
    </row>
    <row r="3389" spans="9:9">
      <c r="I3389" s="3"/>
    </row>
    <row r="3390" spans="9:9">
      <c r="I3390" s="3"/>
    </row>
    <row r="3391" spans="9:9">
      <c r="I3391" s="3"/>
    </row>
    <row r="3392" spans="9:9">
      <c r="I3392" s="3"/>
    </row>
    <row r="3393" spans="9:9">
      <c r="I3393" s="3"/>
    </row>
    <row r="3394" spans="9:9">
      <c r="I3394" s="3"/>
    </row>
    <row r="3395" spans="9:9">
      <c r="I3395" s="3"/>
    </row>
    <row r="3396" spans="9:9">
      <c r="I3396" s="3"/>
    </row>
    <row r="3397" spans="9:9">
      <c r="I3397" s="3"/>
    </row>
    <row r="3398" spans="9:9">
      <c r="I3398" s="3"/>
    </row>
    <row r="3399" spans="9:9">
      <c r="I3399" s="3"/>
    </row>
    <row r="3400" spans="9:9">
      <c r="I3400" s="3"/>
    </row>
    <row r="3401" spans="9:9">
      <c r="I3401" s="3"/>
    </row>
    <row r="3402" spans="9:9">
      <c r="I3402" s="3"/>
    </row>
    <row r="3403" spans="9:9">
      <c r="I3403" s="3"/>
    </row>
    <row r="3404" spans="9:9">
      <c r="I3404" s="3"/>
    </row>
    <row r="3405" spans="9:9">
      <c r="I3405" s="3"/>
    </row>
    <row r="3406" spans="9:9">
      <c r="I3406" s="3"/>
    </row>
    <row r="3407" spans="9:9">
      <c r="I3407" s="3"/>
    </row>
    <row r="3408" spans="9:9">
      <c r="I3408" s="3"/>
    </row>
    <row r="3409" spans="9:9">
      <c r="I3409" s="3"/>
    </row>
    <row r="3410" spans="9:9">
      <c r="I3410" s="3"/>
    </row>
    <row r="3411" spans="9:9">
      <c r="I3411" s="3"/>
    </row>
    <row r="3412" spans="9:9">
      <c r="I3412" s="3"/>
    </row>
    <row r="3413" spans="9:9">
      <c r="I3413" s="3"/>
    </row>
    <row r="3414" spans="9:9">
      <c r="I3414" s="3"/>
    </row>
    <row r="3415" spans="9:9">
      <c r="I3415" s="3"/>
    </row>
    <row r="3416" spans="9:9">
      <c r="I3416" s="3"/>
    </row>
    <row r="3417" spans="9:9">
      <c r="I3417" s="3"/>
    </row>
    <row r="3418" spans="9:9">
      <c r="I3418" s="3"/>
    </row>
    <row r="3419" spans="9:9">
      <c r="I3419" s="3"/>
    </row>
    <row r="3420" spans="9:9">
      <c r="I3420" s="3"/>
    </row>
    <row r="3421" spans="9:9">
      <c r="I3421" s="3"/>
    </row>
    <row r="3422" spans="9:9">
      <c r="I3422" s="3"/>
    </row>
    <row r="3423" spans="9:9">
      <c r="I3423" s="3"/>
    </row>
    <row r="3424" spans="9:9">
      <c r="I3424" s="3"/>
    </row>
    <row r="3425" spans="9:9">
      <c r="I3425" s="3"/>
    </row>
    <row r="3426" spans="9:9">
      <c r="I3426" s="3"/>
    </row>
    <row r="3427" spans="9:9">
      <c r="I3427" s="3"/>
    </row>
    <row r="3428" spans="9:9">
      <c r="I3428" s="3"/>
    </row>
    <row r="3429" spans="9:9">
      <c r="I3429" s="3"/>
    </row>
    <row r="3430" spans="9:9">
      <c r="I3430" s="3"/>
    </row>
    <row r="3431" spans="9:9">
      <c r="I3431" s="3"/>
    </row>
    <row r="3432" spans="9:9">
      <c r="I3432" s="3"/>
    </row>
    <row r="3433" spans="9:9">
      <c r="I3433" s="3"/>
    </row>
    <row r="3434" spans="9:9">
      <c r="I3434" s="3"/>
    </row>
    <row r="3435" spans="9:9">
      <c r="I3435" s="3"/>
    </row>
    <row r="3436" spans="9:9">
      <c r="I3436" s="3"/>
    </row>
    <row r="3437" spans="9:9">
      <c r="I3437" s="3"/>
    </row>
    <row r="3438" spans="9:9">
      <c r="I3438" s="3"/>
    </row>
    <row r="3439" spans="9:9">
      <c r="I3439" s="3"/>
    </row>
    <row r="3440" spans="9:9">
      <c r="I3440" s="3"/>
    </row>
    <row r="3441" spans="9:9">
      <c r="I3441" s="3"/>
    </row>
    <row r="3442" spans="9:9">
      <c r="I3442" s="3"/>
    </row>
    <row r="3443" spans="9:9">
      <c r="I3443" s="3"/>
    </row>
    <row r="3444" spans="9:9">
      <c r="I3444" s="3"/>
    </row>
    <row r="3445" spans="9:9">
      <c r="I3445" s="3"/>
    </row>
    <row r="3446" spans="9:9">
      <c r="I3446" s="3"/>
    </row>
    <row r="3447" spans="9:9">
      <c r="I3447" s="3"/>
    </row>
    <row r="3448" spans="9:9">
      <c r="I3448" s="3"/>
    </row>
    <row r="3449" spans="9:9">
      <c r="I3449" s="3"/>
    </row>
    <row r="3450" spans="9:9">
      <c r="I3450" s="3"/>
    </row>
    <row r="3451" spans="9:9">
      <c r="I3451" s="3"/>
    </row>
    <row r="3452" spans="9:9">
      <c r="I3452" s="3"/>
    </row>
    <row r="3453" spans="9:9">
      <c r="I3453" s="3"/>
    </row>
    <row r="3454" spans="9:9">
      <c r="I3454" s="3"/>
    </row>
    <row r="3455" spans="9:9">
      <c r="I3455" s="3"/>
    </row>
    <row r="3456" spans="9:9">
      <c r="I3456" s="3"/>
    </row>
    <row r="3457" spans="9:9">
      <c r="I3457" s="3"/>
    </row>
    <row r="3458" spans="9:9">
      <c r="I3458" s="3"/>
    </row>
    <row r="3459" spans="9:9">
      <c r="I3459" s="3"/>
    </row>
    <row r="3460" spans="9:9">
      <c r="I3460" s="3"/>
    </row>
    <row r="3461" spans="9:9">
      <c r="I3461" s="3"/>
    </row>
    <row r="3462" spans="9:9">
      <c r="I3462" s="3"/>
    </row>
    <row r="3463" spans="9:9">
      <c r="I3463" s="3"/>
    </row>
    <row r="3464" spans="9:9">
      <c r="I3464" s="3"/>
    </row>
    <row r="3465" spans="9:9">
      <c r="I3465" s="3"/>
    </row>
    <row r="3466" spans="9:9">
      <c r="I3466" s="3"/>
    </row>
    <row r="3467" spans="9:9">
      <c r="I3467" s="3"/>
    </row>
    <row r="3468" spans="9:9">
      <c r="I3468" s="3"/>
    </row>
    <row r="3469" spans="9:9">
      <c r="I3469" s="3"/>
    </row>
    <row r="3470" spans="9:9">
      <c r="I3470" s="3"/>
    </row>
    <row r="3471" spans="9:9">
      <c r="I3471" s="3"/>
    </row>
    <row r="3472" spans="9:9">
      <c r="I3472" s="3"/>
    </row>
    <row r="3473" spans="9:9">
      <c r="I3473" s="3"/>
    </row>
    <row r="3474" spans="9:9">
      <c r="I3474" s="3"/>
    </row>
    <row r="3475" spans="9:9">
      <c r="I3475" s="3"/>
    </row>
    <row r="3476" spans="9:9">
      <c r="I3476" s="3"/>
    </row>
    <row r="3477" spans="9:9">
      <c r="I3477" s="3"/>
    </row>
    <row r="3478" spans="9:9">
      <c r="I3478" s="3"/>
    </row>
    <row r="3479" spans="9:9">
      <c r="I3479" s="3"/>
    </row>
    <row r="3480" spans="9:9">
      <c r="I3480" s="3"/>
    </row>
    <row r="3481" spans="9:9">
      <c r="I3481" s="3"/>
    </row>
    <row r="3482" spans="9:9">
      <c r="I3482" s="3"/>
    </row>
    <row r="3483" spans="9:9">
      <c r="I3483" s="3"/>
    </row>
    <row r="3484" spans="9:9">
      <c r="I3484" s="3"/>
    </row>
    <row r="3485" spans="9:9">
      <c r="I3485" s="3"/>
    </row>
    <row r="3486" spans="9:9">
      <c r="I3486" s="3"/>
    </row>
    <row r="3487" spans="9:9">
      <c r="I3487" s="3"/>
    </row>
    <row r="3488" spans="9:9">
      <c r="I3488" s="3"/>
    </row>
    <row r="3489" spans="9:9">
      <c r="I3489" s="3"/>
    </row>
    <row r="3490" spans="9:9">
      <c r="I3490" s="3"/>
    </row>
    <row r="3491" spans="9:9">
      <c r="I3491" s="3"/>
    </row>
    <row r="3492" spans="9:9">
      <c r="I3492" s="3"/>
    </row>
    <row r="3493" spans="9:9">
      <c r="I3493" s="3"/>
    </row>
    <row r="3494" spans="9:9">
      <c r="I3494" s="3"/>
    </row>
    <row r="3495" spans="9:9">
      <c r="I3495" s="3"/>
    </row>
    <row r="3496" spans="9:9">
      <c r="I3496" s="3"/>
    </row>
    <row r="3497" spans="9:9">
      <c r="I3497" s="3"/>
    </row>
    <row r="3498" spans="9:9">
      <c r="I3498" s="3"/>
    </row>
    <row r="3499" spans="9:9">
      <c r="I3499" s="3"/>
    </row>
    <row r="3500" spans="9:9">
      <c r="I3500" s="3"/>
    </row>
    <row r="3501" spans="9:9">
      <c r="I3501" s="3"/>
    </row>
    <row r="3502" spans="9:9">
      <c r="I3502" s="3"/>
    </row>
    <row r="3503" spans="9:9">
      <c r="I3503" s="3"/>
    </row>
    <row r="3504" spans="9:9">
      <c r="I3504" s="3"/>
    </row>
    <row r="3505" spans="9:9">
      <c r="I3505" s="3"/>
    </row>
    <row r="3506" spans="9:9">
      <c r="I3506" s="3"/>
    </row>
    <row r="3507" spans="9:9">
      <c r="I3507" s="3"/>
    </row>
    <row r="3508" spans="9:9">
      <c r="I3508" s="3"/>
    </row>
    <row r="3509" spans="9:9">
      <c r="I3509" s="3"/>
    </row>
    <row r="3510" spans="9:9">
      <c r="I3510" s="3"/>
    </row>
    <row r="3511" spans="9:9">
      <c r="I3511" s="3"/>
    </row>
    <row r="3512" spans="9:9">
      <c r="I3512" s="3"/>
    </row>
    <row r="3513" spans="9:9">
      <c r="I3513" s="3"/>
    </row>
    <row r="3514" spans="9:9">
      <c r="I3514" s="3"/>
    </row>
    <row r="3515" spans="9:9">
      <c r="I3515" s="3"/>
    </row>
    <row r="3516" spans="9:9">
      <c r="I3516" s="3"/>
    </row>
    <row r="3517" spans="9:9">
      <c r="I3517" s="3"/>
    </row>
    <row r="3518" spans="9:9">
      <c r="I3518" s="3"/>
    </row>
    <row r="3519" spans="9:9">
      <c r="I3519" s="3"/>
    </row>
    <row r="3520" spans="9:9">
      <c r="I3520" s="3"/>
    </row>
    <row r="3521" spans="9:9">
      <c r="I3521" s="3"/>
    </row>
    <row r="3522" spans="9:9">
      <c r="I3522" s="3"/>
    </row>
    <row r="3523" spans="9:9">
      <c r="I3523" s="3"/>
    </row>
    <row r="3524" spans="9:9">
      <c r="I3524" s="3"/>
    </row>
    <row r="3525" spans="9:9">
      <c r="I3525" s="3"/>
    </row>
    <row r="3526" spans="9:9">
      <c r="I3526" s="3"/>
    </row>
    <row r="3527" spans="9:9">
      <c r="I3527" s="3"/>
    </row>
    <row r="3528" spans="9:9">
      <c r="I3528" s="3"/>
    </row>
    <row r="3529" spans="9:9">
      <c r="I3529" s="3"/>
    </row>
    <row r="3530" spans="9:9">
      <c r="I3530" s="3"/>
    </row>
    <row r="3531" spans="9:9">
      <c r="I3531" s="3"/>
    </row>
    <row r="3532" spans="9:9">
      <c r="I3532" s="3"/>
    </row>
    <row r="3533" spans="9:9">
      <c r="I3533" s="3"/>
    </row>
    <row r="3534" spans="9:9">
      <c r="I3534" s="3"/>
    </row>
    <row r="3535" spans="9:9">
      <c r="I3535" s="3"/>
    </row>
    <row r="3536" spans="9:9">
      <c r="I3536" s="3"/>
    </row>
    <row r="3537" spans="9:9">
      <c r="I3537" s="3"/>
    </row>
    <row r="3538" spans="9:9">
      <c r="I3538" s="3"/>
    </row>
    <row r="3539" spans="9:9">
      <c r="I3539" s="3"/>
    </row>
    <row r="3540" spans="9:9">
      <c r="I3540" s="3"/>
    </row>
    <row r="3541" spans="9:9">
      <c r="I3541" s="3"/>
    </row>
    <row r="3542" spans="9:9">
      <c r="I3542" s="3"/>
    </row>
    <row r="3543" spans="9:9">
      <c r="I3543" s="3"/>
    </row>
    <row r="3544" spans="9:9">
      <c r="I3544" s="3"/>
    </row>
    <row r="3545" spans="9:9">
      <c r="I3545" s="3"/>
    </row>
    <row r="3546" spans="9:9">
      <c r="I3546" s="3"/>
    </row>
    <row r="3547" spans="9:9">
      <c r="I3547" s="3"/>
    </row>
    <row r="3548" spans="9:9">
      <c r="I3548" s="3"/>
    </row>
    <row r="3549" spans="9:9">
      <c r="I3549" s="3"/>
    </row>
    <row r="3550" spans="9:9">
      <c r="I3550" s="3"/>
    </row>
    <row r="3551" spans="9:9">
      <c r="I3551" s="3"/>
    </row>
    <row r="3552" spans="9:9">
      <c r="I3552" s="3"/>
    </row>
    <row r="3553" spans="9:9">
      <c r="I3553" s="3"/>
    </row>
    <row r="3554" spans="9:9">
      <c r="I3554" s="3"/>
    </row>
    <row r="3555" spans="9:9">
      <c r="I3555" s="3"/>
    </row>
    <row r="3556" spans="9:9">
      <c r="I3556" s="3"/>
    </row>
    <row r="3557" spans="9:9">
      <c r="I3557" s="3"/>
    </row>
    <row r="3558" spans="9:9">
      <c r="I3558" s="3"/>
    </row>
    <row r="3559" spans="9:9">
      <c r="I3559" s="3"/>
    </row>
    <row r="3560" spans="9:9">
      <c r="I3560" s="3"/>
    </row>
    <row r="3561" spans="9:9">
      <c r="I3561" s="3"/>
    </row>
    <row r="3562" spans="9:9">
      <c r="I3562" s="3"/>
    </row>
    <row r="3563" spans="9:9">
      <c r="I3563" s="3"/>
    </row>
    <row r="3564" spans="9:9">
      <c r="I3564" s="3"/>
    </row>
    <row r="3565" spans="9:9">
      <c r="I3565" s="3"/>
    </row>
    <row r="3566" spans="9:9">
      <c r="I3566" s="3"/>
    </row>
    <row r="3567" spans="9:9">
      <c r="I3567" s="3"/>
    </row>
    <row r="3568" spans="9:9">
      <c r="I3568" s="3"/>
    </row>
    <row r="3569" spans="9:9">
      <c r="I3569" s="3"/>
    </row>
    <row r="3570" spans="9:9">
      <c r="I3570" s="3"/>
    </row>
    <row r="3571" spans="9:9">
      <c r="I3571" s="3"/>
    </row>
    <row r="3572" spans="9:9">
      <c r="I3572" s="3"/>
    </row>
    <row r="3573" spans="9:9">
      <c r="I3573" s="3"/>
    </row>
    <row r="3574" spans="9:9">
      <c r="I3574" s="3"/>
    </row>
    <row r="3575" spans="9:9">
      <c r="I3575" s="3"/>
    </row>
    <row r="3576" spans="9:9">
      <c r="I3576" s="3"/>
    </row>
    <row r="3577" spans="9:9">
      <c r="I3577" s="3"/>
    </row>
    <row r="3578" spans="9:9">
      <c r="I3578" s="3"/>
    </row>
    <row r="3579" spans="9:9">
      <c r="I3579" s="3"/>
    </row>
    <row r="3580" spans="9:9">
      <c r="I3580" s="3"/>
    </row>
    <row r="3581" spans="9:9">
      <c r="I3581" s="3"/>
    </row>
    <row r="3582" spans="9:9">
      <c r="I3582" s="3"/>
    </row>
    <row r="3583" spans="9:9">
      <c r="I3583" s="3"/>
    </row>
    <row r="3584" spans="9:9">
      <c r="I3584" s="3"/>
    </row>
    <row r="3585" spans="9:9">
      <c r="I3585" s="3"/>
    </row>
    <row r="3586" spans="9:9">
      <c r="I3586" s="3"/>
    </row>
    <row r="3587" spans="9:9">
      <c r="I3587" s="3"/>
    </row>
    <row r="3588" spans="9:9">
      <c r="I3588" s="3"/>
    </row>
    <row r="3589" spans="9:9">
      <c r="I3589" s="3"/>
    </row>
    <row r="3590" spans="9:9">
      <c r="I3590" s="3"/>
    </row>
    <row r="3591" spans="9:9">
      <c r="I3591" s="3"/>
    </row>
    <row r="3592" spans="9:9">
      <c r="I3592" s="3"/>
    </row>
    <row r="3593" spans="9:9">
      <c r="I3593" s="3"/>
    </row>
    <row r="3594" spans="9:9">
      <c r="I3594" s="3"/>
    </row>
    <row r="3595" spans="9:9">
      <c r="I3595" s="3"/>
    </row>
    <row r="3596" spans="9:9">
      <c r="I3596" s="3"/>
    </row>
    <row r="3597" spans="9:9">
      <c r="I3597" s="3"/>
    </row>
    <row r="3598" spans="9:9">
      <c r="I3598" s="3"/>
    </row>
    <row r="3599" spans="9:9">
      <c r="I3599" s="3"/>
    </row>
    <row r="3600" spans="9:9">
      <c r="I3600" s="3"/>
    </row>
    <row r="3601" spans="9:9">
      <c r="I3601" s="3"/>
    </row>
    <row r="3602" spans="9:9">
      <c r="I3602" s="3"/>
    </row>
    <row r="3603" spans="9:9">
      <c r="I3603" s="3"/>
    </row>
    <row r="3604" spans="9:9">
      <c r="I3604" s="3"/>
    </row>
    <row r="3605" spans="9:9">
      <c r="I3605" s="3"/>
    </row>
    <row r="3606" spans="9:9">
      <c r="I3606" s="3"/>
    </row>
    <row r="3607" spans="9:9">
      <c r="I3607" s="3"/>
    </row>
    <row r="3608" spans="9:9">
      <c r="I3608" s="3"/>
    </row>
    <row r="3609" spans="9:9">
      <c r="I3609" s="3"/>
    </row>
    <row r="3610" spans="9:9">
      <c r="I3610" s="3"/>
    </row>
    <row r="3611" spans="9:9">
      <c r="I3611" s="3"/>
    </row>
    <row r="3612" spans="9:9">
      <c r="I3612" s="3"/>
    </row>
    <row r="3613" spans="9:9">
      <c r="I3613" s="3"/>
    </row>
    <row r="3614" spans="9:9">
      <c r="I3614" s="3"/>
    </row>
    <row r="3615" spans="9:9">
      <c r="I3615" s="3"/>
    </row>
    <row r="3616" spans="9:9">
      <c r="I3616" s="3"/>
    </row>
    <row r="3617" spans="9:9">
      <c r="I3617" s="3"/>
    </row>
    <row r="3618" spans="9:9">
      <c r="I3618" s="3"/>
    </row>
    <row r="3619" spans="9:9">
      <c r="I3619" s="3"/>
    </row>
    <row r="3620" spans="9:9">
      <c r="I3620" s="3"/>
    </row>
    <row r="3621" spans="9:9">
      <c r="I3621" s="3"/>
    </row>
    <row r="3622" spans="9:9">
      <c r="I3622" s="3"/>
    </row>
    <row r="3623" spans="9:9">
      <c r="I3623" s="3"/>
    </row>
    <row r="3624" spans="9:9">
      <c r="I3624" s="3"/>
    </row>
    <row r="3625" spans="9:9">
      <c r="I3625" s="3"/>
    </row>
    <row r="3626" spans="9:9">
      <c r="I3626" s="3"/>
    </row>
    <row r="3627" spans="9:9">
      <c r="I3627" s="3"/>
    </row>
    <row r="3628" spans="9:9">
      <c r="I3628" s="3"/>
    </row>
    <row r="3629" spans="9:9">
      <c r="I3629" s="3"/>
    </row>
    <row r="3630" spans="9:9">
      <c r="I3630" s="3"/>
    </row>
    <row r="3631" spans="9:9">
      <c r="I3631" s="3"/>
    </row>
    <row r="3632" spans="9:9">
      <c r="I3632" s="3"/>
    </row>
    <row r="3633" spans="9:9">
      <c r="I3633" s="3"/>
    </row>
    <row r="3634" spans="9:9">
      <c r="I3634" s="3"/>
    </row>
    <row r="3635" spans="9:9">
      <c r="I3635" s="3"/>
    </row>
    <row r="3636" spans="9:9">
      <c r="I3636" s="3"/>
    </row>
    <row r="3637" spans="9:9">
      <c r="I3637" s="3"/>
    </row>
    <row r="3638" spans="9:9">
      <c r="I3638" s="3"/>
    </row>
    <row r="3639" spans="9:9">
      <c r="I3639" s="3"/>
    </row>
    <row r="3640" spans="9:9">
      <c r="I3640" s="3"/>
    </row>
    <row r="3641" spans="9:9">
      <c r="I3641" s="3"/>
    </row>
    <row r="3642" spans="9:9">
      <c r="I3642" s="3"/>
    </row>
    <row r="3643" spans="9:9">
      <c r="I3643" s="3"/>
    </row>
    <row r="3644" spans="9:9">
      <c r="I3644" s="3"/>
    </row>
    <row r="3645" spans="9:9">
      <c r="I3645" s="3"/>
    </row>
    <row r="3646" spans="9:9">
      <c r="I3646" s="3"/>
    </row>
    <row r="3647" spans="9:9">
      <c r="I3647" s="3"/>
    </row>
    <row r="3648" spans="9:9">
      <c r="I3648" s="3"/>
    </row>
    <row r="3649" spans="9:9">
      <c r="I3649" s="3"/>
    </row>
    <row r="3650" spans="9:9">
      <c r="I3650" s="3"/>
    </row>
    <row r="3651" spans="9:9">
      <c r="I3651" s="3"/>
    </row>
    <row r="3652" spans="9:9">
      <c r="I3652" s="3"/>
    </row>
    <row r="3653" spans="9:9">
      <c r="I3653" s="3"/>
    </row>
    <row r="3654" spans="9:9">
      <c r="I3654" s="3"/>
    </row>
    <row r="3655" spans="9:9">
      <c r="I3655" s="3"/>
    </row>
    <row r="3656" spans="9:9">
      <c r="I3656" s="3"/>
    </row>
    <row r="3657" spans="9:9">
      <c r="I3657" s="3"/>
    </row>
    <row r="3658" spans="9:9">
      <c r="I3658" s="3"/>
    </row>
    <row r="3659" spans="9:9">
      <c r="I3659" s="3"/>
    </row>
    <row r="3660" spans="9:9">
      <c r="I3660" s="3"/>
    </row>
    <row r="3661" spans="9:9">
      <c r="I3661" s="3"/>
    </row>
    <row r="3662" spans="9:9">
      <c r="I3662" s="3"/>
    </row>
    <row r="3663" spans="9:9">
      <c r="I3663" s="3"/>
    </row>
    <row r="3664" spans="9:9">
      <c r="I3664" s="3"/>
    </row>
    <row r="3665" spans="9:9">
      <c r="I3665" s="3"/>
    </row>
    <row r="3666" spans="9:9">
      <c r="I3666" s="3"/>
    </row>
    <row r="3667" spans="9:9">
      <c r="I3667" s="3"/>
    </row>
    <row r="3668" spans="9:9">
      <c r="I3668" s="3"/>
    </row>
    <row r="3669" spans="9:9">
      <c r="I3669" s="3"/>
    </row>
    <row r="3670" spans="9:9">
      <c r="I3670" s="3"/>
    </row>
    <row r="3671" spans="9:9">
      <c r="I3671" s="3"/>
    </row>
    <row r="3672" spans="9:9">
      <c r="I3672" s="3"/>
    </row>
    <row r="3673" spans="9:9">
      <c r="I3673" s="3"/>
    </row>
    <row r="3674" spans="9:9">
      <c r="I3674" s="3"/>
    </row>
    <row r="3675" spans="9:9">
      <c r="I3675" s="3"/>
    </row>
    <row r="3676" spans="9:9">
      <c r="I3676" s="3"/>
    </row>
    <row r="3677" spans="9:9">
      <c r="I3677" s="3"/>
    </row>
    <row r="3678" spans="9:9">
      <c r="I3678" s="3"/>
    </row>
    <row r="3679" spans="9:9">
      <c r="I3679" s="3"/>
    </row>
    <row r="3680" spans="9:9">
      <c r="I3680" s="3"/>
    </row>
    <row r="3681" spans="9:9">
      <c r="I3681" s="3"/>
    </row>
    <row r="3682" spans="9:9">
      <c r="I3682" s="3"/>
    </row>
    <row r="3683" spans="9:9">
      <c r="I3683" s="3"/>
    </row>
    <row r="3684" spans="9:9">
      <c r="I3684" s="3"/>
    </row>
    <row r="3685" spans="9:9">
      <c r="I3685" s="3"/>
    </row>
    <row r="3686" spans="9:9">
      <c r="I3686" s="3"/>
    </row>
    <row r="3687" spans="9:9">
      <c r="I3687" s="3"/>
    </row>
    <row r="3688" spans="9:9">
      <c r="I3688" s="3"/>
    </row>
    <row r="3689" spans="9:9">
      <c r="I3689" s="3"/>
    </row>
    <row r="3690" spans="9:9">
      <c r="I3690" s="3"/>
    </row>
    <row r="3691" spans="9:9">
      <c r="I3691" s="3"/>
    </row>
    <row r="3692" spans="9:9">
      <c r="I3692" s="3"/>
    </row>
    <row r="3693" spans="9:9">
      <c r="I3693" s="3"/>
    </row>
    <row r="3694" spans="9:9">
      <c r="I3694" s="3"/>
    </row>
    <row r="3695" spans="9:9">
      <c r="I3695" s="3"/>
    </row>
    <row r="3696" spans="9:9">
      <c r="I3696" s="3"/>
    </row>
    <row r="3697" spans="9:9">
      <c r="I3697" s="3"/>
    </row>
    <row r="3698" spans="9:9">
      <c r="I3698" s="3"/>
    </row>
    <row r="3699" spans="9:9">
      <c r="I3699" s="3"/>
    </row>
    <row r="3700" spans="9:9">
      <c r="I3700" s="3"/>
    </row>
    <row r="3701" spans="9:9">
      <c r="I3701" s="3"/>
    </row>
    <row r="3702" spans="9:9">
      <c r="I3702" s="3"/>
    </row>
    <row r="3703" spans="9:9">
      <c r="I3703" s="3"/>
    </row>
    <row r="3704" spans="9:9">
      <c r="I3704" s="3"/>
    </row>
    <row r="3705" spans="9:9">
      <c r="I3705" s="3"/>
    </row>
    <row r="3706" spans="9:9">
      <c r="I3706" s="3"/>
    </row>
    <row r="3707" spans="9:9">
      <c r="I3707" s="3"/>
    </row>
    <row r="3708" spans="9:9">
      <c r="I3708" s="3"/>
    </row>
    <row r="3709" spans="9:9">
      <c r="I3709" s="3"/>
    </row>
    <row r="3710" spans="9:9">
      <c r="I3710" s="3"/>
    </row>
    <row r="3711" spans="9:9">
      <c r="I3711" s="3"/>
    </row>
    <row r="3712" spans="9:9">
      <c r="I3712" s="3"/>
    </row>
    <row r="3713" spans="9:9">
      <c r="I3713" s="3"/>
    </row>
    <row r="3714" spans="9:9">
      <c r="I3714" s="3"/>
    </row>
    <row r="3715" spans="9:9">
      <c r="I3715" s="3"/>
    </row>
    <row r="3716" spans="9:9">
      <c r="I3716" s="3"/>
    </row>
    <row r="3717" spans="9:9">
      <c r="I3717" s="3"/>
    </row>
    <row r="3718" spans="9:9">
      <c r="I3718" s="3"/>
    </row>
    <row r="3719" spans="9:9">
      <c r="I3719" s="3"/>
    </row>
    <row r="3720" spans="9:9">
      <c r="I3720" s="3"/>
    </row>
    <row r="3721" spans="9:9">
      <c r="I3721" s="3"/>
    </row>
    <row r="3723" spans="9:9">
      <c r="I3723" s="3"/>
    </row>
    <row r="3724" spans="9:9">
      <c r="I3724" s="3"/>
    </row>
    <row r="3725" spans="9:9">
      <c r="I3725" s="3"/>
    </row>
    <row r="3726" spans="9:9">
      <c r="I3726" s="3"/>
    </row>
    <row r="3727" spans="9:9">
      <c r="I3727" s="3"/>
    </row>
    <row r="3728" spans="9:9">
      <c r="I3728" s="3"/>
    </row>
    <row r="3729" spans="9:9">
      <c r="I3729" s="3"/>
    </row>
    <row r="3730" spans="9:9">
      <c r="I3730" s="3"/>
    </row>
    <row r="3731" spans="9:9">
      <c r="I3731" s="3"/>
    </row>
    <row r="3732" spans="9:9">
      <c r="I3732" s="3"/>
    </row>
    <row r="3733" spans="9:9">
      <c r="I3733" s="3"/>
    </row>
    <row r="3734" spans="9:9">
      <c r="I3734" s="3"/>
    </row>
    <row r="3735" spans="9:9">
      <c r="I3735" s="3"/>
    </row>
    <row r="3736" spans="9:9">
      <c r="I3736" s="3"/>
    </row>
    <row r="3737" spans="9:9">
      <c r="I3737" s="3"/>
    </row>
    <row r="3738" spans="9:9">
      <c r="I3738" s="3"/>
    </row>
    <row r="3739" spans="9:9">
      <c r="I3739" s="3"/>
    </row>
    <row r="3740" spans="9:9">
      <c r="I3740" s="3"/>
    </row>
    <row r="3741" spans="9:9">
      <c r="I3741" s="3"/>
    </row>
    <row r="3742" spans="9:9">
      <c r="I3742" s="3"/>
    </row>
    <row r="3743" spans="9:9">
      <c r="I3743" s="3"/>
    </row>
    <row r="3744" spans="9:9">
      <c r="I3744" s="3"/>
    </row>
    <row r="3745" spans="9:9">
      <c r="I3745" s="3"/>
    </row>
    <row r="3746" spans="9:9">
      <c r="I3746" s="3"/>
    </row>
    <row r="3747" spans="9:9">
      <c r="I3747" s="3"/>
    </row>
    <row r="3748" spans="9:9">
      <c r="I3748" s="3"/>
    </row>
    <row r="3749" spans="9:9">
      <c r="I3749" s="3"/>
    </row>
    <row r="3750" spans="9:9">
      <c r="I3750" s="3"/>
    </row>
    <row r="3751" spans="9:9">
      <c r="I3751" s="3"/>
    </row>
    <row r="3752" spans="9:9">
      <c r="I3752" s="3"/>
    </row>
    <row r="3753" spans="9:9">
      <c r="I3753" s="3"/>
    </row>
    <row r="3754" spans="9:9">
      <c r="I3754" s="3"/>
    </row>
    <row r="3755" spans="9:9">
      <c r="I3755" s="3"/>
    </row>
    <row r="3756" spans="9:9">
      <c r="I3756" s="3"/>
    </row>
    <row r="3757" spans="9:9">
      <c r="I3757" s="3"/>
    </row>
    <row r="3758" spans="9:9">
      <c r="I3758" s="3"/>
    </row>
    <row r="3759" spans="9:9">
      <c r="I3759" s="3"/>
    </row>
    <row r="3760" spans="9:9">
      <c r="I3760" s="3"/>
    </row>
    <row r="3761" spans="9:9">
      <c r="I3761" s="3"/>
    </row>
    <row r="3762" spans="9:9">
      <c r="I3762" s="3"/>
    </row>
    <row r="3763" spans="9:9">
      <c r="I3763" s="3"/>
    </row>
    <row r="3764" spans="9:9">
      <c r="I3764" s="3"/>
    </row>
    <row r="3765" spans="9:9">
      <c r="I3765" s="3"/>
    </row>
    <row r="3766" spans="9:9">
      <c r="I3766" s="3"/>
    </row>
    <row r="3767" spans="9:9">
      <c r="I3767" s="3"/>
    </row>
    <row r="3768" spans="9:9">
      <c r="I3768" s="3"/>
    </row>
    <row r="3769" spans="9:9">
      <c r="I3769" s="3"/>
    </row>
    <row r="3770" spans="9:9">
      <c r="I3770" s="3"/>
    </row>
    <row r="3771" spans="9:9">
      <c r="I3771" s="3"/>
    </row>
    <row r="3772" spans="9:9">
      <c r="I3772" s="3"/>
    </row>
    <row r="3773" spans="9:9">
      <c r="I3773" s="3"/>
    </row>
    <row r="3774" spans="9:9">
      <c r="I3774" s="3"/>
    </row>
    <row r="3775" spans="9:9">
      <c r="I3775" s="3"/>
    </row>
    <row r="3776" spans="9:9">
      <c r="I3776" s="3"/>
    </row>
    <row r="3777" spans="9:9">
      <c r="I3777" s="3"/>
    </row>
    <row r="3778" spans="9:9">
      <c r="I3778" s="3"/>
    </row>
    <row r="3779" spans="9:9">
      <c r="I3779" s="3"/>
    </row>
    <row r="3780" spans="9:9">
      <c r="I3780" s="3"/>
    </row>
    <row r="3781" spans="9:9">
      <c r="I3781" s="3"/>
    </row>
    <row r="3782" spans="9:9">
      <c r="I3782" s="3"/>
    </row>
    <row r="3783" spans="9:9">
      <c r="I3783" s="3"/>
    </row>
    <row r="3784" spans="9:9">
      <c r="I3784" s="3"/>
    </row>
    <row r="3785" spans="9:9">
      <c r="I3785" s="3"/>
    </row>
    <row r="3786" spans="9:9">
      <c r="I3786" s="3"/>
    </row>
    <row r="3787" spans="9:9">
      <c r="I3787" s="3"/>
    </row>
    <row r="3788" spans="9:9">
      <c r="I3788" s="3"/>
    </row>
    <row r="3789" spans="9:9">
      <c r="I3789" s="3"/>
    </row>
    <row r="3790" spans="9:9">
      <c r="I3790" s="3"/>
    </row>
    <row r="3791" spans="9:9">
      <c r="I3791" s="3"/>
    </row>
    <row r="3792" spans="9:9">
      <c r="I3792" s="3"/>
    </row>
    <row r="3793" spans="9:9">
      <c r="I3793" s="3"/>
    </row>
    <row r="3794" spans="9:9">
      <c r="I3794" s="3"/>
    </row>
    <row r="3795" spans="9:9">
      <c r="I3795" s="3"/>
    </row>
    <row r="3796" spans="9:9">
      <c r="I3796" s="3"/>
    </row>
    <row r="3797" spans="9:9">
      <c r="I3797" s="3"/>
    </row>
    <row r="3798" spans="9:9">
      <c r="I3798" s="3"/>
    </row>
    <row r="3799" spans="9:9">
      <c r="I3799" s="3"/>
    </row>
    <row r="3800" spans="9:9">
      <c r="I3800" s="3"/>
    </row>
    <row r="3801" spans="9:9">
      <c r="I3801" s="3"/>
    </row>
    <row r="3802" spans="9:9">
      <c r="I3802" s="3"/>
    </row>
    <row r="3803" spans="9:9">
      <c r="I3803" s="3"/>
    </row>
    <row r="3804" spans="9:9">
      <c r="I3804" s="3"/>
    </row>
    <row r="3805" spans="9:9">
      <c r="I3805" s="3"/>
    </row>
    <row r="3806" spans="9:9">
      <c r="I3806" s="3"/>
    </row>
    <row r="3807" spans="9:9">
      <c r="I3807" s="3"/>
    </row>
    <row r="3808" spans="9:9">
      <c r="I3808" s="3"/>
    </row>
    <row r="3809" spans="9:9">
      <c r="I3809" s="3"/>
    </row>
    <row r="3810" spans="9:9">
      <c r="I3810" s="3"/>
    </row>
    <row r="3811" spans="9:9">
      <c r="I3811" s="3"/>
    </row>
    <row r="3812" spans="9:9">
      <c r="I3812" s="3"/>
    </row>
    <row r="3813" spans="9:9">
      <c r="I3813" s="3"/>
    </row>
    <row r="3814" spans="9:9">
      <c r="I3814" s="3"/>
    </row>
    <row r="3815" spans="9:9">
      <c r="I3815" s="3"/>
    </row>
    <row r="3816" spans="9:9">
      <c r="I3816" s="3"/>
    </row>
    <row r="3817" spans="9:9">
      <c r="I3817" s="3"/>
    </row>
    <row r="3818" spans="9:9">
      <c r="I3818" s="3"/>
    </row>
    <row r="3819" spans="9:9">
      <c r="I3819" s="3"/>
    </row>
    <row r="3820" spans="9:9">
      <c r="I3820" s="3"/>
    </row>
    <row r="3821" spans="9:9">
      <c r="I3821" s="3"/>
    </row>
    <row r="3822" spans="9:9">
      <c r="I3822" s="3"/>
    </row>
    <row r="3823" spans="9:9">
      <c r="I3823" s="3"/>
    </row>
    <row r="3824" spans="9:9">
      <c r="I3824" s="3"/>
    </row>
    <row r="3825" spans="9:9">
      <c r="I3825" s="3"/>
    </row>
    <row r="3826" spans="9:9">
      <c r="I3826" s="3"/>
    </row>
    <row r="3827" spans="9:9">
      <c r="I3827" s="3"/>
    </row>
    <row r="3828" spans="9:9">
      <c r="I3828" s="3"/>
    </row>
    <row r="3829" spans="9:9">
      <c r="I3829" s="3"/>
    </row>
    <row r="3830" spans="9:9">
      <c r="I3830" s="3"/>
    </row>
    <row r="3831" spans="9:9">
      <c r="I3831" s="3"/>
    </row>
    <row r="3832" spans="9:9">
      <c r="I3832" s="3"/>
    </row>
    <row r="3833" spans="9:9">
      <c r="I3833" s="3"/>
    </row>
    <row r="3834" spans="9:9">
      <c r="I3834" s="3"/>
    </row>
    <row r="3835" spans="9:9">
      <c r="I3835" s="3"/>
    </row>
    <row r="3836" spans="9:9">
      <c r="I3836" s="3"/>
    </row>
    <row r="3837" spans="9:9">
      <c r="I3837" s="3"/>
    </row>
    <row r="3838" spans="9:9">
      <c r="I3838" s="3"/>
    </row>
    <row r="3839" spans="9:9">
      <c r="I3839" s="3"/>
    </row>
    <row r="3840" spans="9:9">
      <c r="I3840" s="3"/>
    </row>
    <row r="3841" spans="9:9">
      <c r="I3841" s="3"/>
    </row>
    <row r="3842" spans="9:9">
      <c r="I3842" s="3"/>
    </row>
    <row r="3843" spans="9:9">
      <c r="I3843" s="3"/>
    </row>
    <row r="3844" spans="9:9">
      <c r="I3844" s="3"/>
    </row>
    <row r="3845" spans="9:9">
      <c r="I3845" s="3"/>
    </row>
    <row r="3846" spans="9:9">
      <c r="I3846" s="3"/>
    </row>
    <row r="3847" spans="9:9">
      <c r="I3847" s="3"/>
    </row>
    <row r="3848" spans="9:9">
      <c r="I3848" s="3"/>
    </row>
    <row r="3849" spans="9:9">
      <c r="I3849" s="3"/>
    </row>
    <row r="3850" spans="9:9">
      <c r="I3850" s="3"/>
    </row>
    <row r="3851" spans="9:9">
      <c r="I3851" s="3"/>
    </row>
    <row r="3852" spans="9:9">
      <c r="I3852" s="3"/>
    </row>
    <row r="3853" spans="9:9">
      <c r="I3853" s="3"/>
    </row>
    <row r="3854" spans="9:9">
      <c r="I3854" s="3"/>
    </row>
    <row r="3855" spans="9:9">
      <c r="I3855" s="3"/>
    </row>
    <row r="3856" spans="9:9">
      <c r="I3856" s="3"/>
    </row>
    <row r="3857" spans="9:9">
      <c r="I3857" s="3"/>
    </row>
    <row r="3858" spans="9:9">
      <c r="I3858" s="3"/>
    </row>
    <row r="3859" spans="9:9">
      <c r="I3859" s="3"/>
    </row>
    <row r="3860" spans="9:9">
      <c r="I3860" s="3"/>
    </row>
    <row r="3861" spans="9:9">
      <c r="I3861" s="3"/>
    </row>
    <row r="3862" spans="9:9">
      <c r="I3862" s="3"/>
    </row>
    <row r="3863" spans="9:9">
      <c r="I3863" s="3"/>
    </row>
    <row r="3864" spans="9:9">
      <c r="I3864" s="3"/>
    </row>
    <row r="3865" spans="9:9">
      <c r="I3865" s="3"/>
    </row>
    <row r="3866" spans="9:9">
      <c r="I3866" s="3"/>
    </row>
    <row r="3867" spans="9:9">
      <c r="I3867" s="3"/>
    </row>
    <row r="3868" spans="9:9">
      <c r="I3868" s="3"/>
    </row>
    <row r="3869" spans="9:9">
      <c r="I3869" s="3"/>
    </row>
    <row r="3870" spans="9:9">
      <c r="I3870" s="3"/>
    </row>
    <row r="3871" spans="9:9">
      <c r="I3871" s="3"/>
    </row>
    <row r="3872" spans="9:9">
      <c r="I3872" s="3"/>
    </row>
    <row r="3873" spans="9:9">
      <c r="I3873" s="3"/>
    </row>
    <row r="3874" spans="9:9">
      <c r="I3874" s="3"/>
    </row>
    <row r="3875" spans="9:9">
      <c r="I3875" s="3"/>
    </row>
    <row r="3876" spans="9:9">
      <c r="I3876" s="3"/>
    </row>
    <row r="3877" spans="9:9">
      <c r="I3877" s="3"/>
    </row>
    <row r="3878" spans="9:9">
      <c r="I3878" s="3"/>
    </row>
    <row r="3879" spans="9:9">
      <c r="I3879" s="3"/>
    </row>
    <row r="3880" spans="9:9">
      <c r="I3880" s="3"/>
    </row>
    <row r="3881" spans="9:9">
      <c r="I3881" s="3"/>
    </row>
    <row r="3882" spans="9:9">
      <c r="I3882" s="3"/>
    </row>
    <row r="3883" spans="9:9">
      <c r="I3883" s="3"/>
    </row>
    <row r="3884" spans="9:9">
      <c r="I3884" s="3"/>
    </row>
    <row r="3885" spans="9:9">
      <c r="I3885" s="3"/>
    </row>
    <row r="3886" spans="9:9">
      <c r="I3886" s="3"/>
    </row>
    <row r="3887" spans="9:9">
      <c r="I3887" s="3"/>
    </row>
    <row r="3888" spans="9:9">
      <c r="I3888" s="3"/>
    </row>
    <row r="3889" spans="9:9">
      <c r="I3889" s="3"/>
    </row>
    <row r="3890" spans="9:9">
      <c r="I3890" s="3"/>
    </row>
    <row r="3891" spans="9:9">
      <c r="I3891" s="3"/>
    </row>
    <row r="3892" spans="9:9">
      <c r="I3892" s="3"/>
    </row>
    <row r="3893" spans="9:9">
      <c r="I3893" s="3"/>
    </row>
    <row r="3894" spans="9:9">
      <c r="I3894" s="3"/>
    </row>
    <row r="3895" spans="9:9">
      <c r="I3895" s="3"/>
    </row>
    <row r="3896" spans="9:9">
      <c r="I3896" s="3"/>
    </row>
    <row r="3897" spans="9:9">
      <c r="I3897" s="3"/>
    </row>
    <row r="3898" spans="9:9">
      <c r="I3898" s="3"/>
    </row>
    <row r="3899" spans="9:9">
      <c r="I3899" s="3"/>
    </row>
    <row r="3900" spans="9:9">
      <c r="I3900" s="3"/>
    </row>
    <row r="3901" spans="9:9">
      <c r="I3901" s="3"/>
    </row>
    <row r="3902" spans="9:9">
      <c r="I3902" s="3"/>
    </row>
    <row r="3903" spans="9:9">
      <c r="I3903" s="3"/>
    </row>
    <row r="3904" spans="9:9">
      <c r="I3904" s="3"/>
    </row>
    <row r="3905" spans="9:9">
      <c r="I3905" s="3"/>
    </row>
    <row r="3906" spans="9:9">
      <c r="I3906" s="3"/>
    </row>
    <row r="3907" spans="9:9">
      <c r="I3907" s="3"/>
    </row>
    <row r="3908" spans="9:9">
      <c r="I3908" s="3"/>
    </row>
    <row r="3909" spans="9:9">
      <c r="I3909" s="3"/>
    </row>
    <row r="3910" spans="9:9">
      <c r="I3910" s="3"/>
    </row>
    <row r="3911" spans="9:9">
      <c r="I3911" s="3"/>
    </row>
    <row r="3912" spans="9:9">
      <c r="I3912" s="3"/>
    </row>
    <row r="3913" spans="9:9">
      <c r="I3913" s="3"/>
    </row>
    <row r="3914" spans="9:9">
      <c r="I3914" s="3"/>
    </row>
    <row r="3915" spans="9:9">
      <c r="I3915" s="3"/>
    </row>
    <row r="3916" spans="9:9">
      <c r="I3916" s="3"/>
    </row>
    <row r="3917" spans="9:9">
      <c r="I3917" s="3"/>
    </row>
    <row r="3918" spans="9:9">
      <c r="I3918" s="3"/>
    </row>
    <row r="3919" spans="9:9">
      <c r="I3919" s="3"/>
    </row>
    <row r="3920" spans="9:9">
      <c r="I3920" s="3"/>
    </row>
    <row r="3921" spans="9:9">
      <c r="I3921" s="3"/>
    </row>
    <row r="3922" spans="9:9">
      <c r="I3922" s="3"/>
    </row>
    <row r="3923" spans="9:9">
      <c r="I3923" s="3"/>
    </row>
    <row r="3924" spans="9:9">
      <c r="I3924" s="3"/>
    </row>
    <row r="3925" spans="9:9">
      <c r="I3925" s="3"/>
    </row>
    <row r="3926" spans="9:9">
      <c r="I3926" s="3"/>
    </row>
    <row r="3927" spans="9:9">
      <c r="I3927" s="3"/>
    </row>
    <row r="3928" spans="9:9">
      <c r="I3928" s="3"/>
    </row>
    <row r="3929" spans="9:9">
      <c r="I3929" s="3"/>
    </row>
    <row r="3930" spans="9:9">
      <c r="I3930" s="3"/>
    </row>
    <row r="3931" spans="9:9">
      <c r="I3931" s="3"/>
    </row>
    <row r="3932" spans="9:9">
      <c r="I3932" s="3"/>
    </row>
    <row r="3933" spans="9:9">
      <c r="I3933" s="3"/>
    </row>
    <row r="3934" spans="9:9">
      <c r="I3934" s="3"/>
    </row>
    <row r="3935" spans="9:9">
      <c r="I3935" s="3"/>
    </row>
    <row r="3936" spans="9:9">
      <c r="I3936" s="3"/>
    </row>
    <row r="3937" spans="9:9">
      <c r="I3937" s="3"/>
    </row>
    <row r="3938" spans="9:9">
      <c r="I3938" s="3"/>
    </row>
    <row r="3939" spans="9:9">
      <c r="I3939" s="3"/>
    </row>
    <row r="3940" spans="9:9">
      <c r="I3940" s="3"/>
    </row>
    <row r="3941" spans="9:9">
      <c r="I3941" s="3"/>
    </row>
    <row r="3942" spans="9:9">
      <c r="I3942" s="3"/>
    </row>
    <row r="3943" spans="9:9">
      <c r="I3943" s="3"/>
    </row>
    <row r="3944" spans="9:9">
      <c r="I3944" s="3"/>
    </row>
    <row r="3945" spans="9:9">
      <c r="I3945" s="3"/>
    </row>
    <row r="3946" spans="9:9">
      <c r="I3946" s="3"/>
    </row>
    <row r="3947" spans="9:9">
      <c r="I3947" s="3"/>
    </row>
    <row r="3948" spans="9:9">
      <c r="I3948" s="3"/>
    </row>
    <row r="3949" spans="9:9">
      <c r="I3949" s="3"/>
    </row>
    <row r="3950" spans="9:9">
      <c r="I3950" s="3"/>
    </row>
    <row r="3951" spans="9:9">
      <c r="I3951" s="3"/>
    </row>
    <row r="3952" spans="9:9">
      <c r="I3952" s="3"/>
    </row>
    <row r="3953" spans="9:9">
      <c r="I3953" s="3"/>
    </row>
    <row r="3954" spans="9:9">
      <c r="I3954" s="3"/>
    </row>
    <row r="3955" spans="9:9">
      <c r="I3955" s="3"/>
    </row>
    <row r="3956" spans="9:9">
      <c r="I3956" s="3"/>
    </row>
    <row r="3957" spans="9:9">
      <c r="I3957" s="3"/>
    </row>
    <row r="3958" spans="9:9">
      <c r="I3958" s="3"/>
    </row>
    <row r="3959" spans="9:9">
      <c r="I3959" s="3"/>
    </row>
    <row r="3960" spans="9:9">
      <c r="I3960" s="3"/>
    </row>
    <row r="3961" spans="9:9">
      <c r="I3961" s="3"/>
    </row>
    <row r="3962" spans="9:9">
      <c r="I3962" s="3"/>
    </row>
    <row r="3963" spans="9:9">
      <c r="I3963" s="3"/>
    </row>
    <row r="3964" spans="9:9">
      <c r="I3964" s="3"/>
    </row>
    <row r="3965" spans="9:9">
      <c r="I3965" s="3"/>
    </row>
    <row r="3966" spans="9:9">
      <c r="I3966" s="3"/>
    </row>
    <row r="3967" spans="9:9">
      <c r="I3967" s="3"/>
    </row>
    <row r="3968" spans="9:9">
      <c r="I3968" s="3"/>
    </row>
    <row r="3969" spans="9:9">
      <c r="I3969" s="3"/>
    </row>
    <row r="3970" spans="9:9">
      <c r="I3970" s="3"/>
    </row>
    <row r="3971" spans="9:9">
      <c r="I3971" s="3"/>
    </row>
    <row r="3972" spans="9:9">
      <c r="I3972" s="3"/>
    </row>
    <row r="3973" spans="9:9">
      <c r="I3973" s="3"/>
    </row>
    <row r="3974" spans="9:9">
      <c r="I3974" s="3"/>
    </row>
    <row r="3975" spans="9:9">
      <c r="I3975" s="3"/>
    </row>
    <row r="3976" spans="9:9">
      <c r="I3976" s="3"/>
    </row>
    <row r="3977" spans="9:9">
      <c r="I3977" s="3"/>
    </row>
    <row r="3978" spans="9:9">
      <c r="I3978" s="3"/>
    </row>
    <row r="3979" spans="9:9">
      <c r="I3979" s="3"/>
    </row>
    <row r="3980" spans="9:9">
      <c r="I3980" s="3"/>
    </row>
    <row r="3981" spans="9:9">
      <c r="I3981" s="3"/>
    </row>
    <row r="3982" spans="9:9">
      <c r="I3982" s="3"/>
    </row>
    <row r="3983" spans="9:9">
      <c r="I3983" s="3"/>
    </row>
    <row r="3984" spans="9:9">
      <c r="I3984" s="3"/>
    </row>
    <row r="3985" spans="9:9">
      <c r="I3985" s="3"/>
    </row>
    <row r="3986" spans="9:9">
      <c r="I3986" s="3"/>
    </row>
    <row r="3987" spans="9:9">
      <c r="I3987" s="3"/>
    </row>
    <row r="3988" spans="9:9">
      <c r="I3988" s="3"/>
    </row>
    <row r="3989" spans="9:9">
      <c r="I3989" s="3"/>
    </row>
    <row r="3990" spans="9:9">
      <c r="I3990" s="3"/>
    </row>
    <row r="3991" spans="9:9">
      <c r="I3991" s="3"/>
    </row>
    <row r="3992" spans="9:9">
      <c r="I3992" s="3"/>
    </row>
    <row r="3993" spans="9:9">
      <c r="I3993" s="3"/>
    </row>
    <row r="3994" spans="9:9">
      <c r="I3994" s="3"/>
    </row>
    <row r="3995" spans="9:9">
      <c r="I3995" s="3"/>
    </row>
    <row r="3996" spans="9:9">
      <c r="I3996" s="3"/>
    </row>
    <row r="3997" spans="9:9">
      <c r="I3997" s="3"/>
    </row>
    <row r="3998" spans="9:9">
      <c r="I3998" s="3"/>
    </row>
    <row r="3999" spans="9:9">
      <c r="I3999" s="3"/>
    </row>
    <row r="4000" spans="9:9">
      <c r="I4000" s="3"/>
    </row>
    <row r="4001" spans="9:9">
      <c r="I4001" s="3"/>
    </row>
    <row r="4002" spans="9:9">
      <c r="I4002" s="3"/>
    </row>
    <row r="4003" spans="9:9">
      <c r="I4003" s="3"/>
    </row>
    <row r="4004" spans="9:9">
      <c r="I4004" s="3"/>
    </row>
    <row r="4005" spans="9:9">
      <c r="I4005" s="3"/>
    </row>
    <row r="4006" spans="9:9">
      <c r="I4006" s="3"/>
    </row>
    <row r="4007" spans="9:9">
      <c r="I4007" s="3"/>
    </row>
    <row r="4008" spans="9:9">
      <c r="I4008" s="3"/>
    </row>
    <row r="4009" spans="9:9">
      <c r="I4009" s="3"/>
    </row>
    <row r="4010" spans="9:9">
      <c r="I4010" s="3"/>
    </row>
    <row r="4011" spans="9:9">
      <c r="I4011" s="3"/>
    </row>
    <row r="4012" spans="9:9">
      <c r="I4012" s="3"/>
    </row>
    <row r="4013" spans="9:9">
      <c r="I4013" s="3"/>
    </row>
    <row r="4014" spans="9:9">
      <c r="I4014" s="3"/>
    </row>
    <row r="4015" spans="9:9">
      <c r="I4015" s="3"/>
    </row>
    <row r="4016" spans="9:9">
      <c r="I4016" s="3"/>
    </row>
    <row r="4017" spans="9:9">
      <c r="I4017" s="3"/>
    </row>
    <row r="4018" spans="9:9">
      <c r="I4018" s="3"/>
    </row>
    <row r="4019" spans="9:9">
      <c r="I4019" s="3"/>
    </row>
    <row r="4020" spans="9:9">
      <c r="I4020" s="3"/>
    </row>
    <row r="4021" spans="9:9">
      <c r="I4021" s="3"/>
    </row>
    <row r="4022" spans="9:9">
      <c r="I4022" s="3"/>
    </row>
    <row r="4023" spans="9:9">
      <c r="I4023" s="3"/>
    </row>
    <row r="4024" spans="9:9">
      <c r="I4024" s="3"/>
    </row>
    <row r="4025" spans="9:9">
      <c r="I4025" s="3"/>
    </row>
    <row r="4026" spans="9:9">
      <c r="I4026" s="3"/>
    </row>
    <row r="4027" spans="9:9">
      <c r="I4027" s="3"/>
    </row>
    <row r="4028" spans="9:9">
      <c r="I4028" s="3"/>
    </row>
    <row r="4029" spans="9:9">
      <c r="I4029" s="3"/>
    </row>
    <row r="4030" spans="9:9">
      <c r="I4030" s="3"/>
    </row>
    <row r="4031" spans="9:9">
      <c r="I4031" s="3"/>
    </row>
    <row r="4032" spans="9:9">
      <c r="I4032" s="3"/>
    </row>
    <row r="4033" spans="9:9">
      <c r="I4033" s="3"/>
    </row>
    <row r="4034" spans="9:9">
      <c r="I4034" s="3"/>
    </row>
    <row r="4035" spans="9:9">
      <c r="I4035" s="3"/>
    </row>
    <row r="4036" spans="9:9">
      <c r="I4036" s="3"/>
    </row>
    <row r="4037" spans="9:9">
      <c r="I4037" s="3"/>
    </row>
    <row r="4038" spans="9:9">
      <c r="I4038" s="3"/>
    </row>
    <row r="4039" spans="9:9">
      <c r="I4039" s="3"/>
    </row>
    <row r="4040" spans="9:9">
      <c r="I4040" s="3"/>
    </row>
    <row r="4041" spans="9:9">
      <c r="I4041" s="3"/>
    </row>
    <row r="4042" spans="9:9">
      <c r="I4042" s="3"/>
    </row>
    <row r="4043" spans="9:9">
      <c r="I4043" s="3"/>
    </row>
    <row r="4044" spans="9:9">
      <c r="I4044" s="3"/>
    </row>
    <row r="4045" spans="9:9">
      <c r="I4045" s="3"/>
    </row>
    <row r="4046" spans="9:9">
      <c r="I4046" s="3"/>
    </row>
    <row r="4047" spans="9:9">
      <c r="I4047" s="3"/>
    </row>
    <row r="4048" spans="9:9">
      <c r="I4048" s="3"/>
    </row>
    <row r="4049" spans="9:9">
      <c r="I4049" s="3"/>
    </row>
    <row r="4050" spans="9:9">
      <c r="I4050" s="3"/>
    </row>
    <row r="4051" spans="9:9">
      <c r="I4051" s="3"/>
    </row>
    <row r="4052" spans="9:9">
      <c r="I4052" s="3"/>
    </row>
    <row r="4053" spans="9:9">
      <c r="I4053" s="3"/>
    </row>
    <row r="4054" spans="9:9">
      <c r="I4054" s="3"/>
    </row>
    <row r="4055" spans="9:9">
      <c r="I4055" s="3"/>
    </row>
    <row r="4056" spans="9:9">
      <c r="I4056" s="3"/>
    </row>
    <row r="4057" spans="9:9">
      <c r="I4057" s="3"/>
    </row>
    <row r="4058" spans="9:9">
      <c r="I4058" s="3"/>
    </row>
    <row r="4059" spans="9:9">
      <c r="I4059" s="3"/>
    </row>
    <row r="4060" spans="9:9">
      <c r="I4060" s="3"/>
    </row>
    <row r="4061" spans="9:9">
      <c r="I4061" s="3"/>
    </row>
    <row r="4062" spans="9:9">
      <c r="I4062" s="3"/>
    </row>
    <row r="4063" spans="9:9">
      <c r="I4063" s="3"/>
    </row>
    <row r="4064" spans="9:9">
      <c r="I4064" s="3"/>
    </row>
    <row r="4065" spans="9:9">
      <c r="I4065" s="3"/>
    </row>
    <row r="4066" spans="9:9">
      <c r="I4066" s="3"/>
    </row>
    <row r="4067" spans="9:9">
      <c r="I4067" s="3"/>
    </row>
    <row r="4068" spans="9:9">
      <c r="I4068" s="3"/>
    </row>
    <row r="4069" spans="9:9">
      <c r="I4069" s="3"/>
    </row>
    <row r="4070" spans="9:9">
      <c r="I4070" s="3"/>
    </row>
    <row r="4071" spans="9:9">
      <c r="I4071" s="3"/>
    </row>
    <row r="4072" spans="9:9">
      <c r="I4072" s="3"/>
    </row>
    <row r="4073" spans="9:9">
      <c r="I4073" s="3"/>
    </row>
    <row r="4074" spans="9:9">
      <c r="I4074" s="3"/>
    </row>
    <row r="4075" spans="9:9">
      <c r="I4075" s="3"/>
    </row>
    <row r="4076" spans="9:9">
      <c r="I4076" s="3"/>
    </row>
    <row r="4077" spans="9:9">
      <c r="I4077" s="3"/>
    </row>
    <row r="4078" spans="9:9">
      <c r="I4078" s="3"/>
    </row>
    <row r="4079" spans="9:9">
      <c r="I4079" s="3"/>
    </row>
    <row r="4080" spans="9:9">
      <c r="I4080" s="3"/>
    </row>
    <row r="4081" spans="9:9">
      <c r="I4081" s="3"/>
    </row>
    <row r="4082" spans="9:9">
      <c r="I4082" s="3"/>
    </row>
    <row r="4083" spans="9:9">
      <c r="I4083" s="3"/>
    </row>
    <row r="4084" spans="9:9">
      <c r="I4084" s="3"/>
    </row>
    <row r="4085" spans="9:9">
      <c r="I4085" s="3"/>
    </row>
    <row r="4086" spans="9:9">
      <c r="I4086" s="3"/>
    </row>
    <row r="4087" spans="9:9">
      <c r="I4087" s="3"/>
    </row>
    <row r="4088" spans="9:9">
      <c r="I4088" s="3"/>
    </row>
    <row r="4089" spans="9:9">
      <c r="I4089" s="3"/>
    </row>
    <row r="4090" spans="9:9">
      <c r="I4090" s="3"/>
    </row>
    <row r="4091" spans="9:9">
      <c r="I4091" s="3"/>
    </row>
    <row r="4092" spans="9:9">
      <c r="I4092" s="3"/>
    </row>
    <row r="4093" spans="9:9">
      <c r="I4093" s="3"/>
    </row>
    <row r="4094" spans="9:9">
      <c r="I4094" s="3"/>
    </row>
    <row r="4095" spans="9:9">
      <c r="I4095" s="3"/>
    </row>
    <row r="4096" spans="9:9">
      <c r="I4096" s="3"/>
    </row>
    <row r="4097" spans="9:9">
      <c r="I4097" s="3"/>
    </row>
    <row r="4098" spans="9:9">
      <c r="I4098" s="3"/>
    </row>
    <row r="4099" spans="9:9">
      <c r="I4099" s="3"/>
    </row>
    <row r="4100" spans="9:9">
      <c r="I4100" s="3"/>
    </row>
    <row r="4101" spans="9:9">
      <c r="I4101" s="3"/>
    </row>
    <row r="4102" spans="9:9">
      <c r="I4102" s="3"/>
    </row>
    <row r="4103" spans="9:9">
      <c r="I4103" s="3"/>
    </row>
    <row r="4104" spans="9:9">
      <c r="I4104" s="3"/>
    </row>
    <row r="4105" spans="9:9">
      <c r="I4105" s="3"/>
    </row>
    <row r="4106" spans="9:9">
      <c r="I4106" s="3"/>
    </row>
    <row r="4107" spans="9:9">
      <c r="I4107" s="3"/>
    </row>
    <row r="4108" spans="9:9">
      <c r="I4108" s="3"/>
    </row>
    <row r="4109" spans="9:9">
      <c r="I4109" s="3"/>
    </row>
    <row r="4110" spans="9:9">
      <c r="I4110" s="3"/>
    </row>
    <row r="4111" spans="9:9">
      <c r="I4111" s="3"/>
    </row>
    <row r="4112" spans="9:9">
      <c r="I4112" s="3"/>
    </row>
    <row r="4113" spans="9:9">
      <c r="I4113" s="3"/>
    </row>
    <row r="4114" spans="9:9">
      <c r="I4114" s="3"/>
    </row>
    <row r="4115" spans="9:9">
      <c r="I4115" s="3"/>
    </row>
    <row r="4116" spans="9:9">
      <c r="I4116" s="3"/>
    </row>
    <row r="4117" spans="9:9">
      <c r="I4117" s="3"/>
    </row>
    <row r="4118" spans="9:9">
      <c r="I4118" s="3"/>
    </row>
    <row r="4119" spans="9:9">
      <c r="I4119" s="3"/>
    </row>
    <row r="4120" spans="9:9">
      <c r="I4120" s="3"/>
    </row>
    <row r="4121" spans="9:9">
      <c r="I4121" s="3"/>
    </row>
    <row r="4122" spans="9:9">
      <c r="I4122" s="3"/>
    </row>
    <row r="4123" spans="9:9">
      <c r="I4123" s="3"/>
    </row>
    <row r="4124" spans="9:9">
      <c r="I4124" s="3"/>
    </row>
    <row r="4125" spans="9:9">
      <c r="I4125" s="3"/>
    </row>
    <row r="4126" spans="9:9">
      <c r="I4126" s="3"/>
    </row>
    <row r="4127" spans="9:9">
      <c r="I4127" s="3"/>
    </row>
    <row r="4128" spans="9:9">
      <c r="I4128" s="3"/>
    </row>
    <row r="4129" spans="9:9">
      <c r="I4129" s="3"/>
    </row>
    <row r="4130" spans="9:9">
      <c r="I4130" s="3"/>
    </row>
    <row r="4131" spans="9:9">
      <c r="I4131" s="3"/>
    </row>
    <row r="4132" spans="9:9">
      <c r="I4132" s="3"/>
    </row>
    <row r="4133" spans="9:9">
      <c r="I4133" s="3"/>
    </row>
    <row r="4134" spans="9:9">
      <c r="I4134" s="3"/>
    </row>
    <row r="4135" spans="9:9">
      <c r="I4135" s="3"/>
    </row>
    <row r="4136" spans="9:9">
      <c r="I4136" s="3"/>
    </row>
    <row r="4137" spans="9:9">
      <c r="I4137" s="3"/>
    </row>
    <row r="4138" spans="9:9">
      <c r="I4138" s="3"/>
    </row>
    <row r="4139" spans="9:9">
      <c r="I4139" s="3"/>
    </row>
    <row r="4140" spans="9:9">
      <c r="I4140" s="3"/>
    </row>
    <row r="4141" spans="9:9">
      <c r="I4141" s="3"/>
    </row>
    <row r="4142" spans="9:9">
      <c r="I4142" s="3"/>
    </row>
    <row r="4143" spans="9:9">
      <c r="I4143" s="3"/>
    </row>
    <row r="4144" spans="9:9">
      <c r="I4144" s="3"/>
    </row>
    <row r="4145" spans="9:9">
      <c r="I4145" s="3"/>
    </row>
    <row r="4146" spans="9:9">
      <c r="I4146" s="3"/>
    </row>
    <row r="4147" spans="9:9">
      <c r="I4147" s="3"/>
    </row>
    <row r="4148" spans="9:9">
      <c r="I4148" s="3"/>
    </row>
    <row r="4149" spans="9:9">
      <c r="I4149" s="3"/>
    </row>
    <row r="4150" spans="9:9">
      <c r="I4150" s="3"/>
    </row>
    <row r="4151" spans="9:9">
      <c r="I4151" s="3"/>
    </row>
    <row r="4152" spans="9:9">
      <c r="I4152" s="3"/>
    </row>
    <row r="4153" spans="9:9">
      <c r="I4153" s="3"/>
    </row>
    <row r="4154" spans="9:9">
      <c r="I4154" s="3"/>
    </row>
    <row r="4155" spans="9:9">
      <c r="I4155" s="3"/>
    </row>
    <row r="4156" spans="9:9">
      <c r="I4156" s="3"/>
    </row>
    <row r="4157" spans="9:9">
      <c r="I4157" s="3"/>
    </row>
    <row r="4158" spans="9:9">
      <c r="I4158" s="3"/>
    </row>
    <row r="4159" spans="9:9">
      <c r="I4159" s="3"/>
    </row>
    <row r="4160" spans="9:9">
      <c r="I4160" s="3"/>
    </row>
    <row r="4161" spans="9:9">
      <c r="I4161" s="3"/>
    </row>
    <row r="4162" spans="9:9">
      <c r="I4162" s="3"/>
    </row>
    <row r="4163" spans="9:9">
      <c r="I4163" s="3"/>
    </row>
    <row r="4164" spans="9:9">
      <c r="I4164" s="3"/>
    </row>
    <row r="4165" spans="9:9">
      <c r="I4165" s="3"/>
    </row>
    <row r="4166" spans="9:9">
      <c r="I4166" s="3"/>
    </row>
    <row r="4167" spans="9:9">
      <c r="I4167" s="3"/>
    </row>
    <row r="4168" spans="9:9">
      <c r="I4168" s="3"/>
    </row>
    <row r="4169" spans="9:9">
      <c r="I4169" s="3"/>
    </row>
    <row r="4170" spans="9:9">
      <c r="I4170" s="3"/>
    </row>
    <row r="4171" spans="9:9">
      <c r="I4171" s="3"/>
    </row>
    <row r="4172" spans="9:9">
      <c r="I4172" s="3"/>
    </row>
    <row r="4173" spans="9:9">
      <c r="I4173" s="3"/>
    </row>
    <row r="4174" spans="9:9">
      <c r="I4174" s="3"/>
    </row>
    <row r="4175" spans="9:9">
      <c r="I4175" s="3"/>
    </row>
    <row r="4176" spans="9:9">
      <c r="I4176" s="3"/>
    </row>
    <row r="4177" spans="9:9">
      <c r="I4177" s="3"/>
    </row>
    <row r="4178" spans="9:9">
      <c r="I4178" s="3"/>
    </row>
    <row r="4179" spans="9:9">
      <c r="I4179" s="3"/>
    </row>
    <row r="4180" spans="9:9">
      <c r="I4180" s="3"/>
    </row>
    <row r="4181" spans="9:9">
      <c r="I4181" s="3"/>
    </row>
    <row r="4182" spans="9:9">
      <c r="I4182" s="3"/>
    </row>
    <row r="4183" spans="9:9">
      <c r="I4183" s="3"/>
    </row>
    <row r="4184" spans="9:9">
      <c r="I4184" s="3"/>
    </row>
    <row r="4185" spans="9:9">
      <c r="I4185" s="3"/>
    </row>
    <row r="4186" spans="9:9">
      <c r="I4186" s="3"/>
    </row>
    <row r="4187" spans="9:9">
      <c r="I4187" s="3"/>
    </row>
    <row r="4188" spans="9:9">
      <c r="I4188" s="3"/>
    </row>
    <row r="4189" spans="9:9">
      <c r="I4189" s="3"/>
    </row>
    <row r="4190" spans="9:9">
      <c r="I4190" s="3"/>
    </row>
    <row r="4191" spans="9:9">
      <c r="I4191" s="3"/>
    </row>
    <row r="4192" spans="9:9">
      <c r="I4192" s="3"/>
    </row>
    <row r="4193" spans="9:9">
      <c r="I4193" s="3"/>
    </row>
    <row r="4194" spans="9:9">
      <c r="I4194" s="3"/>
    </row>
    <row r="4195" spans="9:9">
      <c r="I4195" s="3"/>
    </row>
    <row r="4196" spans="9:9">
      <c r="I4196" s="3"/>
    </row>
    <row r="4197" spans="9:9">
      <c r="I4197" s="3"/>
    </row>
    <row r="4198" spans="9:9">
      <c r="I4198" s="3"/>
    </row>
    <row r="4199" spans="9:9">
      <c r="I4199" s="3"/>
    </row>
    <row r="4200" spans="9:9">
      <c r="I4200" s="3"/>
    </row>
    <row r="4201" spans="9:9">
      <c r="I4201" s="3"/>
    </row>
    <row r="4202" spans="9:9">
      <c r="I4202" s="3"/>
    </row>
    <row r="4203" spans="9:9">
      <c r="I4203" s="3"/>
    </row>
    <row r="4204" spans="9:9">
      <c r="I4204" s="3"/>
    </row>
    <row r="4205" spans="9:9">
      <c r="I4205" s="3"/>
    </row>
    <row r="4206" spans="9:9">
      <c r="I4206" s="3"/>
    </row>
    <row r="4207" spans="9:9">
      <c r="I4207" s="3"/>
    </row>
    <row r="4208" spans="9:9">
      <c r="I4208" s="3"/>
    </row>
    <row r="4209" spans="9:9">
      <c r="I4209" s="3"/>
    </row>
    <row r="4210" spans="9:9">
      <c r="I4210" s="3"/>
    </row>
    <row r="4211" spans="9:9">
      <c r="I4211" s="3"/>
    </row>
    <row r="4212" spans="9:9">
      <c r="I4212" s="3"/>
    </row>
    <row r="4213" spans="9:9">
      <c r="I4213" s="3"/>
    </row>
    <row r="4214" spans="9:9">
      <c r="I4214" s="3"/>
    </row>
    <row r="4215" spans="9:9">
      <c r="I4215" s="3"/>
    </row>
    <row r="4216" spans="9:9">
      <c r="I4216" s="3"/>
    </row>
    <row r="4217" spans="9:9">
      <c r="I4217" s="3"/>
    </row>
    <row r="4218" spans="9:9">
      <c r="I4218" s="3"/>
    </row>
    <row r="4219" spans="9:9">
      <c r="I4219" s="3"/>
    </row>
    <row r="4220" spans="9:9">
      <c r="I4220" s="3"/>
    </row>
    <row r="4221" spans="9:9">
      <c r="I4221" s="3"/>
    </row>
    <row r="4222" spans="9:9">
      <c r="I4222" s="3"/>
    </row>
    <row r="4223" spans="9:9">
      <c r="I4223" s="3"/>
    </row>
    <row r="4224" spans="9:9">
      <c r="I4224" s="3"/>
    </row>
    <row r="4225" spans="9:9">
      <c r="I4225" s="3"/>
    </row>
    <row r="4226" spans="9:9">
      <c r="I4226" s="3"/>
    </row>
    <row r="4227" spans="9:9">
      <c r="I4227" s="3"/>
    </row>
    <row r="4228" spans="9:9">
      <c r="I4228" s="3"/>
    </row>
    <row r="4229" spans="9:9">
      <c r="I4229" s="3"/>
    </row>
    <row r="4230" spans="9:9">
      <c r="I4230" s="3"/>
    </row>
    <row r="4231" spans="9:9">
      <c r="I4231" s="3"/>
    </row>
    <row r="4232" spans="9:9">
      <c r="I4232" s="3"/>
    </row>
    <row r="4233" spans="9:9">
      <c r="I4233" s="3"/>
    </row>
    <row r="4234" spans="9:9">
      <c r="I4234" s="3"/>
    </row>
    <row r="4235" spans="9:9">
      <c r="I4235" s="3"/>
    </row>
    <row r="4236" spans="9:9">
      <c r="I4236" s="3"/>
    </row>
    <row r="4237" spans="9:9">
      <c r="I4237" s="3"/>
    </row>
    <row r="4238" spans="9:9">
      <c r="I4238" s="3"/>
    </row>
    <row r="4239" spans="9:9">
      <c r="I4239" s="3"/>
    </row>
    <row r="4240" spans="9:9">
      <c r="I4240" s="3"/>
    </row>
    <row r="4241" spans="9:9">
      <c r="I4241" s="3"/>
    </row>
    <row r="4242" spans="9:9">
      <c r="I4242" s="3"/>
    </row>
    <row r="4243" spans="9:9">
      <c r="I4243" s="3"/>
    </row>
    <row r="4244" spans="9:9">
      <c r="I4244" s="3"/>
    </row>
    <row r="4245" spans="9:9">
      <c r="I4245" s="3"/>
    </row>
    <row r="4246" spans="9:9">
      <c r="I4246" s="3"/>
    </row>
    <row r="4247" spans="9:9">
      <c r="I4247" s="3"/>
    </row>
    <row r="4248" spans="9:9">
      <c r="I4248" s="3"/>
    </row>
    <row r="4249" spans="9:9">
      <c r="I4249" s="3"/>
    </row>
    <row r="4250" spans="9:9">
      <c r="I4250" s="3"/>
    </row>
    <row r="4251" spans="9:9">
      <c r="I4251" s="3"/>
    </row>
    <row r="4252" spans="9:9">
      <c r="I4252" s="3"/>
    </row>
    <row r="4253" spans="9:9">
      <c r="I4253" s="3"/>
    </row>
    <row r="4254" spans="9:9">
      <c r="I4254" s="3"/>
    </row>
    <row r="4255" spans="9:9">
      <c r="I4255" s="3"/>
    </row>
    <row r="4256" spans="9:9">
      <c r="I4256" s="3"/>
    </row>
    <row r="4257" spans="9:9">
      <c r="I4257" s="3"/>
    </row>
    <row r="4258" spans="9:9">
      <c r="I4258" s="3"/>
    </row>
    <row r="4259" spans="9:9">
      <c r="I4259" s="3"/>
    </row>
    <row r="4260" spans="9:9">
      <c r="I4260" s="3"/>
    </row>
    <row r="4261" spans="9:9">
      <c r="I4261" s="3"/>
    </row>
    <row r="4262" spans="9:9">
      <c r="I4262" s="3"/>
    </row>
    <row r="4263" spans="9:9">
      <c r="I4263" s="3"/>
    </row>
    <row r="4264" spans="9:9">
      <c r="I4264" s="3"/>
    </row>
    <row r="4265" spans="9:9">
      <c r="I4265" s="3"/>
    </row>
    <row r="4266" spans="9:9">
      <c r="I4266" s="3"/>
    </row>
    <row r="4267" spans="9:9">
      <c r="I4267" s="3"/>
    </row>
    <row r="4268" spans="9:9">
      <c r="I4268" s="3"/>
    </row>
    <row r="4269" spans="9:9">
      <c r="I4269" s="3"/>
    </row>
    <row r="4270" spans="9:9">
      <c r="I4270" s="3"/>
    </row>
    <row r="4271" spans="9:9">
      <c r="I4271" s="3"/>
    </row>
    <row r="4272" spans="9:9">
      <c r="I4272" s="3"/>
    </row>
    <row r="4273" spans="9:9">
      <c r="I4273" s="3"/>
    </row>
    <row r="4274" spans="9:9">
      <c r="I4274" s="3"/>
    </row>
    <row r="4275" spans="9:9">
      <c r="I4275" s="3"/>
    </row>
    <row r="4276" spans="9:9">
      <c r="I4276" s="3"/>
    </row>
    <row r="4277" spans="9:9">
      <c r="I4277" s="3"/>
    </row>
    <row r="4278" spans="9:9">
      <c r="I4278" s="3"/>
    </row>
    <row r="4279" spans="9:9">
      <c r="I4279" s="3"/>
    </row>
    <row r="4280" spans="9:9">
      <c r="I4280" s="3"/>
    </row>
    <row r="4281" spans="9:9">
      <c r="I4281" s="3"/>
    </row>
    <row r="4282" spans="9:9">
      <c r="I4282" s="3"/>
    </row>
    <row r="4283" spans="9:9">
      <c r="I4283" s="3"/>
    </row>
    <row r="4284" spans="9:9">
      <c r="I4284" s="3"/>
    </row>
    <row r="4285" spans="9:9">
      <c r="I4285" s="3"/>
    </row>
    <row r="4286" spans="9:9">
      <c r="I4286" s="3"/>
    </row>
    <row r="4287" spans="9:9">
      <c r="I4287" s="3"/>
    </row>
    <row r="4288" spans="9:9">
      <c r="I4288" s="3"/>
    </row>
    <row r="4289" spans="9:9">
      <c r="I4289" s="3"/>
    </row>
    <row r="4290" spans="9:9">
      <c r="I4290" s="3"/>
    </row>
    <row r="4291" spans="9:9">
      <c r="I4291" s="3"/>
    </row>
    <row r="4292" spans="9:9">
      <c r="I4292" s="3"/>
    </row>
    <row r="4293" spans="9:9">
      <c r="I4293" s="3"/>
    </row>
    <row r="4294" spans="9:9">
      <c r="I4294" s="3"/>
    </row>
    <row r="4295" spans="9:9">
      <c r="I4295" s="3"/>
    </row>
    <row r="4296" spans="9:9">
      <c r="I4296" s="3"/>
    </row>
    <row r="4297" spans="9:9">
      <c r="I4297" s="3"/>
    </row>
    <row r="4298" spans="9:9">
      <c r="I4298" s="3"/>
    </row>
    <row r="4299" spans="9:9">
      <c r="I4299" s="3"/>
    </row>
    <row r="4300" spans="9:9">
      <c r="I4300" s="3"/>
    </row>
    <row r="4301" spans="9:9">
      <c r="I4301" s="3"/>
    </row>
    <row r="4302" spans="9:9">
      <c r="I4302" s="3"/>
    </row>
    <row r="4303" spans="9:9">
      <c r="I4303" s="3"/>
    </row>
    <row r="4304" spans="9:9">
      <c r="I4304" s="3"/>
    </row>
    <row r="4305" spans="9:9">
      <c r="I4305" s="3"/>
    </row>
    <row r="4306" spans="9:9">
      <c r="I4306" s="3"/>
    </row>
    <row r="4307" spans="9:9">
      <c r="I4307" s="3"/>
    </row>
    <row r="4308" spans="9:9">
      <c r="I4308" s="3"/>
    </row>
    <row r="4309" spans="9:9">
      <c r="I4309" s="3"/>
    </row>
    <row r="4310" spans="9:9">
      <c r="I4310" s="3"/>
    </row>
    <row r="4311" spans="9:9">
      <c r="I4311" s="3"/>
    </row>
    <row r="4312" spans="9:9">
      <c r="I4312" s="3"/>
    </row>
    <row r="4313" spans="9:9">
      <c r="I4313" s="3"/>
    </row>
    <row r="4314" spans="9:9">
      <c r="I4314" s="3"/>
    </row>
    <row r="4315" spans="9:9">
      <c r="I4315" s="3"/>
    </row>
    <row r="4316" spans="9:9">
      <c r="I4316" s="3"/>
    </row>
    <row r="4317" spans="9:9">
      <c r="I4317" s="3"/>
    </row>
    <row r="4318" spans="9:9">
      <c r="I4318" s="3"/>
    </row>
    <row r="4319" spans="9:9">
      <c r="I4319" s="3"/>
    </row>
    <row r="4320" spans="9:9">
      <c r="I4320" s="3"/>
    </row>
    <row r="4321" spans="9:9">
      <c r="I4321" s="3"/>
    </row>
    <row r="4322" spans="9:9">
      <c r="I4322" s="3"/>
    </row>
    <row r="4323" spans="9:9">
      <c r="I4323" s="3"/>
    </row>
    <row r="4324" spans="9:9">
      <c r="I4324" s="3"/>
    </row>
    <row r="4325" spans="9:9">
      <c r="I4325" s="3"/>
    </row>
    <row r="4326" spans="9:9">
      <c r="I4326" s="3"/>
    </row>
    <row r="4327" spans="9:9">
      <c r="I4327" s="3"/>
    </row>
    <row r="4328" spans="9:9">
      <c r="I4328" s="3"/>
    </row>
    <row r="4329" spans="9:9">
      <c r="I4329" s="3"/>
    </row>
    <row r="4330" spans="9:9">
      <c r="I4330" s="3"/>
    </row>
    <row r="4331" spans="9:9">
      <c r="I4331" s="3"/>
    </row>
    <row r="4332" spans="9:9">
      <c r="I4332" s="3"/>
    </row>
    <row r="4333" spans="9:9">
      <c r="I4333" s="3"/>
    </row>
    <row r="4334" spans="9:9">
      <c r="I4334" s="3"/>
    </row>
    <row r="4335" spans="9:9">
      <c r="I4335" s="3"/>
    </row>
    <row r="4336" spans="9:9">
      <c r="I4336" s="3"/>
    </row>
    <row r="4337" spans="9:9">
      <c r="I4337" s="3"/>
    </row>
    <row r="4338" spans="9:9">
      <c r="I4338" s="3"/>
    </row>
    <row r="4339" spans="9:9">
      <c r="I4339" s="3"/>
    </row>
    <row r="4340" spans="9:9">
      <c r="I4340" s="3"/>
    </row>
    <row r="4341" spans="9:9">
      <c r="I4341" s="3"/>
    </row>
    <row r="4342" spans="9:9">
      <c r="I4342" s="3"/>
    </row>
    <row r="4343" spans="9:9">
      <c r="I4343" s="3"/>
    </row>
    <row r="4344" spans="9:9">
      <c r="I4344" s="3"/>
    </row>
    <row r="4345" spans="9:9">
      <c r="I4345" s="3"/>
    </row>
    <row r="4346" spans="9:9">
      <c r="I4346" s="3"/>
    </row>
    <row r="4347" spans="9:9">
      <c r="I4347" s="3"/>
    </row>
    <row r="4348" spans="9:9">
      <c r="I4348" s="3"/>
    </row>
    <row r="4349" spans="9:9">
      <c r="I4349" s="3"/>
    </row>
    <row r="4350" spans="9:9">
      <c r="I4350" s="3"/>
    </row>
    <row r="4351" spans="9:9">
      <c r="I4351" s="3"/>
    </row>
    <row r="4352" spans="9:9">
      <c r="I4352" s="3"/>
    </row>
    <row r="4353" spans="9:9">
      <c r="I4353" s="3"/>
    </row>
    <row r="4354" spans="9:9">
      <c r="I4354" s="3"/>
    </row>
    <row r="4355" spans="9:9">
      <c r="I4355" s="3"/>
    </row>
    <row r="4356" spans="9:9">
      <c r="I4356" s="3"/>
    </row>
    <row r="4357" spans="9:9">
      <c r="I4357" s="3"/>
    </row>
    <row r="4358" spans="9:9">
      <c r="I4358" s="3"/>
    </row>
    <row r="4359" spans="9:9">
      <c r="I4359" s="3"/>
    </row>
    <row r="4360" spans="9:9">
      <c r="I4360" s="3"/>
    </row>
    <row r="4361" spans="9:9">
      <c r="I4361" s="3"/>
    </row>
    <row r="4362" spans="9:9">
      <c r="I4362" s="3"/>
    </row>
    <row r="4363" spans="9:9">
      <c r="I4363" s="3"/>
    </row>
    <row r="4364" spans="9:9">
      <c r="I4364" s="3"/>
    </row>
    <row r="4365" spans="9:9">
      <c r="I4365" s="3"/>
    </row>
    <row r="4366" spans="9:9">
      <c r="I4366" s="3"/>
    </row>
    <row r="4367" spans="9:9">
      <c r="I4367" s="3"/>
    </row>
    <row r="4368" spans="9:9">
      <c r="I4368" s="3"/>
    </row>
    <row r="4369" spans="9:9">
      <c r="I4369" s="3"/>
    </row>
    <row r="4370" spans="9:9">
      <c r="I4370" s="3"/>
    </row>
    <row r="4371" spans="9:9">
      <c r="I4371" s="3"/>
    </row>
    <row r="4372" spans="9:9">
      <c r="I4372" s="3"/>
    </row>
    <row r="4373" spans="9:9">
      <c r="I4373" s="3"/>
    </row>
    <row r="4374" spans="9:9">
      <c r="I4374" s="3"/>
    </row>
    <row r="4375" spans="9:9">
      <c r="I4375" s="3"/>
    </row>
    <row r="4376" spans="9:9">
      <c r="I4376" s="3"/>
    </row>
    <row r="4377" spans="9:9">
      <c r="I4377" s="3"/>
    </row>
    <row r="4378" spans="9:9">
      <c r="I4378" s="3"/>
    </row>
    <row r="4379" spans="9:9">
      <c r="I4379" s="3"/>
    </row>
    <row r="4380" spans="9:9">
      <c r="I4380" s="3"/>
    </row>
    <row r="4381" spans="9:9">
      <c r="I4381" s="3"/>
    </row>
    <row r="4382" spans="9:9">
      <c r="I4382" s="3"/>
    </row>
    <row r="4383" spans="9:9">
      <c r="I4383" s="3"/>
    </row>
    <row r="4384" spans="9:9">
      <c r="I4384" s="3"/>
    </row>
    <row r="4385" spans="9:9">
      <c r="I4385" s="3"/>
    </row>
    <row r="4386" spans="9:9">
      <c r="I4386" s="3"/>
    </row>
    <row r="4387" spans="9:9">
      <c r="I4387" s="3"/>
    </row>
    <row r="4388" spans="9:9">
      <c r="I4388" s="3"/>
    </row>
    <row r="4389" spans="9:9">
      <c r="I4389" s="3"/>
    </row>
    <row r="4390" spans="9:9">
      <c r="I4390" s="3"/>
    </row>
    <row r="4391" spans="9:9">
      <c r="I4391" s="3"/>
    </row>
    <row r="4392" spans="9:9">
      <c r="I4392" s="3"/>
    </row>
    <row r="4393" spans="9:9">
      <c r="I4393" s="3"/>
    </row>
    <row r="4394" spans="9:9">
      <c r="I4394" s="3"/>
    </row>
    <row r="4395" spans="9:9">
      <c r="I4395" s="3"/>
    </row>
    <row r="4396" spans="9:9">
      <c r="I4396" s="3"/>
    </row>
    <row r="4397" spans="9:9">
      <c r="I4397" s="3"/>
    </row>
    <row r="4398" spans="9:9">
      <c r="I4398" s="3"/>
    </row>
    <row r="4399" spans="9:9">
      <c r="I4399" s="3"/>
    </row>
    <row r="4400" spans="9:9">
      <c r="I4400" s="3"/>
    </row>
    <row r="4401" spans="9:9">
      <c r="I4401" s="3"/>
    </row>
    <row r="4402" spans="9:9">
      <c r="I4402" s="3"/>
    </row>
    <row r="4403" spans="9:9">
      <c r="I4403" s="3"/>
    </row>
    <row r="4404" spans="9:9">
      <c r="I4404" s="3"/>
    </row>
    <row r="4405" spans="9:9">
      <c r="I4405" s="3"/>
    </row>
    <row r="4406" spans="9:9">
      <c r="I4406" s="3"/>
    </row>
    <row r="4407" spans="9:9">
      <c r="I4407" s="3"/>
    </row>
    <row r="4408" spans="9:9">
      <c r="I4408" s="3"/>
    </row>
    <row r="4409" spans="9:9">
      <c r="I4409" s="3"/>
    </row>
    <row r="4410" spans="9:9">
      <c r="I4410" s="3"/>
    </row>
    <row r="4411" spans="9:9">
      <c r="I4411" s="3"/>
    </row>
    <row r="4412" spans="9:9">
      <c r="I4412" s="3"/>
    </row>
    <row r="4413" spans="9:9">
      <c r="I4413" s="3"/>
    </row>
    <row r="4414" spans="9:9">
      <c r="I4414" s="3"/>
    </row>
    <row r="4415" spans="9:9">
      <c r="I4415" s="3"/>
    </row>
    <row r="4416" spans="9:9">
      <c r="I4416" s="3"/>
    </row>
    <row r="4417" spans="9:9">
      <c r="I4417" s="3"/>
    </row>
    <row r="4418" spans="9:9">
      <c r="I4418" s="3"/>
    </row>
    <row r="4419" spans="9:9">
      <c r="I4419" s="3"/>
    </row>
    <row r="4420" spans="9:9">
      <c r="I4420" s="3"/>
    </row>
    <row r="4421" spans="9:9">
      <c r="I4421" s="3"/>
    </row>
    <row r="4422" spans="9:9">
      <c r="I4422" s="3"/>
    </row>
    <row r="4423" spans="9:9">
      <c r="I4423" s="3"/>
    </row>
    <row r="4424" spans="9:9">
      <c r="I4424" s="3"/>
    </row>
    <row r="4425" spans="9:9">
      <c r="I4425" s="3"/>
    </row>
    <row r="4426" spans="9:9">
      <c r="I4426" s="3"/>
    </row>
    <row r="4427" spans="9:9">
      <c r="I4427" s="3"/>
    </row>
    <row r="4428" spans="9:9">
      <c r="I4428" s="3"/>
    </row>
    <row r="4429" spans="9:9">
      <c r="I4429" s="3"/>
    </row>
    <row r="4430" spans="9:9">
      <c r="I4430" s="3"/>
    </row>
    <row r="4431" spans="9:9">
      <c r="I4431" s="3"/>
    </row>
    <row r="4432" spans="9:9">
      <c r="I4432" s="3"/>
    </row>
    <row r="4433" spans="9:9">
      <c r="I4433" s="3"/>
    </row>
    <row r="4434" spans="9:9">
      <c r="I4434" s="3"/>
    </row>
    <row r="4435" spans="9:9">
      <c r="I4435" s="3"/>
    </row>
    <row r="4436" spans="9:9">
      <c r="I4436" s="3"/>
    </row>
    <row r="4437" spans="9:9">
      <c r="I4437" s="3"/>
    </row>
    <row r="4438" spans="9:9">
      <c r="I4438" s="3"/>
    </row>
    <row r="4439" spans="9:9">
      <c r="I4439" s="3"/>
    </row>
    <row r="4440" spans="9:9">
      <c r="I4440" s="3"/>
    </row>
    <row r="4441" spans="9:9">
      <c r="I4441" s="3"/>
    </row>
    <row r="4442" spans="9:9">
      <c r="I4442" s="3"/>
    </row>
    <row r="4443" spans="9:9">
      <c r="I4443" s="3"/>
    </row>
    <row r="4444" spans="9:9">
      <c r="I4444" s="3"/>
    </row>
    <row r="4445" spans="9:9">
      <c r="I4445" s="3"/>
    </row>
    <row r="4446" spans="9:9">
      <c r="I4446" s="3"/>
    </row>
    <row r="4447" spans="9:9">
      <c r="I4447" s="3"/>
    </row>
    <row r="4448" spans="9:9">
      <c r="I4448" s="3"/>
    </row>
    <row r="4449" spans="9:9">
      <c r="I4449" s="3"/>
    </row>
    <row r="4450" spans="9:9">
      <c r="I4450" s="3"/>
    </row>
    <row r="4451" spans="9:9">
      <c r="I4451" s="3"/>
    </row>
    <row r="4452" spans="9:9">
      <c r="I4452" s="3"/>
    </row>
    <row r="4453" spans="9:9">
      <c r="I4453" s="3"/>
    </row>
    <row r="4454" spans="9:9">
      <c r="I4454" s="3"/>
    </row>
    <row r="4455" spans="9:9">
      <c r="I4455" s="3"/>
    </row>
    <row r="4456" spans="9:9">
      <c r="I4456" s="3"/>
    </row>
    <row r="4457" spans="9:9">
      <c r="I4457" s="3"/>
    </row>
    <row r="4458" spans="9:9">
      <c r="I4458" s="3"/>
    </row>
    <row r="4459" spans="9:9">
      <c r="I4459" s="3"/>
    </row>
    <row r="4460" spans="9:9">
      <c r="I4460" s="3"/>
    </row>
    <row r="4461" spans="9:9">
      <c r="I4461" s="3"/>
    </row>
    <row r="4462" spans="9:9">
      <c r="I4462" s="3"/>
    </row>
    <row r="4463" spans="9:9">
      <c r="I4463" s="3"/>
    </row>
    <row r="4464" spans="9:9">
      <c r="I4464" s="3"/>
    </row>
    <row r="4465" spans="9:9">
      <c r="I4465" s="3"/>
    </row>
    <row r="4466" spans="9:9">
      <c r="I4466" s="3"/>
    </row>
    <row r="4467" spans="9:9">
      <c r="I4467" s="3"/>
    </row>
    <row r="4468" spans="9:9">
      <c r="I4468" s="3"/>
    </row>
    <row r="4469" spans="9:9">
      <c r="I4469" s="3"/>
    </row>
    <row r="4470" spans="9:9">
      <c r="I4470" s="3"/>
    </row>
    <row r="4471" spans="9:9">
      <c r="I4471" s="3"/>
    </row>
    <row r="4472" spans="9:9">
      <c r="I4472" s="3"/>
    </row>
    <row r="4473" spans="9:9">
      <c r="I4473" s="3"/>
    </row>
    <row r="4474" spans="9:9">
      <c r="I4474" s="3"/>
    </row>
    <row r="4475" spans="9:9">
      <c r="I4475" s="3"/>
    </row>
    <row r="4476" spans="9:9">
      <c r="I4476" s="3"/>
    </row>
    <row r="4477" spans="9:9">
      <c r="I4477" s="3"/>
    </row>
    <row r="4478" spans="9:9">
      <c r="I4478" s="3"/>
    </row>
    <row r="4479" spans="9:9">
      <c r="I4479" s="3"/>
    </row>
    <row r="4480" spans="9:9">
      <c r="I4480" s="3"/>
    </row>
    <row r="4481" spans="9:9">
      <c r="I4481" s="3"/>
    </row>
    <row r="4482" spans="9:9">
      <c r="I4482" s="3"/>
    </row>
    <row r="4483" spans="9:9">
      <c r="I4483" s="3"/>
    </row>
    <row r="4484" spans="9:9">
      <c r="I4484" s="3"/>
    </row>
    <row r="4485" spans="9:9">
      <c r="I4485" s="3"/>
    </row>
    <row r="4486" spans="9:9">
      <c r="I4486" s="3"/>
    </row>
    <row r="4487" spans="9:9">
      <c r="I4487" s="3"/>
    </row>
    <row r="4488" spans="9:9">
      <c r="I4488" s="3"/>
    </row>
    <row r="4489" spans="9:9">
      <c r="I4489" s="3"/>
    </row>
    <row r="4490" spans="9:9">
      <c r="I4490" s="3"/>
    </row>
    <row r="4491" spans="9:9">
      <c r="I4491" s="3"/>
    </row>
    <row r="4492" spans="9:9">
      <c r="I4492" s="3"/>
    </row>
    <row r="4493" spans="9:9">
      <c r="I4493" s="3"/>
    </row>
    <row r="4494" spans="9:9">
      <c r="I4494" s="3"/>
    </row>
    <row r="4495" spans="9:9">
      <c r="I4495" s="3"/>
    </row>
    <row r="4496" spans="9:9">
      <c r="I4496" s="3"/>
    </row>
    <row r="4497" spans="9:9">
      <c r="I4497" s="3"/>
    </row>
    <row r="4498" spans="9:9">
      <c r="I4498" s="3"/>
    </row>
    <row r="4499" spans="9:9">
      <c r="I4499" s="3"/>
    </row>
    <row r="4500" spans="9:9">
      <c r="I4500" s="3"/>
    </row>
    <row r="4501" spans="9:9">
      <c r="I4501" s="3"/>
    </row>
    <row r="4502" spans="9:9">
      <c r="I4502" s="3"/>
    </row>
    <row r="4503" spans="9:9">
      <c r="I4503" s="3"/>
    </row>
    <row r="4504" spans="9:9">
      <c r="I4504" s="3"/>
    </row>
    <row r="4505" spans="9:9">
      <c r="I4505" s="3"/>
    </row>
    <row r="4506" spans="9:9">
      <c r="I4506" s="3"/>
    </row>
    <row r="4507" spans="9:9">
      <c r="I4507" s="3"/>
    </row>
    <row r="4508" spans="9:9">
      <c r="I4508" s="3"/>
    </row>
    <row r="4509" spans="9:9">
      <c r="I4509" s="3"/>
    </row>
    <row r="4510" spans="9:9">
      <c r="I4510" s="3"/>
    </row>
    <row r="4511" spans="9:9">
      <c r="I4511" s="3"/>
    </row>
    <row r="4512" spans="9:9">
      <c r="I4512" s="3"/>
    </row>
    <row r="4513" spans="9:9">
      <c r="I4513" s="3"/>
    </row>
    <row r="4514" spans="9:9">
      <c r="I4514" s="3"/>
    </row>
    <row r="4515" spans="9:9">
      <c r="I4515" s="3"/>
    </row>
    <row r="4516" spans="9:9">
      <c r="I4516" s="3"/>
    </row>
    <row r="4517" spans="9:9">
      <c r="I4517" s="3"/>
    </row>
    <row r="4518" spans="9:9">
      <c r="I4518" s="3"/>
    </row>
    <row r="4519" spans="9:9">
      <c r="I4519" s="3"/>
    </row>
    <row r="4520" spans="9:9">
      <c r="I4520" s="3"/>
    </row>
    <row r="4521" spans="9:9">
      <c r="I4521" s="3"/>
    </row>
    <row r="4522" spans="9:9">
      <c r="I4522" s="3"/>
    </row>
    <row r="4523" spans="9:9">
      <c r="I4523" s="3"/>
    </row>
    <row r="4524" spans="9:9">
      <c r="I4524" s="3"/>
    </row>
    <row r="4525" spans="9:9">
      <c r="I4525" s="3"/>
    </row>
    <row r="4526" spans="9:9">
      <c r="I4526" s="3"/>
    </row>
    <row r="4527" spans="9:9">
      <c r="I4527" s="3"/>
    </row>
    <row r="4528" spans="9:9">
      <c r="I4528" s="3"/>
    </row>
    <row r="4529" spans="9:9">
      <c r="I4529" s="3"/>
    </row>
    <row r="4530" spans="9:9">
      <c r="I4530" s="3"/>
    </row>
    <row r="4531" spans="9:9">
      <c r="I4531" s="3"/>
    </row>
    <row r="4532" spans="9:9">
      <c r="I4532" s="3"/>
    </row>
    <row r="4533" spans="9:9">
      <c r="I4533" s="3"/>
    </row>
    <row r="4534" spans="9:9">
      <c r="I4534" s="3"/>
    </row>
    <row r="4535" spans="9:9">
      <c r="I4535" s="3"/>
    </row>
    <row r="4536" spans="9:9">
      <c r="I4536" s="3"/>
    </row>
    <row r="4537" spans="9:9">
      <c r="I4537" s="3"/>
    </row>
    <row r="4538" spans="9:9">
      <c r="I4538" s="3"/>
    </row>
    <row r="4539" spans="9:9">
      <c r="I4539" s="3"/>
    </row>
    <row r="4540" spans="9:9">
      <c r="I4540" s="3"/>
    </row>
    <row r="4541" spans="9:9">
      <c r="I4541" s="3"/>
    </row>
    <row r="4542" spans="9:9">
      <c r="I4542" s="3"/>
    </row>
    <row r="4543" spans="9:9">
      <c r="I4543" s="3"/>
    </row>
    <row r="4544" spans="9:9">
      <c r="I4544" s="3"/>
    </row>
    <row r="4545" spans="9:9">
      <c r="I4545" s="3"/>
    </row>
    <row r="4546" spans="9:9">
      <c r="I4546" s="3"/>
    </row>
    <row r="4547" spans="9:9">
      <c r="I4547" s="3"/>
    </row>
    <row r="4548" spans="9:9">
      <c r="I4548" s="3"/>
    </row>
    <row r="4549" spans="9:9">
      <c r="I4549" s="3"/>
    </row>
    <row r="4550" spans="9:9">
      <c r="I4550" s="3"/>
    </row>
    <row r="4551" spans="9:9">
      <c r="I4551" s="3"/>
    </row>
    <row r="4552" spans="9:9">
      <c r="I4552" s="3"/>
    </row>
    <row r="4553" spans="9:9">
      <c r="I4553" s="3"/>
    </row>
    <row r="4554" spans="9:9">
      <c r="I4554" s="3"/>
    </row>
    <row r="4555" spans="9:9">
      <c r="I4555" s="3"/>
    </row>
    <row r="4556" spans="9:9">
      <c r="I4556" s="3"/>
    </row>
    <row r="4557" spans="9:9">
      <c r="I4557" s="3"/>
    </row>
    <row r="4558" spans="9:9">
      <c r="I4558" s="3"/>
    </row>
    <row r="4559" spans="9:9">
      <c r="I4559" s="3"/>
    </row>
    <row r="4560" spans="9:9">
      <c r="I4560" s="3"/>
    </row>
    <row r="4561" spans="9:9">
      <c r="I4561" s="3"/>
    </row>
    <row r="4562" spans="9:9">
      <c r="I4562" s="3"/>
    </row>
    <row r="4563" spans="9:9">
      <c r="I4563" s="3"/>
    </row>
    <row r="4564" spans="9:9">
      <c r="I4564" s="3"/>
    </row>
    <row r="4565" spans="9:9">
      <c r="I4565" s="3"/>
    </row>
    <row r="4566" spans="9:9">
      <c r="I4566" s="3"/>
    </row>
    <row r="4567" spans="9:9">
      <c r="I4567" s="3"/>
    </row>
    <row r="4568" spans="9:9">
      <c r="I4568" s="3"/>
    </row>
    <row r="4569" spans="9:9">
      <c r="I4569" s="3"/>
    </row>
    <row r="4570" spans="9:9">
      <c r="I4570" s="3"/>
    </row>
    <row r="4571" spans="9:9">
      <c r="I4571" s="3"/>
    </row>
    <row r="4572" spans="9:9">
      <c r="I4572" s="3"/>
    </row>
    <row r="4573" spans="9:9">
      <c r="I4573" s="3"/>
    </row>
    <row r="4574" spans="9:9">
      <c r="I4574" s="3"/>
    </row>
    <row r="4575" spans="9:9">
      <c r="I4575" s="3"/>
    </row>
    <row r="4576" spans="9:9">
      <c r="I4576" s="3"/>
    </row>
    <row r="4577" spans="9:9">
      <c r="I4577" s="3"/>
    </row>
    <row r="4578" spans="9:9">
      <c r="I4578" s="3"/>
    </row>
    <row r="4579" spans="9:9">
      <c r="I4579" s="3"/>
    </row>
    <row r="4580" spans="9:9">
      <c r="I4580" s="3"/>
    </row>
    <row r="4581" spans="9:9">
      <c r="I4581" s="3"/>
    </row>
    <row r="4582" spans="9:9">
      <c r="I4582" s="3"/>
    </row>
    <row r="4583" spans="9:9">
      <c r="I4583" s="3"/>
    </row>
    <row r="4584" spans="9:9">
      <c r="I4584" s="3"/>
    </row>
    <row r="4585" spans="9:9">
      <c r="I4585" s="3"/>
    </row>
    <row r="4586" spans="9:9">
      <c r="I4586" s="3"/>
    </row>
    <row r="4587" spans="9:9">
      <c r="I4587" s="3"/>
    </row>
    <row r="4588" spans="9:9">
      <c r="I4588" s="3"/>
    </row>
    <row r="4589" spans="9:9">
      <c r="I4589" s="3"/>
    </row>
    <row r="4590" spans="9:9">
      <c r="I4590" s="3"/>
    </row>
    <row r="4591" spans="9:9">
      <c r="I4591" s="3"/>
    </row>
    <row r="4592" spans="9:9">
      <c r="I4592" s="3"/>
    </row>
    <row r="4593" spans="9:9">
      <c r="I4593" s="3"/>
    </row>
    <row r="4594" spans="9:9">
      <c r="I4594" s="3"/>
    </row>
    <row r="4595" spans="9:9">
      <c r="I4595" s="3"/>
    </row>
    <row r="4596" spans="9:9">
      <c r="I4596" s="3"/>
    </row>
    <row r="4597" spans="9:9">
      <c r="I4597" s="3"/>
    </row>
    <row r="4598" spans="9:9">
      <c r="I4598" s="3"/>
    </row>
    <row r="4599" spans="9:9">
      <c r="I4599" s="3"/>
    </row>
    <row r="4600" spans="9:9">
      <c r="I4600" s="3"/>
    </row>
    <row r="4601" spans="9:9">
      <c r="I4601" s="3"/>
    </row>
    <row r="4602" spans="9:9">
      <c r="I4602" s="3"/>
    </row>
    <row r="4603" spans="9:9">
      <c r="I4603" s="3"/>
    </row>
    <row r="4604" spans="9:9">
      <c r="I4604" s="3"/>
    </row>
    <row r="4605" spans="9:9">
      <c r="I4605" s="3"/>
    </row>
    <row r="4606" spans="9:9">
      <c r="I4606" s="3"/>
    </row>
    <row r="4607" spans="9:9">
      <c r="I4607" s="3"/>
    </row>
    <row r="4608" spans="9:9">
      <c r="I4608" s="3"/>
    </row>
    <row r="4609" spans="9:9">
      <c r="I4609" s="3"/>
    </row>
    <row r="4610" spans="9:9">
      <c r="I4610" s="3"/>
    </row>
    <row r="4611" spans="9:9">
      <c r="I4611" s="3"/>
    </row>
    <row r="4612" spans="9:9">
      <c r="I4612" s="3"/>
    </row>
    <row r="4613" spans="9:9">
      <c r="I4613" s="3"/>
    </row>
    <row r="4614" spans="9:9">
      <c r="I4614" s="3"/>
    </row>
    <row r="4615" spans="9:9">
      <c r="I4615" s="3"/>
    </row>
    <row r="4616" spans="9:9">
      <c r="I4616" s="3"/>
    </row>
    <row r="4617" spans="9:9">
      <c r="I4617" s="3"/>
    </row>
    <row r="4618" spans="9:9">
      <c r="I4618" s="3"/>
    </row>
    <row r="4619" spans="9:9">
      <c r="I4619" s="3"/>
    </row>
    <row r="4620" spans="9:9">
      <c r="I4620" s="3"/>
    </row>
    <row r="4621" spans="9:9">
      <c r="I4621" s="3"/>
    </row>
    <row r="4622" spans="9:9">
      <c r="I4622" s="3"/>
    </row>
    <row r="4623" spans="9:9">
      <c r="I4623" s="3"/>
    </row>
    <row r="4624" spans="9:9">
      <c r="I4624" s="3"/>
    </row>
    <row r="4625" spans="9:9">
      <c r="I4625" s="3"/>
    </row>
    <row r="4626" spans="9:9">
      <c r="I4626" s="3"/>
    </row>
    <row r="4627" spans="9:9">
      <c r="I4627" s="3"/>
    </row>
    <row r="4628" spans="9:9">
      <c r="I4628" s="3"/>
    </row>
    <row r="4629" spans="9:9">
      <c r="I4629" s="3"/>
    </row>
    <row r="4630" spans="9:9">
      <c r="I4630" s="3"/>
    </row>
    <row r="4631" spans="9:9">
      <c r="I4631" s="3"/>
    </row>
    <row r="4632" spans="9:9">
      <c r="I4632" s="3"/>
    </row>
    <row r="4633" spans="9:9">
      <c r="I4633" s="3"/>
    </row>
    <row r="4634" spans="9:9">
      <c r="I4634" s="3"/>
    </row>
    <row r="4635" spans="9:9">
      <c r="I4635" s="3"/>
    </row>
    <row r="4636" spans="9:9">
      <c r="I4636" s="3"/>
    </row>
    <row r="4637" spans="9:9">
      <c r="I4637" s="3"/>
    </row>
    <row r="4638" spans="9:9">
      <c r="I4638" s="3"/>
    </row>
    <row r="4639" spans="9:9">
      <c r="I4639" s="3"/>
    </row>
    <row r="4640" spans="9:9">
      <c r="I4640" s="3"/>
    </row>
    <row r="4641" spans="9:9">
      <c r="I4641" s="3"/>
    </row>
    <row r="4642" spans="9:9">
      <c r="I4642" s="3"/>
    </row>
    <row r="4643" spans="9:9">
      <c r="I4643" s="3"/>
    </row>
    <row r="4644" spans="9:9">
      <c r="I4644" s="3"/>
    </row>
    <row r="4645" spans="9:9">
      <c r="I4645" s="3"/>
    </row>
    <row r="4646" spans="9:9">
      <c r="I4646" s="3"/>
    </row>
    <row r="4647" spans="9:9">
      <c r="I4647" s="3"/>
    </row>
    <row r="4648" spans="9:9">
      <c r="I4648" s="3"/>
    </row>
    <row r="4649" spans="9:9">
      <c r="I4649" s="3"/>
    </row>
    <row r="4650" spans="9:9">
      <c r="I4650" s="3"/>
    </row>
    <row r="4651" spans="9:9">
      <c r="I4651" s="3"/>
    </row>
    <row r="4652" spans="9:9">
      <c r="I4652" s="3"/>
    </row>
    <row r="4653" spans="9:9">
      <c r="I4653" s="3"/>
    </row>
    <row r="4654" spans="9:9">
      <c r="I4654" s="3"/>
    </row>
    <row r="4655" spans="9:9">
      <c r="I4655" s="3"/>
    </row>
    <row r="4656" spans="9:9">
      <c r="I4656" s="3"/>
    </row>
    <row r="4657" spans="9:9">
      <c r="I4657" s="3"/>
    </row>
    <row r="4658" spans="9:9">
      <c r="I4658" s="3"/>
    </row>
    <row r="4659" spans="9:9">
      <c r="I4659" s="3"/>
    </row>
    <row r="4660" spans="9:9">
      <c r="I4660" s="3"/>
    </row>
    <row r="4661" spans="9:9">
      <c r="I4661" s="3"/>
    </row>
    <row r="4662" spans="9:9">
      <c r="I4662" s="3"/>
    </row>
    <row r="4663" spans="9:9">
      <c r="I4663" s="3"/>
    </row>
    <row r="4664" spans="9:9">
      <c r="I4664" s="3"/>
    </row>
    <row r="4665" spans="9:9">
      <c r="I4665" s="3"/>
    </row>
    <row r="4666" spans="9:9">
      <c r="I4666" s="3"/>
    </row>
    <row r="4667" spans="9:9">
      <c r="I4667" s="3"/>
    </row>
    <row r="4668" spans="9:9">
      <c r="I4668" s="3"/>
    </row>
    <row r="4669" spans="9:9">
      <c r="I4669" s="3"/>
    </row>
    <row r="4670" spans="9:9">
      <c r="I4670" s="3"/>
    </row>
    <row r="4671" spans="9:9">
      <c r="I4671" s="3"/>
    </row>
    <row r="4672" spans="9:9">
      <c r="I4672" s="3"/>
    </row>
    <row r="4673" spans="9:9">
      <c r="I4673" s="3"/>
    </row>
    <row r="4674" spans="9:9">
      <c r="I4674" s="3"/>
    </row>
    <row r="4675" spans="9:9">
      <c r="I4675" s="3"/>
    </row>
    <row r="4676" spans="9:9">
      <c r="I4676" s="3"/>
    </row>
    <row r="4677" spans="9:9">
      <c r="I4677" s="3"/>
    </row>
    <row r="4678" spans="9:9">
      <c r="I4678" s="3"/>
    </row>
    <row r="4679" spans="9:9">
      <c r="I4679" s="3"/>
    </row>
    <row r="4680" spans="9:9">
      <c r="I4680" s="3"/>
    </row>
    <row r="4681" spans="9:9">
      <c r="I4681" s="3"/>
    </row>
    <row r="4682" spans="9:9">
      <c r="I4682" s="3"/>
    </row>
    <row r="4683" spans="9:9">
      <c r="I4683" s="3"/>
    </row>
    <row r="4684" spans="9:9">
      <c r="I4684" s="3"/>
    </row>
    <row r="4685" spans="9:9">
      <c r="I4685" s="3"/>
    </row>
    <row r="4686" spans="9:9">
      <c r="I4686" s="3"/>
    </row>
    <row r="4687" spans="9:9">
      <c r="I4687" s="3"/>
    </row>
    <row r="4688" spans="9:9">
      <c r="I4688" s="3"/>
    </row>
    <row r="4689" spans="9:9">
      <c r="I4689" s="3"/>
    </row>
    <row r="4690" spans="9:9">
      <c r="I4690" s="3"/>
    </row>
    <row r="4691" spans="9:9">
      <c r="I4691" s="3"/>
    </row>
    <row r="4692" spans="9:9">
      <c r="I4692" s="3"/>
    </row>
    <row r="4693" spans="9:9">
      <c r="I4693" s="3"/>
    </row>
    <row r="4694" spans="9:9">
      <c r="I4694" s="3"/>
    </row>
    <row r="4695" spans="9:9">
      <c r="I4695" s="3"/>
    </row>
    <row r="4696" spans="9:9">
      <c r="I4696" s="3"/>
    </row>
    <row r="4697" spans="9:9">
      <c r="I4697" s="3"/>
    </row>
    <row r="4698" spans="9:9">
      <c r="I4698" s="3"/>
    </row>
    <row r="4699" spans="9:9">
      <c r="I4699" s="3"/>
    </row>
    <row r="4700" spans="9:9">
      <c r="I4700" s="3"/>
    </row>
    <row r="4701" spans="9:9">
      <c r="I4701" s="3"/>
    </row>
    <row r="4702" spans="9:9">
      <c r="I4702" s="3"/>
    </row>
    <row r="4703" spans="9:9">
      <c r="I4703" s="3"/>
    </row>
    <row r="4704" spans="9:9">
      <c r="I4704" s="3"/>
    </row>
    <row r="4705" spans="9:9">
      <c r="I4705" s="3"/>
    </row>
    <row r="4706" spans="9:9">
      <c r="I4706" s="3"/>
    </row>
    <row r="4707" spans="9:9">
      <c r="I4707" s="3"/>
    </row>
    <row r="4708" spans="9:9">
      <c r="I4708" s="3"/>
    </row>
    <row r="4709" spans="9:9">
      <c r="I4709" s="3"/>
    </row>
    <row r="4710" spans="9:9">
      <c r="I4710" s="3"/>
    </row>
    <row r="4711" spans="9:9">
      <c r="I4711" s="3"/>
    </row>
    <row r="4712" spans="9:9">
      <c r="I4712" s="3"/>
    </row>
    <row r="4713" spans="9:9">
      <c r="I4713" s="3"/>
    </row>
    <row r="4714" spans="9:9">
      <c r="I4714" s="3"/>
    </row>
    <row r="4715" spans="9:9">
      <c r="I4715" s="3"/>
    </row>
    <row r="4716" spans="9:9">
      <c r="I4716" s="3"/>
    </row>
    <row r="4717" spans="9:9">
      <c r="I4717" s="3"/>
    </row>
    <row r="4718" spans="9:9">
      <c r="I4718" s="3"/>
    </row>
    <row r="4719" spans="9:9">
      <c r="I4719" s="3"/>
    </row>
    <row r="4720" spans="9:9">
      <c r="I4720" s="3"/>
    </row>
    <row r="4721" spans="9:9">
      <c r="I4721" s="3"/>
    </row>
    <row r="4722" spans="9:9">
      <c r="I4722" s="3"/>
    </row>
    <row r="4723" spans="9:9">
      <c r="I4723" s="3"/>
    </row>
    <row r="4724" spans="9:9">
      <c r="I4724" s="3"/>
    </row>
    <row r="4725" spans="9:9">
      <c r="I4725" s="3"/>
    </row>
    <row r="4726" spans="9:9">
      <c r="I4726" s="3"/>
    </row>
    <row r="4727" spans="9:9">
      <c r="I4727" s="3"/>
    </row>
    <row r="4728" spans="9:9">
      <c r="I4728" s="3"/>
    </row>
    <row r="4729" spans="9:9">
      <c r="I4729" s="3"/>
    </row>
    <row r="4730" spans="9:9">
      <c r="I4730" s="3"/>
    </row>
    <row r="4731" spans="9:9">
      <c r="I4731" s="3"/>
    </row>
    <row r="4732" spans="9:9">
      <c r="I4732" s="3"/>
    </row>
    <row r="4733" spans="9:9">
      <c r="I4733" s="3"/>
    </row>
    <row r="4734" spans="9:9">
      <c r="I4734" s="3"/>
    </row>
    <row r="4735" spans="9:9">
      <c r="I4735" s="3"/>
    </row>
    <row r="4736" spans="9:9">
      <c r="I4736" s="3"/>
    </row>
    <row r="4737" spans="9:9">
      <c r="I4737" s="3"/>
    </row>
    <row r="4738" spans="9:9">
      <c r="I4738" s="3"/>
    </row>
    <row r="4739" spans="9:9">
      <c r="I4739" s="3"/>
    </row>
    <row r="4740" spans="9:9">
      <c r="I4740" s="3"/>
    </row>
    <row r="4741" spans="9:9">
      <c r="I4741" s="3"/>
    </row>
    <row r="4742" spans="9:9">
      <c r="I4742" s="3"/>
    </row>
    <row r="4743" spans="9:9">
      <c r="I4743" s="3"/>
    </row>
    <row r="4744" spans="9:9">
      <c r="I4744" s="3"/>
    </row>
    <row r="4745" spans="9:9">
      <c r="I4745" s="3"/>
    </row>
    <row r="4746" spans="9:9">
      <c r="I4746" s="3"/>
    </row>
    <row r="4747" spans="9:9">
      <c r="I4747" s="3"/>
    </row>
    <row r="4748" spans="9:9">
      <c r="I4748" s="3"/>
    </row>
    <row r="4749" spans="9:9">
      <c r="I4749" s="3"/>
    </row>
    <row r="4750" spans="9:9">
      <c r="I4750" s="3"/>
    </row>
    <row r="4751" spans="9:9">
      <c r="I4751" s="3"/>
    </row>
    <row r="4752" spans="9:9">
      <c r="I4752" s="3"/>
    </row>
    <row r="4753" spans="9:9">
      <c r="I4753" s="3"/>
    </row>
    <row r="4754" spans="9:9">
      <c r="I4754" s="3"/>
    </row>
    <row r="4755" spans="9:9">
      <c r="I4755" s="3"/>
    </row>
    <row r="4756" spans="9:9">
      <c r="I4756" s="3"/>
    </row>
    <row r="4757" spans="9:9">
      <c r="I4757" s="3"/>
    </row>
    <row r="4758" spans="9:9">
      <c r="I4758" s="3"/>
    </row>
    <row r="4759" spans="9:9">
      <c r="I4759" s="3"/>
    </row>
    <row r="4760" spans="9:9">
      <c r="I4760" s="3"/>
    </row>
    <row r="4761" spans="9:9">
      <c r="I4761" s="3"/>
    </row>
    <row r="4762" spans="9:9">
      <c r="I4762" s="3"/>
    </row>
    <row r="4763" spans="9:9">
      <c r="I4763" s="3"/>
    </row>
    <row r="4764" spans="9:9">
      <c r="I4764" s="3"/>
    </row>
    <row r="4765" spans="9:9">
      <c r="I4765" s="3"/>
    </row>
    <row r="4766" spans="9:9">
      <c r="I4766" s="3"/>
    </row>
    <row r="4767" spans="9:9">
      <c r="I4767" s="3"/>
    </row>
    <row r="4768" spans="9:9">
      <c r="I4768" s="3"/>
    </row>
    <row r="4769" spans="9:9">
      <c r="I4769" s="3"/>
    </row>
    <row r="4770" spans="9:9">
      <c r="I4770" s="3"/>
    </row>
    <row r="4771" spans="9:9">
      <c r="I4771" s="3"/>
    </row>
    <row r="4772" spans="9:9">
      <c r="I4772" s="3"/>
    </row>
    <row r="4773" spans="9:9">
      <c r="I4773" s="3"/>
    </row>
    <row r="4774" spans="9:9">
      <c r="I4774" s="3"/>
    </row>
    <row r="4775" spans="9:9">
      <c r="I4775" s="3"/>
    </row>
    <row r="4776" spans="9:9">
      <c r="I4776" s="3"/>
    </row>
    <row r="4777" spans="9:9">
      <c r="I4777" s="3"/>
    </row>
    <row r="4778" spans="9:9">
      <c r="I4778" s="3"/>
    </row>
    <row r="4779" spans="9:9">
      <c r="I4779" s="3"/>
    </row>
    <row r="4780" spans="9:9">
      <c r="I4780" s="3"/>
    </row>
    <row r="4781" spans="9:9">
      <c r="I4781" s="3"/>
    </row>
    <row r="4782" spans="9:9">
      <c r="I4782" s="3"/>
    </row>
    <row r="4783" spans="9:9">
      <c r="I4783" s="3"/>
    </row>
    <row r="4784" spans="9:9">
      <c r="I4784" s="3"/>
    </row>
    <row r="4785" spans="9:9">
      <c r="I4785" s="3"/>
    </row>
    <row r="4786" spans="9:9">
      <c r="I4786" s="3"/>
    </row>
    <row r="4787" spans="9:9">
      <c r="I4787" s="3"/>
    </row>
    <row r="4788" spans="9:9">
      <c r="I4788" s="3"/>
    </row>
    <row r="4789" spans="9:9">
      <c r="I4789" s="3"/>
    </row>
    <row r="4790" spans="9:9">
      <c r="I4790" s="3"/>
    </row>
    <row r="4791" spans="9:9">
      <c r="I4791" s="3"/>
    </row>
    <row r="4792" spans="9:9">
      <c r="I4792" s="3"/>
    </row>
    <row r="4793" spans="9:9">
      <c r="I4793" s="3"/>
    </row>
    <row r="4794" spans="9:9">
      <c r="I4794" s="3"/>
    </row>
    <row r="4795" spans="9:9">
      <c r="I4795" s="3"/>
    </row>
    <row r="4796" spans="9:9">
      <c r="I4796" s="3"/>
    </row>
    <row r="4797" spans="9:9">
      <c r="I4797" s="3"/>
    </row>
    <row r="4798" spans="9:9">
      <c r="I4798" s="3"/>
    </row>
    <row r="4799" spans="9:9">
      <c r="I4799" s="3"/>
    </row>
    <row r="4800" spans="9:9">
      <c r="I4800" s="3"/>
    </row>
    <row r="4801" spans="9:9">
      <c r="I4801" s="3"/>
    </row>
    <row r="4802" spans="9:9">
      <c r="I4802" s="3"/>
    </row>
    <row r="4803" spans="9:9">
      <c r="I4803" s="3"/>
    </row>
    <row r="4804" spans="9:9">
      <c r="I4804" s="3"/>
    </row>
    <row r="4805" spans="9:9">
      <c r="I4805" s="3"/>
    </row>
    <row r="4806" spans="9:9">
      <c r="I4806" s="3"/>
    </row>
    <row r="4807" spans="9:9">
      <c r="I4807" s="3"/>
    </row>
    <row r="4808" spans="9:9">
      <c r="I4808" s="3"/>
    </row>
    <row r="4809" spans="9:9">
      <c r="I4809" s="3"/>
    </row>
    <row r="4810" spans="9:9">
      <c r="I4810" s="3"/>
    </row>
    <row r="4811" spans="9:9">
      <c r="I4811" s="3"/>
    </row>
    <row r="4812" spans="9:9">
      <c r="I4812" s="3"/>
    </row>
    <row r="4813" spans="9:9">
      <c r="I4813" s="3"/>
    </row>
    <row r="4814" spans="9:9">
      <c r="I4814" s="3"/>
    </row>
    <row r="4815" spans="9:9">
      <c r="I4815" s="3"/>
    </row>
    <row r="4816" spans="9:9">
      <c r="I4816" s="3"/>
    </row>
    <row r="4817" spans="9:9">
      <c r="I4817" s="3"/>
    </row>
    <row r="4818" spans="9:9">
      <c r="I4818" s="3"/>
    </row>
    <row r="4819" spans="9:9">
      <c r="I4819" s="3"/>
    </row>
    <row r="4820" spans="9:9">
      <c r="I4820" s="3"/>
    </row>
    <row r="4821" spans="9:9">
      <c r="I4821" s="3"/>
    </row>
    <row r="4822" spans="9:9">
      <c r="I4822" s="3"/>
    </row>
    <row r="4823" spans="9:9">
      <c r="I4823" s="3"/>
    </row>
    <row r="4824" spans="9:9">
      <c r="I4824" s="3"/>
    </row>
    <row r="4825" spans="9:9">
      <c r="I4825" s="3"/>
    </row>
    <row r="4826" spans="9:9">
      <c r="I4826" s="3"/>
    </row>
    <row r="4827" spans="9:9">
      <c r="I4827" s="3"/>
    </row>
    <row r="4828" spans="9:9">
      <c r="I4828" s="3"/>
    </row>
    <row r="4829" spans="9:9">
      <c r="I4829" s="3"/>
    </row>
    <row r="4830" spans="9:9">
      <c r="I4830" s="3"/>
    </row>
    <row r="4831" spans="9:9">
      <c r="I4831" s="3"/>
    </row>
    <row r="4832" spans="9:9">
      <c r="I4832" s="3"/>
    </row>
    <row r="4833" spans="9:9">
      <c r="I4833" s="3"/>
    </row>
    <row r="4834" spans="9:9">
      <c r="I4834" s="3"/>
    </row>
    <row r="4835" spans="9:9">
      <c r="I4835" s="3"/>
    </row>
    <row r="4836" spans="9:9">
      <c r="I4836" s="3"/>
    </row>
    <row r="4837" spans="9:9">
      <c r="I4837" s="3"/>
    </row>
    <row r="4838" spans="9:9">
      <c r="I4838" s="3"/>
    </row>
    <row r="4839" spans="9:9">
      <c r="I4839" s="3"/>
    </row>
    <row r="4840" spans="9:9">
      <c r="I4840" s="3"/>
    </row>
    <row r="4841" spans="9:9">
      <c r="I4841" s="3"/>
    </row>
    <row r="4842" spans="9:9">
      <c r="I4842" s="3"/>
    </row>
    <row r="4843" spans="9:9">
      <c r="I4843" s="3"/>
    </row>
    <row r="4844" spans="9:9">
      <c r="I4844" s="3"/>
    </row>
    <row r="4845" spans="9:9">
      <c r="I4845" s="3"/>
    </row>
    <row r="4846" spans="9:9">
      <c r="I4846" s="3"/>
    </row>
    <row r="4847" spans="9:9">
      <c r="I4847" s="3"/>
    </row>
    <row r="4848" spans="9:9">
      <c r="I4848" s="3"/>
    </row>
    <row r="4849" spans="9:9">
      <c r="I4849" s="3"/>
    </row>
    <row r="4850" spans="9:9">
      <c r="I4850" s="3"/>
    </row>
    <row r="4851" spans="9:9">
      <c r="I4851" s="3"/>
    </row>
    <row r="4852" spans="9:9">
      <c r="I4852" s="3"/>
    </row>
    <row r="4853" spans="9:9">
      <c r="I4853" s="3"/>
    </row>
    <row r="4854" spans="9:9">
      <c r="I4854" s="3"/>
    </row>
    <row r="4855" spans="9:9">
      <c r="I4855" s="3"/>
    </row>
    <row r="4856" spans="9:9">
      <c r="I4856" s="3"/>
    </row>
    <row r="4857" spans="9:9">
      <c r="I4857" s="3"/>
    </row>
    <row r="4858" spans="9:9">
      <c r="I4858" s="3"/>
    </row>
    <row r="4859" spans="9:9">
      <c r="I4859" s="3"/>
    </row>
    <row r="4860" spans="9:9">
      <c r="I4860" s="3"/>
    </row>
    <row r="4861" spans="9:9">
      <c r="I4861" s="3"/>
    </row>
    <row r="4862" spans="9:9">
      <c r="I4862" s="3"/>
    </row>
    <row r="4863" spans="9:9">
      <c r="I4863" s="3"/>
    </row>
    <row r="4864" spans="9:9">
      <c r="I4864" s="3"/>
    </row>
    <row r="4865" spans="9:9">
      <c r="I4865" s="3"/>
    </row>
    <row r="4866" spans="9:9">
      <c r="I4866" s="3"/>
    </row>
    <row r="4867" spans="9:9">
      <c r="I4867" s="3"/>
    </row>
    <row r="4868" spans="9:9">
      <c r="I4868" s="3"/>
    </row>
    <row r="4869" spans="9:9">
      <c r="I4869" s="3"/>
    </row>
    <row r="4870" spans="9:9">
      <c r="I4870" s="3"/>
    </row>
    <row r="4871" spans="9:9">
      <c r="I4871" s="3"/>
    </row>
    <row r="4872" spans="9:9">
      <c r="I4872" s="3"/>
    </row>
    <row r="4873" spans="9:9">
      <c r="I4873" s="3"/>
    </row>
    <row r="4874" spans="9:9">
      <c r="I4874" s="3"/>
    </row>
    <row r="4875" spans="9:9">
      <c r="I4875" s="3"/>
    </row>
    <row r="4876" spans="9:9">
      <c r="I4876" s="3"/>
    </row>
    <row r="4877" spans="9:9">
      <c r="I4877" s="3"/>
    </row>
    <row r="4878" spans="9:9">
      <c r="I4878" s="3"/>
    </row>
    <row r="4879" spans="9:9">
      <c r="I4879" s="3"/>
    </row>
    <row r="4880" spans="9:9">
      <c r="I4880" s="3"/>
    </row>
    <row r="4882" spans="9:9">
      <c r="I4882" s="3"/>
    </row>
    <row r="4884" spans="9:9">
      <c r="I4884" s="3"/>
    </row>
    <row r="4885" spans="9:9">
      <c r="I4885" s="3"/>
    </row>
    <row r="4886" spans="9:9">
      <c r="I4886" s="3"/>
    </row>
    <row r="5064" spans="11:11">
      <c r="K5064" s="3"/>
    </row>
    <row r="5067" spans="11:11">
      <c r="K5067" s="3"/>
    </row>
    <row r="5069" spans="11:11">
      <c r="K5069" s="3"/>
    </row>
    <row r="5073" spans="11:11">
      <c r="K5073" s="3"/>
    </row>
    <row r="5076" spans="11:11">
      <c r="K5076" s="3"/>
    </row>
    <row r="5079" spans="11:11">
      <c r="K5079" s="3"/>
    </row>
    <row r="5080" spans="11:11">
      <c r="K5080" s="3"/>
    </row>
    <row r="5086" spans="11:11">
      <c r="K5086" s="3"/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C32" sqref="AC3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5</vt:i4>
      </vt:variant>
      <vt:variant>
        <vt:lpstr>Pomenované rozsahy</vt:lpstr>
      </vt:variant>
      <vt:variant>
        <vt:i4>4</vt:i4>
      </vt:variant>
    </vt:vector>
  </HeadingPairs>
  <TitlesOfParts>
    <vt:vector size="9" baseType="lpstr">
      <vt:lpstr>1</vt:lpstr>
      <vt:lpstr>2</vt:lpstr>
      <vt:lpstr>3</vt:lpstr>
      <vt:lpstr>4</vt:lpstr>
      <vt:lpstr>Graf</vt:lpstr>
      <vt:lpstr>'1'!Test6.Stop</vt:lpstr>
      <vt:lpstr>'2'!Test7.Stop</vt:lpstr>
      <vt:lpstr>'3'!Test8.Stop</vt:lpstr>
      <vt:lpstr>'4'!Test9.Stop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2019-03-27T18:21:24Z</dcterms:modified>
</cp:coreProperties>
</file>