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<sst xmlns="http://schemas.openxmlformats.org/spreadsheetml/2006/main" count="330" uniqueCount="11">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</sst>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</row>
    <row r="2" spans="1:11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</row>
    <row r="3" spans="1:11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</row>
    <row r="4" spans="1:11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</row>
    <row r="5" spans="1:11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</row>
    <row r="6" spans="1:11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</row>
    <row r="7" spans="1:11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</row>
    <row r="8" spans="1:11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</row>
    <row r="9" spans="1:11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</row>
    <row r="10" spans="1:11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</row>
    <row r="11" spans="1:11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</row>
    <row r="12" spans="1:11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</row>
    <row r="13" spans="1:11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</row>
    <row r="14" spans="1:11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</row>
    <row r="15" spans="1:11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</row>
    <row r="16" spans="1:11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</row>
    <row r="17" spans="1:11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</row>
    <row r="18" spans="1:11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</row>
    <row r="19" spans="1:11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</row>
    <row r="20" spans="1:11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</row>
    <row r="21" spans="1:11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</row>
    <row r="22" spans="1:11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</row>
    <row r="23" spans="1:11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</row>
    <row r="24" spans="1:11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</row>
    <row r="25" spans="1:11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</row>
    <row r="26" spans="1:11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</row>
    <row r="27" spans="1:11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</row>
    <row r="28" spans="1:11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</row>
    <row r="29" spans="1:11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</row>
    <row r="30" spans="1:11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</row>
    <row r="31" spans="1:11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</row>
    <row r="32" spans="1:11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</row>
    <row r="33" spans="1:11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</row>
    <row r="34" spans="1:11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</row>
    <row r="35" spans="1:11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</row>
    <row r="36" spans="1:11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</row>
    <row r="37" spans="1:11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</row>
    <row r="38" spans="1:11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</row>
    <row r="39" spans="1:11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</row>
    <row r="40" spans="1:11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</row>
    <row r="41" spans="1:11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</row>
    <row r="42" spans="1:11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</row>
    <row r="43" spans="1:11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</row>
    <row r="44" spans="1:11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</row>
    <row r="45" spans="1:11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</row>
    <row r="46" spans="1:11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</row>
    <row r="47" spans="1:11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</row>
    <row r="48" spans="1:11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</row>
    <row r="49" spans="1:11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</row>
    <row r="50" spans="1:11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</row>
    <row r="51" spans="1:11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</row>
    <row r="52" spans="1:11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</row>
    <row r="53" spans="1:11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</row>
    <row r="54" spans="1:11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</row>
    <row r="55" spans="1:11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</row>
    <row r="56" spans="1:11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</row>
    <row r="57" spans="1:11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</row>
    <row r="58" spans="1:11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</row>
    <row r="59" spans="1:11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</row>
    <row r="60" spans="1:11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</row>
    <row r="61" spans="1:11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</row>
    <row r="62" spans="1:11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</row>
    <row r="63" spans="1:11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</row>
    <row r="64" spans="1:11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</row>
    <row r="65" spans="1:11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</row>
    <row r="66" spans="1:11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</row>
    <row r="67" spans="1:11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</row>
    <row r="68" spans="1:11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</row>
    <row r="69" spans="1:11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</row>
    <row r="70" spans="1:11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</row>
    <row r="71" spans="1:11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</row>
    <row r="72" spans="1:11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</row>
    <row r="73" spans="1:11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</row>
    <row r="74" spans="1:11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</row>
    <row r="75" spans="1:11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</row>
    <row r="76" spans="1:11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</row>
    <row r="77" spans="1:11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</row>
    <row r="78" spans="1:11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</row>
    <row r="79" spans="1:11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</row>
    <row r="80" spans="1:11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</row>
    <row r="81" spans="1:11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</row>
    <row r="82" spans="1:11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</row>
    <row r="83" spans="1:11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</row>
    <row r="84" spans="1:11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</row>
    <row r="85" spans="1:11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</row>
    <row r="86" spans="1:11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</row>
    <row r="87" spans="1:11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</row>
    <row r="88" spans="1:11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</row>
    <row r="89" spans="1:11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1475107841</v>
      </c>
      <c r="B2">
        <v>0</v>
      </c>
      <c r="C2">
        <v>0</v>
      </c>
      <c r="D2">
        <v>0.996</v>
      </c>
      <c r="E2">
        <v>516</v>
      </c>
      <c r="F2">
        <v>2944</v>
      </c>
      <c r="G2">
        <v>39</v>
      </c>
      <c r="H2">
        <v>0</v>
      </c>
      <c r="I2">
        <v>20400</v>
      </c>
      <c r="J2">
        <v>46</v>
      </c>
      <c r="K2">
        <v>1</v>
      </c>
    </row>
    <row r="3" spans="1:11">
      <c r="A3">
        <v>1475107843</v>
      </c>
      <c r="B3">
        <v>2</v>
      </c>
      <c r="C3">
        <v>79.8</v>
      </c>
      <c r="D3">
        <v>4.472</v>
      </c>
      <c r="E3">
        <v>3317</v>
      </c>
      <c r="F3">
        <v>13036</v>
      </c>
      <c r="G3">
        <v>409</v>
      </c>
      <c r="H3">
        <v>0</v>
      </c>
      <c r="I3">
        <v>91584</v>
      </c>
      <c r="J3">
        <v>182</v>
      </c>
      <c r="K3">
        <v>1</v>
      </c>
    </row>
    <row r="4" spans="1:11">
      <c r="A4">
        <v>1475107845</v>
      </c>
      <c r="B4">
        <v>4</v>
      </c>
      <c r="C4">
        <v>100</v>
      </c>
      <c r="D4">
        <v>4.865</v>
      </c>
      <c r="E4">
        <v>3673</v>
      </c>
      <c r="F4">
        <v>13036</v>
      </c>
      <c r="G4">
        <v>409</v>
      </c>
      <c r="H4">
        <v>0</v>
      </c>
      <c r="I4">
        <v>99628</v>
      </c>
      <c r="J4">
        <v>185</v>
      </c>
      <c r="K4">
        <v>1</v>
      </c>
    </row>
    <row r="5" spans="1:11">
      <c r="A5">
        <v>1475107847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193</v>
      </c>
      <c r="K5">
        <v>1</v>
      </c>
    </row>
    <row r="6" spans="1:11">
      <c r="A6">
        <v>1475107849</v>
      </c>
      <c r="B6">
        <v>8</v>
      </c>
      <c r="C6">
        <v>100</v>
      </c>
      <c r="D6">
        <v>6.796</v>
      </c>
      <c r="E6">
        <v>3763</v>
      </c>
      <c r="F6">
        <v>13036</v>
      </c>
      <c r="G6">
        <v>2942</v>
      </c>
      <c r="H6">
        <v>0</v>
      </c>
      <c r="I6">
        <v>139180</v>
      </c>
      <c r="J6">
        <v>196</v>
      </c>
      <c r="K6">
        <v>1</v>
      </c>
    </row>
    <row r="7" spans="1:11">
      <c r="A7">
        <v>1475107851</v>
      </c>
      <c r="B7">
        <v>10</v>
      </c>
      <c r="C7">
        <v>100</v>
      </c>
      <c r="D7">
        <v>8.175</v>
      </c>
      <c r="E7">
        <v>3763</v>
      </c>
      <c r="F7">
        <v>13036</v>
      </c>
      <c r="G7">
        <v>2942</v>
      </c>
      <c r="H7">
        <v>0</v>
      </c>
      <c r="I7">
        <v>167428</v>
      </c>
      <c r="J7">
        <v>199</v>
      </c>
      <c r="K7">
        <v>1</v>
      </c>
    </row>
    <row r="8" spans="1:11">
      <c r="A8">
        <v>1475107853</v>
      </c>
      <c r="B8">
        <v>12</v>
      </c>
      <c r="C8">
        <v>100</v>
      </c>
      <c r="D8">
        <v>9.542</v>
      </c>
      <c r="E8">
        <v>3763</v>
      </c>
      <c r="F8">
        <v>13036</v>
      </c>
      <c r="G8">
        <v>2942</v>
      </c>
      <c r="H8">
        <v>0</v>
      </c>
      <c r="I8">
        <v>195420</v>
      </c>
      <c r="J8">
        <v>202</v>
      </c>
      <c r="K8">
        <v>1</v>
      </c>
    </row>
    <row r="9" spans="1:11">
      <c r="A9">
        <v>1475107855</v>
      </c>
      <c r="B9">
        <v>14</v>
      </c>
      <c r="C9">
        <v>100</v>
      </c>
      <c r="D9">
        <v>9.542</v>
      </c>
      <c r="E9">
        <v>3763</v>
      </c>
      <c r="F9">
        <v>13036</v>
      </c>
      <c r="G9">
        <v>2942</v>
      </c>
      <c r="H9">
        <v>0</v>
      </c>
      <c r="I9">
        <v>195420</v>
      </c>
      <c r="J9">
        <v>207</v>
      </c>
      <c r="K9">
        <v>1</v>
      </c>
    </row>
    <row r="10" spans="1:11">
      <c r="A10">
        <v>1475107857</v>
      </c>
      <c r="B10">
        <v>16</v>
      </c>
      <c r="C10">
        <v>99</v>
      </c>
      <c r="D10">
        <v>10.173</v>
      </c>
      <c r="E10">
        <v>3763</v>
      </c>
      <c r="F10">
        <v>13036</v>
      </c>
      <c r="G10">
        <v>2942</v>
      </c>
      <c r="H10">
        <v>0</v>
      </c>
      <c r="I10">
        <v>208352</v>
      </c>
      <c r="J10">
        <v>209</v>
      </c>
      <c r="K10">
        <v>1</v>
      </c>
    </row>
    <row r="11" spans="1:11">
      <c r="A11">
        <v>1475107859</v>
      </c>
      <c r="B11">
        <v>18</v>
      </c>
      <c r="C11">
        <v>99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208352</v>
      </c>
      <c r="J11">
        <v>211</v>
      </c>
      <c r="K11">
        <v>1</v>
      </c>
    </row>
    <row r="12" spans="1:11">
      <c r="A12">
        <v>1475107861</v>
      </c>
      <c r="B12">
        <v>20</v>
      </c>
      <c r="C12">
        <v>99</v>
      </c>
      <c r="D12">
        <v>10.599</v>
      </c>
      <c r="E12">
        <v>3763</v>
      </c>
      <c r="F12">
        <v>13036</v>
      </c>
      <c r="G12">
        <v>2942</v>
      </c>
      <c r="H12">
        <v>0</v>
      </c>
      <c r="I12">
        <v>217064</v>
      </c>
      <c r="J12">
        <v>217</v>
      </c>
      <c r="K12">
        <v>1</v>
      </c>
    </row>
    <row r="13" spans="1:11">
      <c r="A13">
        <v>1475107863</v>
      </c>
      <c r="B13">
        <v>22</v>
      </c>
      <c r="C13">
        <v>99.5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217064</v>
      </c>
      <c r="J13">
        <v>219</v>
      </c>
      <c r="K13">
        <v>1</v>
      </c>
    </row>
    <row r="14" spans="1:11">
      <c r="A14">
        <v>1475107865</v>
      </c>
      <c r="B14">
        <v>24</v>
      </c>
      <c r="C14">
        <v>99.5</v>
      </c>
      <c r="D14">
        <v>11.63</v>
      </c>
      <c r="E14">
        <v>3763</v>
      </c>
      <c r="F14">
        <v>13036</v>
      </c>
      <c r="G14">
        <v>2942</v>
      </c>
      <c r="H14">
        <v>0</v>
      </c>
      <c r="I14">
        <v>238184</v>
      </c>
      <c r="J14">
        <v>221</v>
      </c>
      <c r="K14">
        <v>1</v>
      </c>
    </row>
    <row r="15" spans="1:11">
      <c r="A15">
        <v>1475107867</v>
      </c>
      <c r="B15">
        <v>26</v>
      </c>
      <c r="C15">
        <v>99.5</v>
      </c>
      <c r="D15">
        <v>12.636</v>
      </c>
      <c r="E15">
        <v>3763</v>
      </c>
      <c r="F15">
        <v>13036</v>
      </c>
      <c r="G15">
        <v>2942</v>
      </c>
      <c r="H15">
        <v>0</v>
      </c>
      <c r="I15">
        <v>258776</v>
      </c>
      <c r="J15">
        <v>225</v>
      </c>
      <c r="K15">
        <v>1</v>
      </c>
    </row>
    <row r="16" spans="1:11">
      <c r="A16">
        <v>1475107869</v>
      </c>
      <c r="B16">
        <v>28</v>
      </c>
      <c r="C16">
        <v>100.5</v>
      </c>
      <c r="D16">
        <v>12.765</v>
      </c>
      <c r="E16">
        <v>3763</v>
      </c>
      <c r="F16">
        <v>13036</v>
      </c>
      <c r="G16">
        <v>2942</v>
      </c>
      <c r="H16">
        <v>0</v>
      </c>
      <c r="I16">
        <v>261416</v>
      </c>
      <c r="J16">
        <v>226</v>
      </c>
      <c r="K16">
        <v>1</v>
      </c>
    </row>
    <row r="17" spans="1:11">
      <c r="A17">
        <v>1475107871</v>
      </c>
      <c r="B17">
        <v>30</v>
      </c>
      <c r="C17">
        <v>99.5</v>
      </c>
      <c r="D17">
        <v>14.298</v>
      </c>
      <c r="E17">
        <v>3763</v>
      </c>
      <c r="F17">
        <v>13036</v>
      </c>
      <c r="G17">
        <v>2942</v>
      </c>
      <c r="H17">
        <v>0</v>
      </c>
      <c r="I17">
        <v>292832</v>
      </c>
      <c r="J17">
        <v>229</v>
      </c>
      <c r="K17">
        <v>1</v>
      </c>
    </row>
    <row r="18" spans="1:11">
      <c r="A18">
        <v>1475107873</v>
      </c>
      <c r="B18">
        <v>32</v>
      </c>
      <c r="C18">
        <v>100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309200</v>
      </c>
      <c r="J18">
        <v>231</v>
      </c>
      <c r="K18">
        <v>1</v>
      </c>
    </row>
    <row r="19" spans="1:11">
      <c r="A19">
        <v>1475107875</v>
      </c>
      <c r="B19">
        <v>34</v>
      </c>
      <c r="C19">
        <v>11.5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309200</v>
      </c>
      <c r="J19">
        <v>237</v>
      </c>
      <c r="K19">
        <v>2</v>
      </c>
    </row>
    <row r="20" spans="1:11">
      <c r="A20">
        <v>1475107877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309200</v>
      </c>
      <c r="J20">
        <v>239</v>
      </c>
      <c r="K20">
        <v>2</v>
      </c>
    </row>
    <row r="21" spans="1:11">
      <c r="A21">
        <v>1475107879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309200</v>
      </c>
      <c r="J21">
        <v>241</v>
      </c>
      <c r="K21">
        <v>2</v>
      </c>
    </row>
    <row r="22" spans="1:11">
      <c r="A22">
        <v>1475107881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309200</v>
      </c>
      <c r="J22">
        <v>243</v>
      </c>
      <c r="K22">
        <v>2</v>
      </c>
    </row>
    <row r="23" spans="1:11">
      <c r="A23">
        <v>1475107883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309200</v>
      </c>
      <c r="J23">
        <v>245</v>
      </c>
      <c r="K23">
        <v>2</v>
      </c>
    </row>
    <row r="24" spans="1:11">
      <c r="A24">
        <v>1475107885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309200</v>
      </c>
      <c r="J24">
        <v>247</v>
      </c>
      <c r="K24">
        <v>2</v>
      </c>
    </row>
    <row r="25" spans="1:11">
      <c r="A25">
        <v>1475107887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309200</v>
      </c>
      <c r="J25">
        <v>249</v>
      </c>
      <c r="K25">
        <v>2</v>
      </c>
    </row>
    <row r="26" spans="1:11">
      <c r="A26">
        <v>1475107889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309200</v>
      </c>
      <c r="J26">
        <v>251</v>
      </c>
      <c r="K26">
        <v>2</v>
      </c>
    </row>
    <row r="27" spans="1:11">
      <c r="A27">
        <v>1475107891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309200</v>
      </c>
      <c r="J27">
        <v>253</v>
      </c>
      <c r="K27">
        <v>2</v>
      </c>
    </row>
    <row r="28" spans="1:11">
      <c r="A28">
        <v>1475107893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309200</v>
      </c>
      <c r="J28">
        <v>255</v>
      </c>
      <c r="K28">
        <v>2</v>
      </c>
    </row>
    <row r="29" spans="1:11">
      <c r="A29">
        <v>1475107895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309216</v>
      </c>
      <c r="J29">
        <v>257</v>
      </c>
      <c r="K29">
        <v>2</v>
      </c>
    </row>
    <row r="30" spans="1:11">
      <c r="A30">
        <v>1475107897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309216</v>
      </c>
      <c r="J30">
        <v>259</v>
      </c>
      <c r="K30">
        <v>2</v>
      </c>
    </row>
    <row r="31" spans="1:11">
      <c r="A31">
        <v>1475107899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309216</v>
      </c>
      <c r="J31">
        <v>261</v>
      </c>
      <c r="K31">
        <v>2</v>
      </c>
    </row>
    <row r="32" spans="1:11">
      <c r="A32">
        <v>1475107901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309216</v>
      </c>
      <c r="J32">
        <v>263</v>
      </c>
      <c r="K32">
        <v>2</v>
      </c>
    </row>
    <row r="33" spans="1:11">
      <c r="A33">
        <v>1475107903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309216</v>
      </c>
      <c r="J33">
        <v>265</v>
      </c>
      <c r="K33">
        <v>2</v>
      </c>
    </row>
    <row r="34" spans="1:11">
      <c r="A34">
        <v>1475107905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309216</v>
      </c>
      <c r="J34">
        <v>267</v>
      </c>
      <c r="K34">
        <v>2</v>
      </c>
    </row>
    <row r="35" spans="1:11">
      <c r="A35">
        <v>1475107907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309216</v>
      </c>
      <c r="J35">
        <v>269</v>
      </c>
      <c r="K35">
        <v>2</v>
      </c>
    </row>
    <row r="36" spans="1:11">
      <c r="A36">
        <v>1475107909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309216</v>
      </c>
      <c r="J36">
        <v>271</v>
      </c>
      <c r="K36">
        <v>2</v>
      </c>
    </row>
    <row r="37" spans="1:11">
      <c r="A37">
        <v>1475107911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309216</v>
      </c>
      <c r="J37">
        <v>273</v>
      </c>
      <c r="K37">
        <v>2</v>
      </c>
    </row>
    <row r="38" spans="1:11">
      <c r="A38">
        <v>1475107913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309216</v>
      </c>
      <c r="J38">
        <v>275</v>
      </c>
      <c r="K38">
        <v>2</v>
      </c>
    </row>
    <row r="39" spans="1:11">
      <c r="A39">
        <v>1475107915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309216</v>
      </c>
      <c r="J39">
        <v>277</v>
      </c>
      <c r="K39">
        <v>2</v>
      </c>
    </row>
    <row r="40" spans="1:11">
      <c r="A40">
        <v>1475107917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309216</v>
      </c>
      <c r="J40">
        <v>279</v>
      </c>
      <c r="K40">
        <v>2</v>
      </c>
    </row>
    <row r="41" spans="1:11">
      <c r="A41">
        <v>1475107919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309216</v>
      </c>
      <c r="J41">
        <v>281</v>
      </c>
      <c r="K41">
        <v>2</v>
      </c>
    </row>
    <row r="42" spans="1:11">
      <c r="A42">
        <v>1475107921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309216</v>
      </c>
      <c r="J42">
        <v>283</v>
      </c>
      <c r="K42">
        <v>2</v>
      </c>
    </row>
    <row r="43" spans="1:11">
      <c r="A43">
        <v>1475107923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309216</v>
      </c>
      <c r="J43">
        <v>285</v>
      </c>
      <c r="K43">
        <v>2</v>
      </c>
    </row>
    <row r="44" spans="1:11">
      <c r="A44">
        <v>1475107925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309216</v>
      </c>
      <c r="J44">
        <v>287</v>
      </c>
      <c r="K44">
        <v>2</v>
      </c>
    </row>
    <row r="45" spans="1:11">
      <c r="A45">
        <v>1475107927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309216</v>
      </c>
      <c r="J45">
        <v>289</v>
      </c>
      <c r="K45">
        <v>2</v>
      </c>
    </row>
    <row r="46" spans="1:11">
      <c r="A46">
        <v>1475107929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309216</v>
      </c>
      <c r="J46">
        <v>291</v>
      </c>
      <c r="K46">
        <v>2</v>
      </c>
    </row>
    <row r="47" spans="1:11">
      <c r="A47">
        <v>1475107931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309216</v>
      </c>
      <c r="J47">
        <v>293</v>
      </c>
      <c r="K47">
        <v>2</v>
      </c>
    </row>
    <row r="48" spans="1:11">
      <c r="A48">
        <v>1475107933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309216</v>
      </c>
      <c r="J48">
        <v>295</v>
      </c>
      <c r="K48">
        <v>2</v>
      </c>
    </row>
    <row r="49" spans="1:11">
      <c r="A49">
        <v>1475107935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309216</v>
      </c>
      <c r="J49">
        <v>297</v>
      </c>
      <c r="K49">
        <v>2</v>
      </c>
    </row>
    <row r="50" spans="1:11">
      <c r="A50">
        <v>1475107937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309216</v>
      </c>
      <c r="J50">
        <v>299</v>
      </c>
      <c r="K50">
        <v>2</v>
      </c>
    </row>
    <row r="51" spans="1:11">
      <c r="A51">
        <v>1475107939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309216</v>
      </c>
      <c r="J51">
        <v>301</v>
      </c>
      <c r="K51">
        <v>2</v>
      </c>
    </row>
    <row r="52" spans="1:11">
      <c r="A52">
        <v>1475107941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309216</v>
      </c>
      <c r="J52">
        <v>303</v>
      </c>
      <c r="K52">
        <v>2</v>
      </c>
    </row>
    <row r="53" spans="1:11">
      <c r="A53">
        <v>1475107943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309216</v>
      </c>
      <c r="J53">
        <v>305</v>
      </c>
      <c r="K53">
        <v>2</v>
      </c>
    </row>
    <row r="54" spans="1:11">
      <c r="A54">
        <v>1475107945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309216</v>
      </c>
      <c r="J54">
        <v>307</v>
      </c>
      <c r="K54">
        <v>2</v>
      </c>
    </row>
    <row r="55" spans="1:11">
      <c r="A55">
        <v>1475107947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309216</v>
      </c>
      <c r="J55">
        <v>309</v>
      </c>
      <c r="K55">
        <v>2</v>
      </c>
    </row>
    <row r="56" spans="1:11">
      <c r="A56">
        <v>1475107949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309216</v>
      </c>
      <c r="J56">
        <v>311</v>
      </c>
      <c r="K56">
        <v>2</v>
      </c>
    </row>
    <row r="57" spans="1:11">
      <c r="A57">
        <v>1475107951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309216</v>
      </c>
      <c r="J57">
        <v>313</v>
      </c>
      <c r="K57">
        <v>2</v>
      </c>
    </row>
    <row r="58" spans="1:11">
      <c r="A58">
        <v>1475107953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309216</v>
      </c>
      <c r="J58">
        <v>315</v>
      </c>
      <c r="K58">
        <v>2</v>
      </c>
    </row>
    <row r="59" spans="1:11">
      <c r="A59">
        <v>1475107955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309216</v>
      </c>
      <c r="J59">
        <v>317</v>
      </c>
      <c r="K59">
        <v>2</v>
      </c>
    </row>
    <row r="60" spans="1:11">
      <c r="A60">
        <v>1475107957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309216</v>
      </c>
      <c r="J60">
        <v>319</v>
      </c>
      <c r="K60">
        <v>2</v>
      </c>
    </row>
    <row r="61" spans="1:11">
      <c r="A61">
        <v>1475107959</v>
      </c>
      <c r="B61">
        <v>118</v>
      </c>
      <c r="C61">
        <v>28.5</v>
      </c>
      <c r="D61">
        <v>15.098</v>
      </c>
      <c r="E61">
        <v>3766</v>
      </c>
      <c r="F61">
        <v>13036</v>
      </c>
      <c r="G61">
        <v>3005</v>
      </c>
      <c r="H61">
        <v>8</v>
      </c>
      <c r="I61">
        <v>309216</v>
      </c>
      <c r="J61">
        <v>357</v>
      </c>
      <c r="K61">
        <v>2</v>
      </c>
    </row>
    <row r="62" spans="1:11">
      <c r="A62">
        <v>1475107961</v>
      </c>
      <c r="B62">
        <v>120</v>
      </c>
      <c r="C62">
        <v>51.9</v>
      </c>
      <c r="D62">
        <v>15.22</v>
      </c>
      <c r="E62">
        <v>3766</v>
      </c>
      <c r="F62">
        <v>13036</v>
      </c>
      <c r="G62">
        <v>3007</v>
      </c>
      <c r="H62">
        <v>8</v>
      </c>
      <c r="I62">
        <v>311712</v>
      </c>
      <c r="J62">
        <v>434</v>
      </c>
      <c r="K62">
        <v>2</v>
      </c>
    </row>
    <row r="63" spans="1:11">
      <c r="A63">
        <v>1475107963</v>
      </c>
      <c r="B63">
        <v>122</v>
      </c>
      <c r="C63">
        <v>49.5</v>
      </c>
      <c r="D63">
        <v>15.22</v>
      </c>
      <c r="E63">
        <v>3766</v>
      </c>
      <c r="F63">
        <v>13036</v>
      </c>
      <c r="G63">
        <v>3011</v>
      </c>
      <c r="H63">
        <v>8</v>
      </c>
      <c r="I63">
        <v>311712</v>
      </c>
      <c r="J63">
        <v>514</v>
      </c>
      <c r="K63">
        <v>2</v>
      </c>
    </row>
    <row r="64" spans="1:11">
      <c r="A64">
        <v>1475107965</v>
      </c>
      <c r="B64">
        <v>124</v>
      </c>
      <c r="C64">
        <v>49.5</v>
      </c>
      <c r="D64">
        <v>15.233</v>
      </c>
      <c r="E64">
        <v>3766</v>
      </c>
      <c r="F64">
        <v>13036</v>
      </c>
      <c r="G64">
        <v>3011</v>
      </c>
      <c r="H64">
        <v>8</v>
      </c>
      <c r="I64">
        <v>311972</v>
      </c>
      <c r="J64">
        <v>590</v>
      </c>
      <c r="K64">
        <v>2</v>
      </c>
    </row>
    <row r="65" spans="1:11">
      <c r="A65">
        <v>1475107967</v>
      </c>
      <c r="B65">
        <v>126</v>
      </c>
      <c r="C65">
        <v>47.5</v>
      </c>
      <c r="D65">
        <v>15.233</v>
      </c>
      <c r="E65">
        <v>3766</v>
      </c>
      <c r="F65">
        <v>13036</v>
      </c>
      <c r="G65">
        <v>3011</v>
      </c>
      <c r="H65">
        <v>8</v>
      </c>
      <c r="I65">
        <v>311972</v>
      </c>
      <c r="J65">
        <v>663</v>
      </c>
      <c r="K65">
        <v>2</v>
      </c>
    </row>
    <row r="66" spans="1:11">
      <c r="A66">
        <v>1475107969</v>
      </c>
      <c r="B66">
        <v>128</v>
      </c>
      <c r="C66">
        <v>52.9</v>
      </c>
      <c r="D66">
        <v>15.233</v>
      </c>
      <c r="E66">
        <v>3766</v>
      </c>
      <c r="F66">
        <v>13036</v>
      </c>
      <c r="G66">
        <v>3011</v>
      </c>
      <c r="H66">
        <v>8</v>
      </c>
      <c r="I66">
        <v>311972</v>
      </c>
      <c r="J66">
        <v>739</v>
      </c>
      <c r="K66">
        <v>2</v>
      </c>
    </row>
    <row r="67" spans="1:11">
      <c r="A67">
        <v>1475107971</v>
      </c>
      <c r="B67">
        <v>130</v>
      </c>
      <c r="C67">
        <v>55.1</v>
      </c>
      <c r="D67">
        <v>15.246</v>
      </c>
      <c r="E67">
        <v>3766</v>
      </c>
      <c r="F67">
        <v>13036</v>
      </c>
      <c r="G67">
        <v>3011</v>
      </c>
      <c r="H67">
        <v>8</v>
      </c>
      <c r="I67">
        <v>312236</v>
      </c>
      <c r="J67">
        <v>807</v>
      </c>
      <c r="K67">
        <v>2</v>
      </c>
    </row>
    <row r="68" spans="1:11">
      <c r="A68">
        <v>1475107973</v>
      </c>
      <c r="B68">
        <v>132</v>
      </c>
      <c r="C68">
        <v>44.5</v>
      </c>
      <c r="D68">
        <v>15.246</v>
      </c>
      <c r="E68">
        <v>3766</v>
      </c>
      <c r="F68">
        <v>13036</v>
      </c>
      <c r="G68">
        <v>3011</v>
      </c>
      <c r="H68">
        <v>8</v>
      </c>
      <c r="I68">
        <v>312236</v>
      </c>
      <c r="J68">
        <v>880</v>
      </c>
      <c r="K68">
        <v>2</v>
      </c>
    </row>
    <row r="69" spans="1:11">
      <c r="A69">
        <v>1475107975</v>
      </c>
      <c r="B69">
        <v>134</v>
      </c>
      <c r="C69">
        <v>49.1</v>
      </c>
      <c r="D69">
        <v>15.246</v>
      </c>
      <c r="E69">
        <v>3766</v>
      </c>
      <c r="F69">
        <v>13036</v>
      </c>
      <c r="G69">
        <v>3011</v>
      </c>
      <c r="H69">
        <v>8</v>
      </c>
      <c r="I69">
        <v>312236</v>
      </c>
      <c r="J69">
        <v>954</v>
      </c>
      <c r="K69">
        <v>2</v>
      </c>
    </row>
    <row r="70" spans="1:11">
      <c r="A70">
        <v>1475107977</v>
      </c>
      <c r="B70">
        <v>136</v>
      </c>
      <c r="C70">
        <v>50.4</v>
      </c>
      <c r="D70">
        <v>15.246</v>
      </c>
      <c r="E70">
        <v>3766</v>
      </c>
      <c r="F70">
        <v>13036</v>
      </c>
      <c r="G70">
        <v>3013</v>
      </c>
      <c r="H70">
        <v>8</v>
      </c>
      <c r="I70">
        <v>312236</v>
      </c>
      <c r="J70">
        <v>1013</v>
      </c>
      <c r="K70">
        <v>2</v>
      </c>
    </row>
    <row r="71" spans="1:11">
      <c r="A71">
        <v>1475107979</v>
      </c>
      <c r="B71">
        <v>138</v>
      </c>
      <c r="C71">
        <v>51.5</v>
      </c>
      <c r="D71">
        <v>15.258</v>
      </c>
      <c r="E71">
        <v>3766</v>
      </c>
      <c r="F71">
        <v>13036</v>
      </c>
      <c r="G71">
        <v>3013</v>
      </c>
      <c r="H71">
        <v>8</v>
      </c>
      <c r="I71">
        <v>312492</v>
      </c>
      <c r="J71">
        <v>1090</v>
      </c>
      <c r="K71">
        <v>2</v>
      </c>
    </row>
    <row r="72" spans="1:11">
      <c r="A72">
        <v>1475107981</v>
      </c>
      <c r="B72">
        <v>140</v>
      </c>
      <c r="C72">
        <v>37.5</v>
      </c>
      <c r="D72">
        <v>15.258</v>
      </c>
      <c r="E72">
        <v>3766</v>
      </c>
      <c r="F72">
        <v>13036</v>
      </c>
      <c r="G72">
        <v>3013</v>
      </c>
      <c r="H72">
        <v>8</v>
      </c>
      <c r="I72">
        <v>312492</v>
      </c>
      <c r="J72">
        <v>1142</v>
      </c>
      <c r="K72">
        <v>2</v>
      </c>
    </row>
    <row r="73" spans="1:11">
      <c r="A73">
        <v>1475107983</v>
      </c>
      <c r="B73">
        <v>142</v>
      </c>
      <c r="C73">
        <v>0.5</v>
      </c>
      <c r="D73">
        <v>15.258</v>
      </c>
      <c r="E73">
        <v>3766</v>
      </c>
      <c r="F73">
        <v>13036</v>
      </c>
      <c r="G73">
        <v>3013</v>
      </c>
      <c r="H73">
        <v>8</v>
      </c>
      <c r="I73">
        <v>312492</v>
      </c>
      <c r="J73">
        <v>1144</v>
      </c>
      <c r="K73">
        <v>2</v>
      </c>
    </row>
    <row r="74" spans="1:11">
      <c r="A74">
        <v>1475107985</v>
      </c>
      <c r="B74">
        <v>144</v>
      </c>
      <c r="C74">
        <v>0</v>
      </c>
      <c r="D74">
        <v>15.258</v>
      </c>
      <c r="E74">
        <v>3766</v>
      </c>
      <c r="F74">
        <v>13036</v>
      </c>
      <c r="G74">
        <v>3013</v>
      </c>
      <c r="H74">
        <v>8</v>
      </c>
      <c r="I74">
        <v>312492</v>
      </c>
      <c r="J74">
        <v>1146</v>
      </c>
      <c r="K74">
        <v>2</v>
      </c>
    </row>
    <row r="75" spans="1:11">
      <c r="A75">
        <v>1475107987</v>
      </c>
      <c r="B75">
        <v>146</v>
      </c>
      <c r="C75">
        <v>0</v>
      </c>
      <c r="D75">
        <v>15.258</v>
      </c>
      <c r="E75">
        <v>3766</v>
      </c>
      <c r="F75">
        <v>13036</v>
      </c>
      <c r="G75">
        <v>3013</v>
      </c>
      <c r="H75">
        <v>8</v>
      </c>
      <c r="I75">
        <v>312492</v>
      </c>
      <c r="J75">
        <v>1148</v>
      </c>
      <c r="K75">
        <v>2</v>
      </c>
    </row>
    <row r="76" spans="1:11">
      <c r="A76">
        <v>1475107989</v>
      </c>
      <c r="B76">
        <v>148</v>
      </c>
      <c r="C76">
        <v>0</v>
      </c>
      <c r="D76">
        <v>15.258</v>
      </c>
      <c r="E76">
        <v>3766</v>
      </c>
      <c r="F76">
        <v>13036</v>
      </c>
      <c r="G76">
        <v>3013</v>
      </c>
      <c r="H76">
        <v>8</v>
      </c>
      <c r="I76">
        <v>312492</v>
      </c>
      <c r="J76">
        <v>1150</v>
      </c>
      <c r="K76">
        <v>2</v>
      </c>
    </row>
    <row r="77" spans="1:11">
      <c r="A77">
        <v>1475107991</v>
      </c>
      <c r="B77">
        <v>150</v>
      </c>
      <c r="C77">
        <v>0</v>
      </c>
      <c r="D77">
        <v>15.258</v>
      </c>
      <c r="E77">
        <v>3766</v>
      </c>
      <c r="F77">
        <v>13036</v>
      </c>
      <c r="G77">
        <v>3013</v>
      </c>
      <c r="H77">
        <v>8</v>
      </c>
      <c r="I77">
        <v>312492</v>
      </c>
      <c r="J77">
        <v>1152</v>
      </c>
      <c r="K77">
        <v>2</v>
      </c>
    </row>
    <row r="78" spans="1:11">
      <c r="A78">
        <v>1475107993</v>
      </c>
      <c r="B78">
        <v>152</v>
      </c>
      <c r="C78">
        <v>0</v>
      </c>
      <c r="D78">
        <v>15.258</v>
      </c>
      <c r="E78">
        <v>3766</v>
      </c>
      <c r="F78">
        <v>13036</v>
      </c>
      <c r="G78">
        <v>3013</v>
      </c>
      <c r="H78">
        <v>8</v>
      </c>
      <c r="I78">
        <v>312492</v>
      </c>
      <c r="J78">
        <v>1154</v>
      </c>
      <c r="K78">
        <v>2</v>
      </c>
    </row>
    <row r="79" spans="1:11">
      <c r="A79">
        <v>1475107995</v>
      </c>
      <c r="B79">
        <v>154</v>
      </c>
      <c r="C79">
        <v>0</v>
      </c>
      <c r="D79">
        <v>15.258</v>
      </c>
      <c r="E79">
        <v>3766</v>
      </c>
      <c r="F79">
        <v>13036</v>
      </c>
      <c r="G79">
        <v>3013</v>
      </c>
      <c r="H79">
        <v>8</v>
      </c>
      <c r="I79">
        <v>312492</v>
      </c>
      <c r="J79">
        <v>1156</v>
      </c>
      <c r="K79">
        <v>2</v>
      </c>
    </row>
    <row r="80" spans="1:11">
      <c r="A80">
        <v>1475107997</v>
      </c>
      <c r="B80">
        <v>156</v>
      </c>
      <c r="C80">
        <v>0</v>
      </c>
      <c r="D80">
        <v>15.258</v>
      </c>
      <c r="E80">
        <v>3766</v>
      </c>
      <c r="F80">
        <v>13036</v>
      </c>
      <c r="G80">
        <v>3013</v>
      </c>
      <c r="H80">
        <v>8</v>
      </c>
      <c r="I80">
        <v>312492</v>
      </c>
      <c r="J80">
        <v>1158</v>
      </c>
      <c r="K80">
        <v>2</v>
      </c>
    </row>
    <row r="81" spans="1:11">
      <c r="A81">
        <v>1475107999</v>
      </c>
      <c r="B81">
        <v>158</v>
      </c>
      <c r="C81">
        <v>0</v>
      </c>
      <c r="D81">
        <v>15.258</v>
      </c>
      <c r="E81">
        <v>3766</v>
      </c>
      <c r="F81">
        <v>13036</v>
      </c>
      <c r="G81">
        <v>3013</v>
      </c>
      <c r="H81">
        <v>8</v>
      </c>
      <c r="I81">
        <v>312492</v>
      </c>
      <c r="J81">
        <v>1160</v>
      </c>
      <c r="K81">
        <v>2</v>
      </c>
    </row>
    <row r="82" spans="1:11">
      <c r="A82">
        <v>1475108001</v>
      </c>
      <c r="B82">
        <v>160</v>
      </c>
      <c r="C82">
        <v>0</v>
      </c>
      <c r="D82">
        <v>15.258</v>
      </c>
      <c r="E82">
        <v>3766</v>
      </c>
      <c r="F82">
        <v>13036</v>
      </c>
      <c r="G82">
        <v>3013</v>
      </c>
      <c r="H82">
        <v>8</v>
      </c>
      <c r="I82">
        <v>312492</v>
      </c>
      <c r="J82">
        <v>1162</v>
      </c>
      <c r="K82">
        <v>2</v>
      </c>
    </row>
    <row r="83" spans="1:11">
      <c r="A83">
        <v>1475108003</v>
      </c>
      <c r="B83">
        <v>162</v>
      </c>
      <c r="C83">
        <v>0</v>
      </c>
      <c r="D83">
        <v>15.258</v>
      </c>
      <c r="E83">
        <v>3766</v>
      </c>
      <c r="F83">
        <v>13036</v>
      </c>
      <c r="G83">
        <v>3013</v>
      </c>
      <c r="H83">
        <v>8</v>
      </c>
      <c r="I83">
        <v>312492</v>
      </c>
      <c r="J83">
        <v>1164</v>
      </c>
      <c r="K83">
        <v>2</v>
      </c>
    </row>
    <row r="84" spans="1:11">
      <c r="A84">
        <v>1475108005</v>
      </c>
      <c r="B84">
        <v>164</v>
      </c>
      <c r="C84">
        <v>0</v>
      </c>
      <c r="D84">
        <v>15.258</v>
      </c>
      <c r="E84">
        <v>3766</v>
      </c>
      <c r="F84">
        <v>13036</v>
      </c>
      <c r="G84">
        <v>3013</v>
      </c>
      <c r="H84">
        <v>8</v>
      </c>
      <c r="I84">
        <v>312492</v>
      </c>
      <c r="J84">
        <v>1166</v>
      </c>
      <c r="K84">
        <v>2</v>
      </c>
    </row>
    <row r="85" spans="1:11">
      <c r="A85">
        <v>1475108007</v>
      </c>
      <c r="B85">
        <v>166</v>
      </c>
      <c r="C85">
        <v>0</v>
      </c>
      <c r="D85">
        <v>15.258</v>
      </c>
      <c r="E85">
        <v>3766</v>
      </c>
      <c r="F85">
        <v>13036</v>
      </c>
      <c r="G85">
        <v>3013</v>
      </c>
      <c r="H85">
        <v>8</v>
      </c>
      <c r="I85">
        <v>312492</v>
      </c>
      <c r="J85">
        <v>1168</v>
      </c>
      <c r="K85">
        <v>2</v>
      </c>
    </row>
    <row r="86" spans="1:11">
      <c r="A86">
        <v>1475108009</v>
      </c>
      <c r="B86">
        <v>168</v>
      </c>
      <c r="C86">
        <v>0</v>
      </c>
      <c r="D86">
        <v>15.258</v>
      </c>
      <c r="E86">
        <v>3766</v>
      </c>
      <c r="F86">
        <v>13036</v>
      </c>
      <c r="G86">
        <v>3013</v>
      </c>
      <c r="H86">
        <v>8</v>
      </c>
      <c r="I86">
        <v>312492</v>
      </c>
      <c r="J86">
        <v>1170</v>
      </c>
      <c r="K86">
        <v>2</v>
      </c>
    </row>
    <row r="87" spans="1:11">
      <c r="A87">
        <v>1475108011</v>
      </c>
      <c r="B87">
        <v>170</v>
      </c>
      <c r="C87">
        <v>0</v>
      </c>
      <c r="D87">
        <v>15.258</v>
      </c>
      <c r="E87">
        <v>3766</v>
      </c>
      <c r="F87">
        <v>13036</v>
      </c>
      <c r="G87">
        <v>3013</v>
      </c>
      <c r="H87">
        <v>8</v>
      </c>
      <c r="I87">
        <v>312492</v>
      </c>
      <c r="J87">
        <v>1173</v>
      </c>
      <c r="K8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1475108123</v>
      </c>
      <c r="B2">
        <v>0</v>
      </c>
      <c r="C2">
        <v>0</v>
      </c>
      <c r="D2">
        <v>0.993</v>
      </c>
      <c r="E2">
        <v>505</v>
      </c>
      <c r="F2">
        <v>2904</v>
      </c>
      <c r="G2">
        <v>39</v>
      </c>
      <c r="H2">
        <v>0</v>
      </c>
      <c r="I2">
        <v>20336</v>
      </c>
      <c r="J2">
        <v>42</v>
      </c>
      <c r="K2">
        <v>1</v>
      </c>
    </row>
    <row r="3" spans="1:11">
      <c r="A3">
        <v>1475108125</v>
      </c>
      <c r="B3">
        <v>2</v>
      </c>
      <c r="C3">
        <v>81.2</v>
      </c>
      <c r="D3">
        <v>4.463</v>
      </c>
      <c r="E3">
        <v>3310</v>
      </c>
      <c r="F3">
        <v>13036</v>
      </c>
      <c r="G3">
        <v>409</v>
      </c>
      <c r="H3">
        <v>0</v>
      </c>
      <c r="I3">
        <v>91408</v>
      </c>
      <c r="J3">
        <v>179</v>
      </c>
      <c r="K3">
        <v>1</v>
      </c>
    </row>
    <row r="4" spans="1:11">
      <c r="A4">
        <v>1475108127</v>
      </c>
      <c r="B4">
        <v>4</v>
      </c>
      <c r="C4">
        <v>100.5</v>
      </c>
      <c r="D4">
        <v>4.856</v>
      </c>
      <c r="E4">
        <v>3670</v>
      </c>
      <c r="F4">
        <v>13036</v>
      </c>
      <c r="G4">
        <v>409</v>
      </c>
      <c r="H4">
        <v>0</v>
      </c>
      <c r="I4">
        <v>99452</v>
      </c>
      <c r="J4">
        <v>181</v>
      </c>
      <c r="K4">
        <v>1</v>
      </c>
    </row>
    <row r="5" spans="1:11">
      <c r="A5">
        <v>1475108129</v>
      </c>
      <c r="B5">
        <v>6</v>
      </c>
      <c r="C5">
        <v>99.5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184</v>
      </c>
      <c r="K5">
        <v>1</v>
      </c>
    </row>
    <row r="6" spans="1:11">
      <c r="A6">
        <v>1475108131</v>
      </c>
      <c r="B6">
        <v>8</v>
      </c>
      <c r="C6">
        <v>100</v>
      </c>
      <c r="D6">
        <v>6.759</v>
      </c>
      <c r="E6">
        <v>3763</v>
      </c>
      <c r="F6">
        <v>13036</v>
      </c>
      <c r="G6">
        <v>2942</v>
      </c>
      <c r="H6">
        <v>0</v>
      </c>
      <c r="I6">
        <v>138428</v>
      </c>
      <c r="J6">
        <v>186</v>
      </c>
      <c r="K6">
        <v>1</v>
      </c>
    </row>
    <row r="7" spans="1:11">
      <c r="A7">
        <v>1475108133</v>
      </c>
      <c r="B7">
        <v>10</v>
      </c>
      <c r="C7">
        <v>100</v>
      </c>
      <c r="D7">
        <v>7.765</v>
      </c>
      <c r="E7">
        <v>3763</v>
      </c>
      <c r="F7">
        <v>13036</v>
      </c>
      <c r="G7">
        <v>2942</v>
      </c>
      <c r="H7">
        <v>0</v>
      </c>
      <c r="I7">
        <v>159020</v>
      </c>
      <c r="J7">
        <v>189</v>
      </c>
      <c r="K7">
        <v>1</v>
      </c>
    </row>
    <row r="8" spans="1:11">
      <c r="A8">
        <v>1475108135</v>
      </c>
      <c r="B8">
        <v>12</v>
      </c>
      <c r="C8">
        <v>100</v>
      </c>
      <c r="D8">
        <v>9.247</v>
      </c>
      <c r="E8">
        <v>3763</v>
      </c>
      <c r="F8">
        <v>13036</v>
      </c>
      <c r="G8">
        <v>2942</v>
      </c>
      <c r="H8">
        <v>0</v>
      </c>
      <c r="I8">
        <v>189380</v>
      </c>
      <c r="J8">
        <v>191</v>
      </c>
      <c r="K8">
        <v>1</v>
      </c>
    </row>
    <row r="9" spans="1:11">
      <c r="A9">
        <v>1475108137</v>
      </c>
      <c r="B9">
        <v>14</v>
      </c>
      <c r="C9">
        <v>99.9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199412</v>
      </c>
      <c r="J9">
        <v>194</v>
      </c>
      <c r="K9">
        <v>1</v>
      </c>
    </row>
    <row r="10" spans="1:11">
      <c r="A10">
        <v>1475108139</v>
      </c>
      <c r="B10">
        <v>16</v>
      </c>
      <c r="C10">
        <v>99.9</v>
      </c>
      <c r="D10">
        <v>9.737</v>
      </c>
      <c r="E10">
        <v>3763</v>
      </c>
      <c r="F10">
        <v>13036</v>
      </c>
      <c r="G10">
        <v>2942</v>
      </c>
      <c r="H10">
        <v>0</v>
      </c>
      <c r="I10">
        <v>199412</v>
      </c>
      <c r="J10">
        <v>194</v>
      </c>
      <c r="K10">
        <v>1</v>
      </c>
    </row>
    <row r="11" spans="1:11">
      <c r="A11">
        <v>1475108141</v>
      </c>
      <c r="B11">
        <v>18</v>
      </c>
      <c r="C11">
        <v>100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208388</v>
      </c>
      <c r="J11">
        <v>197</v>
      </c>
      <c r="K11">
        <v>1</v>
      </c>
    </row>
    <row r="12" spans="1:11">
      <c r="A12">
        <v>1475108143</v>
      </c>
      <c r="B12">
        <v>20</v>
      </c>
      <c r="C12">
        <v>100</v>
      </c>
      <c r="D12">
        <v>10.601</v>
      </c>
      <c r="E12">
        <v>3763</v>
      </c>
      <c r="F12">
        <v>13036</v>
      </c>
      <c r="G12">
        <v>2942</v>
      </c>
      <c r="H12">
        <v>0</v>
      </c>
      <c r="I12">
        <v>217100</v>
      </c>
      <c r="J12">
        <v>197</v>
      </c>
      <c r="K12">
        <v>1</v>
      </c>
    </row>
    <row r="13" spans="1:11">
      <c r="A13">
        <v>1475108145</v>
      </c>
      <c r="B13">
        <v>22</v>
      </c>
      <c r="C13">
        <v>100</v>
      </c>
      <c r="D13">
        <v>10.601</v>
      </c>
      <c r="E13">
        <v>3763</v>
      </c>
      <c r="F13">
        <v>13036</v>
      </c>
      <c r="G13">
        <v>2942</v>
      </c>
      <c r="H13">
        <v>0</v>
      </c>
      <c r="I13">
        <v>217100</v>
      </c>
      <c r="J13">
        <v>200</v>
      </c>
      <c r="K13">
        <v>1</v>
      </c>
    </row>
    <row r="14" spans="1:11">
      <c r="A14">
        <v>1475108147</v>
      </c>
      <c r="B14">
        <v>24</v>
      </c>
      <c r="C14">
        <v>100.5</v>
      </c>
      <c r="D14">
        <v>11.155</v>
      </c>
      <c r="E14">
        <v>3763</v>
      </c>
      <c r="F14">
        <v>13036</v>
      </c>
      <c r="G14">
        <v>2942</v>
      </c>
      <c r="H14">
        <v>0</v>
      </c>
      <c r="I14">
        <v>228452</v>
      </c>
      <c r="J14">
        <v>201</v>
      </c>
      <c r="K14">
        <v>1</v>
      </c>
    </row>
    <row r="15" spans="1:11">
      <c r="A15">
        <v>1475108149</v>
      </c>
      <c r="B15">
        <v>26</v>
      </c>
      <c r="C15">
        <v>100</v>
      </c>
      <c r="D15">
        <v>12.689</v>
      </c>
      <c r="E15">
        <v>3763</v>
      </c>
      <c r="F15">
        <v>13036</v>
      </c>
      <c r="G15">
        <v>2942</v>
      </c>
      <c r="H15">
        <v>0</v>
      </c>
      <c r="I15">
        <v>259868</v>
      </c>
      <c r="J15">
        <v>204</v>
      </c>
      <c r="K15">
        <v>1</v>
      </c>
    </row>
    <row r="16" spans="1:11">
      <c r="A16">
        <v>1475108151</v>
      </c>
      <c r="B16">
        <v>28</v>
      </c>
      <c r="C16">
        <v>100</v>
      </c>
      <c r="D16">
        <v>12.689</v>
      </c>
      <c r="E16">
        <v>3763</v>
      </c>
      <c r="F16">
        <v>13036</v>
      </c>
      <c r="G16">
        <v>2942</v>
      </c>
      <c r="H16">
        <v>0</v>
      </c>
      <c r="I16">
        <v>259868</v>
      </c>
      <c r="J16">
        <v>206</v>
      </c>
      <c r="K16">
        <v>1</v>
      </c>
    </row>
    <row r="17" spans="1:11">
      <c r="A17">
        <v>1475108153</v>
      </c>
      <c r="B17">
        <v>30</v>
      </c>
      <c r="C17">
        <v>100</v>
      </c>
      <c r="D17">
        <v>13.759</v>
      </c>
      <c r="E17">
        <v>3763</v>
      </c>
      <c r="F17">
        <v>13036</v>
      </c>
      <c r="G17">
        <v>2942</v>
      </c>
      <c r="H17">
        <v>0</v>
      </c>
      <c r="I17">
        <v>281780</v>
      </c>
      <c r="J17">
        <v>208</v>
      </c>
      <c r="K17">
        <v>1</v>
      </c>
    </row>
    <row r="18" spans="1:11">
      <c r="A18">
        <v>1475108155</v>
      </c>
      <c r="B18">
        <v>32</v>
      </c>
      <c r="C18">
        <v>99.5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308972</v>
      </c>
      <c r="J18">
        <v>210</v>
      </c>
      <c r="K18">
        <v>1</v>
      </c>
    </row>
    <row r="19" spans="1:11">
      <c r="A19">
        <v>1475108157</v>
      </c>
      <c r="B19">
        <v>34</v>
      </c>
      <c r="C19">
        <v>45.3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308972</v>
      </c>
      <c r="J19">
        <v>217</v>
      </c>
      <c r="K19">
        <v>2</v>
      </c>
    </row>
    <row r="20" spans="1:11">
      <c r="A20">
        <v>1475108159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308972</v>
      </c>
      <c r="J20">
        <v>219</v>
      </c>
      <c r="K20">
        <v>2</v>
      </c>
    </row>
    <row r="21" spans="1:11">
      <c r="A21">
        <v>1475108161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308972</v>
      </c>
      <c r="J21">
        <v>221</v>
      </c>
      <c r="K21">
        <v>2</v>
      </c>
    </row>
    <row r="22" spans="1:11">
      <c r="A22">
        <v>1475108163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308972</v>
      </c>
      <c r="J22">
        <v>223</v>
      </c>
      <c r="K22">
        <v>2</v>
      </c>
    </row>
    <row r="23" spans="1:11">
      <c r="A23">
        <v>1475108165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308972</v>
      </c>
      <c r="J23">
        <v>225</v>
      </c>
      <c r="K23">
        <v>2</v>
      </c>
    </row>
    <row r="24" spans="1:11">
      <c r="A24">
        <v>1475108167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308988</v>
      </c>
      <c r="J24">
        <v>227</v>
      </c>
      <c r="K24">
        <v>2</v>
      </c>
    </row>
    <row r="25" spans="1:11">
      <c r="A25">
        <v>1475108169</v>
      </c>
      <c r="B25">
        <v>46</v>
      </c>
      <c r="C25">
        <v>0.5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308988</v>
      </c>
      <c r="J25">
        <v>229</v>
      </c>
      <c r="K25">
        <v>2</v>
      </c>
    </row>
    <row r="26" spans="1:11">
      <c r="A26">
        <v>1475108171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308988</v>
      </c>
      <c r="J26">
        <v>231</v>
      </c>
      <c r="K26">
        <v>2</v>
      </c>
    </row>
    <row r="27" spans="1:11">
      <c r="A27">
        <v>1475108173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308988</v>
      </c>
      <c r="J27">
        <v>233</v>
      </c>
      <c r="K27">
        <v>2</v>
      </c>
    </row>
    <row r="28" spans="1:11">
      <c r="A28">
        <v>1475108175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308988</v>
      </c>
      <c r="J28">
        <v>235</v>
      </c>
      <c r="K28">
        <v>2</v>
      </c>
    </row>
    <row r="29" spans="1:11">
      <c r="A29">
        <v>1475108177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308988</v>
      </c>
      <c r="J29">
        <v>237</v>
      </c>
      <c r="K29">
        <v>2</v>
      </c>
    </row>
    <row r="30" spans="1:11">
      <c r="A30">
        <v>1475108179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308988</v>
      </c>
      <c r="J30">
        <v>239</v>
      </c>
      <c r="K30">
        <v>2</v>
      </c>
    </row>
    <row r="31" spans="1:11">
      <c r="A31">
        <v>1475108181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308988</v>
      </c>
      <c r="J31">
        <v>241</v>
      </c>
      <c r="K31">
        <v>2</v>
      </c>
    </row>
    <row r="32" spans="1:11">
      <c r="A32">
        <v>1475108183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308988</v>
      </c>
      <c r="J32">
        <v>243</v>
      </c>
      <c r="K32">
        <v>2</v>
      </c>
    </row>
    <row r="33" spans="1:11">
      <c r="A33">
        <v>1475108185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308988</v>
      </c>
      <c r="J33">
        <v>245</v>
      </c>
      <c r="K33">
        <v>2</v>
      </c>
    </row>
    <row r="34" spans="1:11">
      <c r="A34">
        <v>1475108187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308988</v>
      </c>
      <c r="J34">
        <v>247</v>
      </c>
      <c r="K34">
        <v>2</v>
      </c>
    </row>
    <row r="35" spans="1:11">
      <c r="A35">
        <v>1475108189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308988</v>
      </c>
      <c r="J35">
        <v>249</v>
      </c>
      <c r="K35">
        <v>2</v>
      </c>
    </row>
    <row r="36" spans="1:11">
      <c r="A36">
        <v>1475108191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308988</v>
      </c>
      <c r="J36">
        <v>251</v>
      </c>
      <c r="K36">
        <v>2</v>
      </c>
    </row>
    <row r="37" spans="1:11">
      <c r="A37">
        <v>1475108193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308988</v>
      </c>
      <c r="J37">
        <v>253</v>
      </c>
      <c r="K37">
        <v>2</v>
      </c>
    </row>
    <row r="38" spans="1:11">
      <c r="A38">
        <v>1475108195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308988</v>
      </c>
      <c r="J38">
        <v>255</v>
      </c>
      <c r="K38">
        <v>2</v>
      </c>
    </row>
    <row r="39" spans="1:11">
      <c r="A39">
        <v>1475108197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308988</v>
      </c>
      <c r="J39">
        <v>257</v>
      </c>
      <c r="K39">
        <v>2</v>
      </c>
    </row>
    <row r="40" spans="1:11">
      <c r="A40">
        <v>1475108199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308988</v>
      </c>
      <c r="J40">
        <v>259</v>
      </c>
      <c r="K40">
        <v>2</v>
      </c>
    </row>
    <row r="41" spans="1:11">
      <c r="A41">
        <v>1475108201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308988</v>
      </c>
      <c r="J41">
        <v>261</v>
      </c>
      <c r="K41">
        <v>2</v>
      </c>
    </row>
    <row r="42" spans="1:11">
      <c r="A42">
        <v>1475108203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308988</v>
      </c>
      <c r="J42">
        <v>263</v>
      </c>
      <c r="K42">
        <v>2</v>
      </c>
    </row>
    <row r="43" spans="1:11">
      <c r="A43">
        <v>1475108205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308988</v>
      </c>
      <c r="J43">
        <v>265</v>
      </c>
      <c r="K43">
        <v>2</v>
      </c>
    </row>
    <row r="44" spans="1:11">
      <c r="A44">
        <v>1475108207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308988</v>
      </c>
      <c r="J44">
        <v>267</v>
      </c>
      <c r="K44">
        <v>2</v>
      </c>
    </row>
    <row r="45" spans="1:11">
      <c r="A45">
        <v>1475108209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308988</v>
      </c>
      <c r="J45">
        <v>269</v>
      </c>
      <c r="K45">
        <v>2</v>
      </c>
    </row>
    <row r="46" spans="1:11">
      <c r="A46">
        <v>1475108211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308988</v>
      </c>
      <c r="J46">
        <v>271</v>
      </c>
      <c r="K46">
        <v>2</v>
      </c>
    </row>
    <row r="47" spans="1:11">
      <c r="A47">
        <v>1475108213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308988</v>
      </c>
      <c r="J47">
        <v>273</v>
      </c>
      <c r="K47">
        <v>2</v>
      </c>
    </row>
    <row r="48" spans="1:11">
      <c r="A48">
        <v>1475108215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308988</v>
      </c>
      <c r="J48">
        <v>275</v>
      </c>
      <c r="K48">
        <v>2</v>
      </c>
    </row>
    <row r="49" spans="1:11">
      <c r="A49">
        <v>1475108217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308988</v>
      </c>
      <c r="J49">
        <v>277</v>
      </c>
      <c r="K49">
        <v>2</v>
      </c>
    </row>
    <row r="50" spans="1:11">
      <c r="A50">
        <v>1475108219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308988</v>
      </c>
      <c r="J50">
        <v>279</v>
      </c>
      <c r="K50">
        <v>2</v>
      </c>
    </row>
    <row r="51" spans="1:11">
      <c r="A51">
        <v>1475108221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308988</v>
      </c>
      <c r="J51">
        <v>281</v>
      </c>
      <c r="K51">
        <v>2</v>
      </c>
    </row>
    <row r="52" spans="1:11">
      <c r="A52">
        <v>1475108223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308988</v>
      </c>
      <c r="J52">
        <v>283</v>
      </c>
      <c r="K52">
        <v>2</v>
      </c>
    </row>
    <row r="53" spans="1:11">
      <c r="A53">
        <v>1475108225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308988</v>
      </c>
      <c r="J53">
        <v>284</v>
      </c>
      <c r="K53">
        <v>2</v>
      </c>
    </row>
    <row r="54" spans="1:11">
      <c r="A54">
        <v>1475108227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308988</v>
      </c>
      <c r="J54">
        <v>286</v>
      </c>
      <c r="K54">
        <v>2</v>
      </c>
    </row>
    <row r="55" spans="1:11">
      <c r="A55">
        <v>1475108229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308988</v>
      </c>
      <c r="J55">
        <v>288</v>
      </c>
      <c r="K55">
        <v>2</v>
      </c>
    </row>
    <row r="56" spans="1:11">
      <c r="A56">
        <v>1475108231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308988</v>
      </c>
      <c r="J56">
        <v>290</v>
      </c>
      <c r="K56">
        <v>2</v>
      </c>
    </row>
    <row r="57" spans="1:11">
      <c r="A57">
        <v>1475108233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308988</v>
      </c>
      <c r="J57">
        <v>292</v>
      </c>
      <c r="K57">
        <v>2</v>
      </c>
    </row>
    <row r="58" spans="1:11">
      <c r="A58">
        <v>1475108235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308988</v>
      </c>
      <c r="J58">
        <v>294</v>
      </c>
      <c r="K58">
        <v>2</v>
      </c>
    </row>
    <row r="59" spans="1:11">
      <c r="A59">
        <v>1475108237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308988</v>
      </c>
      <c r="J59">
        <v>296</v>
      </c>
      <c r="K59">
        <v>2</v>
      </c>
    </row>
    <row r="60" spans="1:11">
      <c r="A60">
        <v>1475108239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308988</v>
      </c>
      <c r="J60">
        <v>298</v>
      </c>
      <c r="K60">
        <v>2</v>
      </c>
    </row>
    <row r="61" spans="1:11">
      <c r="A61">
        <v>1475108241</v>
      </c>
      <c r="B61">
        <v>118</v>
      </c>
      <c r="C61">
        <v>14.5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311448</v>
      </c>
      <c r="J61">
        <v>315</v>
      </c>
      <c r="K61">
        <v>2</v>
      </c>
    </row>
    <row r="62" spans="1:11">
      <c r="A62">
        <v>1475108243</v>
      </c>
      <c r="B62">
        <v>120</v>
      </c>
      <c r="C62">
        <v>50.5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311448</v>
      </c>
      <c r="J62">
        <v>382</v>
      </c>
      <c r="K62">
        <v>2</v>
      </c>
    </row>
    <row r="63" spans="1:11">
      <c r="A63">
        <v>1475108245</v>
      </c>
      <c r="B63">
        <v>122</v>
      </c>
      <c r="C63">
        <v>50</v>
      </c>
      <c r="D63">
        <v>15.222</v>
      </c>
      <c r="E63">
        <v>3766</v>
      </c>
      <c r="F63">
        <v>13036</v>
      </c>
      <c r="G63">
        <v>3011</v>
      </c>
      <c r="H63">
        <v>16</v>
      </c>
      <c r="I63">
        <v>311748</v>
      </c>
      <c r="J63">
        <v>470</v>
      </c>
      <c r="K63">
        <v>2</v>
      </c>
    </row>
    <row r="64" spans="1:11">
      <c r="A64">
        <v>1475108247</v>
      </c>
      <c r="B64">
        <v>124</v>
      </c>
      <c r="C64">
        <v>46.5</v>
      </c>
      <c r="D64">
        <v>15.222</v>
      </c>
      <c r="E64">
        <v>3766</v>
      </c>
      <c r="F64">
        <v>13036</v>
      </c>
      <c r="G64">
        <v>3011</v>
      </c>
      <c r="H64">
        <v>16</v>
      </c>
      <c r="I64">
        <v>311748</v>
      </c>
      <c r="J64">
        <v>562</v>
      </c>
      <c r="K64">
        <v>2</v>
      </c>
    </row>
    <row r="65" spans="1:11">
      <c r="A65">
        <v>1475108249</v>
      </c>
      <c r="B65">
        <v>126</v>
      </c>
      <c r="C65">
        <v>51.1</v>
      </c>
      <c r="D65">
        <v>15.222</v>
      </c>
      <c r="E65">
        <v>3766</v>
      </c>
      <c r="F65">
        <v>13036</v>
      </c>
      <c r="G65">
        <v>3011</v>
      </c>
      <c r="H65">
        <v>16</v>
      </c>
      <c r="I65">
        <v>311748</v>
      </c>
      <c r="J65">
        <v>656</v>
      </c>
      <c r="K65">
        <v>2</v>
      </c>
    </row>
    <row r="66" spans="1:11">
      <c r="A66">
        <v>1475108251</v>
      </c>
      <c r="B66">
        <v>128</v>
      </c>
      <c r="C66">
        <v>55.5</v>
      </c>
      <c r="D66">
        <v>15.222</v>
      </c>
      <c r="E66">
        <v>3766</v>
      </c>
      <c r="F66">
        <v>13036</v>
      </c>
      <c r="G66">
        <v>3011</v>
      </c>
      <c r="H66">
        <v>16</v>
      </c>
      <c r="I66">
        <v>311748</v>
      </c>
      <c r="J66">
        <v>738</v>
      </c>
      <c r="K66">
        <v>2</v>
      </c>
    </row>
    <row r="67" spans="1:11">
      <c r="A67">
        <v>1475108253</v>
      </c>
      <c r="B67">
        <v>130</v>
      </c>
      <c r="C67">
        <v>46.5</v>
      </c>
      <c r="D67">
        <v>15.235</v>
      </c>
      <c r="E67">
        <v>3766</v>
      </c>
      <c r="F67">
        <v>13036</v>
      </c>
      <c r="G67">
        <v>3011</v>
      </c>
      <c r="H67">
        <v>16</v>
      </c>
      <c r="I67">
        <v>312008</v>
      </c>
      <c r="J67">
        <v>817</v>
      </c>
      <c r="K67">
        <v>2</v>
      </c>
    </row>
    <row r="68" spans="1:11">
      <c r="A68">
        <v>1475108255</v>
      </c>
      <c r="B68">
        <v>132</v>
      </c>
      <c r="C68">
        <v>53.5</v>
      </c>
      <c r="D68">
        <v>15.235</v>
      </c>
      <c r="E68">
        <v>3766</v>
      </c>
      <c r="F68">
        <v>13036</v>
      </c>
      <c r="G68">
        <v>3011</v>
      </c>
      <c r="H68">
        <v>16</v>
      </c>
      <c r="I68">
        <v>312008</v>
      </c>
      <c r="J68">
        <v>874</v>
      </c>
      <c r="K68">
        <v>2</v>
      </c>
    </row>
    <row r="69" spans="1:11">
      <c r="A69">
        <v>1475108257</v>
      </c>
      <c r="B69">
        <v>134</v>
      </c>
      <c r="C69">
        <v>47</v>
      </c>
      <c r="D69">
        <v>15.235</v>
      </c>
      <c r="E69">
        <v>3766</v>
      </c>
      <c r="F69">
        <v>13036</v>
      </c>
      <c r="G69">
        <v>3011</v>
      </c>
      <c r="H69">
        <v>16</v>
      </c>
      <c r="I69">
        <v>312008</v>
      </c>
      <c r="J69">
        <v>941</v>
      </c>
      <c r="K69">
        <v>2</v>
      </c>
    </row>
    <row r="70" spans="1:11">
      <c r="A70">
        <v>1475108259</v>
      </c>
      <c r="B70">
        <v>136</v>
      </c>
      <c r="C70">
        <v>49</v>
      </c>
      <c r="D70">
        <v>15.248</v>
      </c>
      <c r="E70">
        <v>3766</v>
      </c>
      <c r="F70">
        <v>13036</v>
      </c>
      <c r="G70">
        <v>3013</v>
      </c>
      <c r="H70">
        <v>24</v>
      </c>
      <c r="I70">
        <v>312272</v>
      </c>
      <c r="J70">
        <v>1009</v>
      </c>
      <c r="K70">
        <v>2</v>
      </c>
    </row>
    <row r="71" spans="1:11">
      <c r="A71">
        <v>1475108261</v>
      </c>
      <c r="B71">
        <v>138</v>
      </c>
      <c r="C71">
        <v>50.5</v>
      </c>
      <c r="D71">
        <v>15.248</v>
      </c>
      <c r="E71">
        <v>3766</v>
      </c>
      <c r="F71">
        <v>13036</v>
      </c>
      <c r="G71">
        <v>3013</v>
      </c>
      <c r="H71">
        <v>24</v>
      </c>
      <c r="I71">
        <v>312272</v>
      </c>
      <c r="J71">
        <v>1073</v>
      </c>
      <c r="K71">
        <v>2</v>
      </c>
    </row>
    <row r="72" spans="1:11">
      <c r="A72">
        <v>1475108263</v>
      </c>
      <c r="B72">
        <v>140</v>
      </c>
      <c r="C72">
        <v>43.1</v>
      </c>
      <c r="D72">
        <v>15.248</v>
      </c>
      <c r="E72">
        <v>3766</v>
      </c>
      <c r="F72">
        <v>13036</v>
      </c>
      <c r="G72">
        <v>3013</v>
      </c>
      <c r="H72">
        <v>24</v>
      </c>
      <c r="I72">
        <v>312272</v>
      </c>
      <c r="J72">
        <v>1143</v>
      </c>
      <c r="K72">
        <v>2</v>
      </c>
    </row>
    <row r="73" spans="1:11">
      <c r="A73">
        <v>1475108265</v>
      </c>
      <c r="B73">
        <v>142</v>
      </c>
      <c r="C73">
        <v>5</v>
      </c>
      <c r="D73">
        <v>15.248</v>
      </c>
      <c r="E73">
        <v>3766</v>
      </c>
      <c r="F73">
        <v>13036</v>
      </c>
      <c r="G73">
        <v>3013</v>
      </c>
      <c r="H73">
        <v>24</v>
      </c>
      <c r="I73">
        <v>312272</v>
      </c>
      <c r="J73">
        <v>1149</v>
      </c>
      <c r="K73">
        <v>2</v>
      </c>
    </row>
    <row r="74" spans="1:11">
      <c r="A74">
        <v>1475108267</v>
      </c>
      <c r="B74">
        <v>144</v>
      </c>
      <c r="C74">
        <v>0</v>
      </c>
      <c r="D74">
        <v>15.248</v>
      </c>
      <c r="E74">
        <v>3766</v>
      </c>
      <c r="F74">
        <v>13036</v>
      </c>
      <c r="G74">
        <v>3013</v>
      </c>
      <c r="H74">
        <v>24</v>
      </c>
      <c r="I74">
        <v>312272</v>
      </c>
      <c r="J74">
        <v>1151</v>
      </c>
      <c r="K74">
        <v>2</v>
      </c>
    </row>
    <row r="75" spans="1:11">
      <c r="A75">
        <v>1475108269</v>
      </c>
      <c r="B75">
        <v>146</v>
      </c>
      <c r="C75">
        <v>0</v>
      </c>
      <c r="D75">
        <v>15.248</v>
      </c>
      <c r="E75">
        <v>3766</v>
      </c>
      <c r="F75">
        <v>13036</v>
      </c>
      <c r="G75">
        <v>3013</v>
      </c>
      <c r="H75">
        <v>24</v>
      </c>
      <c r="I75">
        <v>312272</v>
      </c>
      <c r="J75">
        <v>1153</v>
      </c>
      <c r="K75">
        <v>2</v>
      </c>
    </row>
    <row r="76" spans="1:11">
      <c r="A76">
        <v>1475108271</v>
      </c>
      <c r="B76">
        <v>148</v>
      </c>
      <c r="C76">
        <v>0</v>
      </c>
      <c r="D76">
        <v>15.248</v>
      </c>
      <c r="E76">
        <v>3766</v>
      </c>
      <c r="F76">
        <v>13036</v>
      </c>
      <c r="G76">
        <v>3013</v>
      </c>
      <c r="H76">
        <v>24</v>
      </c>
      <c r="I76">
        <v>312272</v>
      </c>
      <c r="J76">
        <v>1155</v>
      </c>
      <c r="K76">
        <v>2</v>
      </c>
    </row>
    <row r="77" spans="1:11">
      <c r="A77">
        <v>1475108273</v>
      </c>
      <c r="B77">
        <v>150</v>
      </c>
      <c r="C77">
        <v>0</v>
      </c>
      <c r="D77">
        <v>15.248</v>
      </c>
      <c r="E77">
        <v>3766</v>
      </c>
      <c r="F77">
        <v>13036</v>
      </c>
      <c r="G77">
        <v>3013</v>
      </c>
      <c r="H77">
        <v>24</v>
      </c>
      <c r="I77">
        <v>312272</v>
      </c>
      <c r="J77">
        <v>1157</v>
      </c>
      <c r="K77">
        <v>2</v>
      </c>
    </row>
    <row r="78" spans="1:11">
      <c r="A78">
        <v>1475108275</v>
      </c>
      <c r="B78">
        <v>152</v>
      </c>
      <c r="C78">
        <v>0</v>
      </c>
      <c r="D78">
        <v>15.248</v>
      </c>
      <c r="E78">
        <v>3766</v>
      </c>
      <c r="F78">
        <v>13036</v>
      </c>
      <c r="G78">
        <v>3013</v>
      </c>
      <c r="H78">
        <v>24</v>
      </c>
      <c r="I78">
        <v>312272</v>
      </c>
      <c r="J78">
        <v>1159</v>
      </c>
      <c r="K78">
        <v>2</v>
      </c>
    </row>
    <row r="79" spans="1:11">
      <c r="A79">
        <v>1475108277</v>
      </c>
      <c r="B79">
        <v>154</v>
      </c>
      <c r="C79">
        <v>0</v>
      </c>
      <c r="D79">
        <v>15.248</v>
      </c>
      <c r="E79">
        <v>3766</v>
      </c>
      <c r="F79">
        <v>13036</v>
      </c>
      <c r="G79">
        <v>3013</v>
      </c>
      <c r="H79">
        <v>24</v>
      </c>
      <c r="I79">
        <v>312272</v>
      </c>
      <c r="J79">
        <v>1161</v>
      </c>
      <c r="K79">
        <v>2</v>
      </c>
    </row>
    <row r="80" spans="1:11">
      <c r="A80">
        <v>1475108279</v>
      </c>
      <c r="B80">
        <v>156</v>
      </c>
      <c r="C80">
        <v>0</v>
      </c>
      <c r="D80">
        <v>15.248</v>
      </c>
      <c r="E80">
        <v>3766</v>
      </c>
      <c r="F80">
        <v>13036</v>
      </c>
      <c r="G80">
        <v>3013</v>
      </c>
      <c r="H80">
        <v>24</v>
      </c>
      <c r="I80">
        <v>312272</v>
      </c>
      <c r="J80">
        <v>1163</v>
      </c>
      <c r="K80">
        <v>2</v>
      </c>
    </row>
    <row r="81" spans="1:11">
      <c r="A81">
        <v>1475108281</v>
      </c>
      <c r="B81">
        <v>158</v>
      </c>
      <c r="C81">
        <v>0</v>
      </c>
      <c r="D81">
        <v>15.248</v>
      </c>
      <c r="E81">
        <v>3766</v>
      </c>
      <c r="F81">
        <v>13036</v>
      </c>
      <c r="G81">
        <v>3013</v>
      </c>
      <c r="H81">
        <v>24</v>
      </c>
      <c r="I81">
        <v>312272</v>
      </c>
      <c r="J81">
        <v>1165</v>
      </c>
      <c r="K81">
        <v>2</v>
      </c>
    </row>
    <row r="82" spans="1:11">
      <c r="A82">
        <v>1475108283</v>
      </c>
      <c r="B82">
        <v>160</v>
      </c>
      <c r="C82">
        <v>0</v>
      </c>
      <c r="D82">
        <v>15.248</v>
      </c>
      <c r="E82">
        <v>3766</v>
      </c>
      <c r="F82">
        <v>13036</v>
      </c>
      <c r="G82">
        <v>3013</v>
      </c>
      <c r="H82">
        <v>24</v>
      </c>
      <c r="I82">
        <v>312272</v>
      </c>
      <c r="J82">
        <v>1167</v>
      </c>
      <c r="K82">
        <v>2</v>
      </c>
    </row>
    <row r="83" spans="1:11">
      <c r="A83">
        <v>1475108285</v>
      </c>
      <c r="B83">
        <v>162</v>
      </c>
      <c r="C83">
        <v>0</v>
      </c>
      <c r="D83">
        <v>15.248</v>
      </c>
      <c r="E83">
        <v>3766</v>
      </c>
      <c r="F83">
        <v>13036</v>
      </c>
      <c r="G83">
        <v>3013</v>
      </c>
      <c r="H83">
        <v>24</v>
      </c>
      <c r="I83">
        <v>312272</v>
      </c>
      <c r="J83">
        <v>1169</v>
      </c>
      <c r="K83">
        <v>2</v>
      </c>
    </row>
    <row r="84" spans="1:11">
      <c r="A84">
        <v>1475108287</v>
      </c>
      <c r="B84">
        <v>164</v>
      </c>
      <c r="C84">
        <v>0</v>
      </c>
      <c r="D84">
        <v>15.248</v>
      </c>
      <c r="E84">
        <v>3766</v>
      </c>
      <c r="F84">
        <v>13036</v>
      </c>
      <c r="G84">
        <v>3013</v>
      </c>
      <c r="H84">
        <v>24</v>
      </c>
      <c r="I84">
        <v>312272</v>
      </c>
      <c r="J84">
        <v>1171</v>
      </c>
      <c r="K84">
        <v>2</v>
      </c>
    </row>
    <row r="85" spans="1:11">
      <c r="A85">
        <v>1475108289</v>
      </c>
      <c r="B85">
        <v>166</v>
      </c>
      <c r="C85">
        <v>0</v>
      </c>
      <c r="D85">
        <v>15.248</v>
      </c>
      <c r="E85">
        <v>3766</v>
      </c>
      <c r="F85">
        <v>13036</v>
      </c>
      <c r="G85">
        <v>3013</v>
      </c>
      <c r="H85">
        <v>24</v>
      </c>
      <c r="I85">
        <v>312272</v>
      </c>
      <c r="J85">
        <v>1173</v>
      </c>
      <c r="K85">
        <v>2</v>
      </c>
    </row>
    <row r="86" spans="1:11">
      <c r="A86">
        <v>1475108291</v>
      </c>
      <c r="B86">
        <v>168</v>
      </c>
      <c r="C86">
        <v>0</v>
      </c>
      <c r="D86">
        <v>15.248</v>
      </c>
      <c r="E86">
        <v>3766</v>
      </c>
      <c r="F86">
        <v>13036</v>
      </c>
      <c r="G86">
        <v>3013</v>
      </c>
      <c r="H86">
        <v>24</v>
      </c>
      <c r="I86">
        <v>312272</v>
      </c>
      <c r="J86">
        <v>1175</v>
      </c>
      <c r="K86">
        <v>2</v>
      </c>
    </row>
    <row r="87" spans="1:11">
      <c r="A87">
        <v>1475108293</v>
      </c>
      <c r="B87">
        <v>170</v>
      </c>
      <c r="C87">
        <v>0</v>
      </c>
      <c r="D87">
        <v>15.248</v>
      </c>
      <c r="E87">
        <v>3766</v>
      </c>
      <c r="F87">
        <v>13036</v>
      </c>
      <c r="G87">
        <v>3013</v>
      </c>
      <c r="H87">
        <v>24</v>
      </c>
      <c r="I87">
        <v>312272</v>
      </c>
      <c r="J87">
        <v>1177</v>
      </c>
      <c r="K87">
        <v>2</v>
      </c>
    </row>
    <row r="88" spans="1:11">
      <c r="A88">
        <v>1475108295</v>
      </c>
      <c r="B88">
        <v>172</v>
      </c>
      <c r="C88">
        <v>1</v>
      </c>
      <c r="D88">
        <v>10.629</v>
      </c>
      <c r="E88">
        <v>3768</v>
      </c>
      <c r="F88">
        <v>13172</v>
      </c>
      <c r="G88">
        <v>3240</v>
      </c>
      <c r="H88">
        <v>24</v>
      </c>
      <c r="I88">
        <v>217684</v>
      </c>
      <c r="J88">
        <v>1182</v>
      </c>
      <c r="K8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1475130701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20268</v>
      </c>
      <c r="J2">
        <v>46</v>
      </c>
      <c r="K2">
        <v>1</v>
      </c>
    </row>
    <row r="3" spans="1:11">
      <c r="A3">
        <v>1475130703</v>
      </c>
      <c r="B3">
        <v>2</v>
      </c>
      <c r="C3">
        <v>82.2</v>
      </c>
      <c r="D3">
        <v>4.487</v>
      </c>
      <c r="E3">
        <v>3336</v>
      </c>
      <c r="F3">
        <v>13036</v>
      </c>
      <c r="G3">
        <v>409</v>
      </c>
      <c r="H3">
        <v>0</v>
      </c>
      <c r="I3">
        <v>91888</v>
      </c>
      <c r="J3">
        <v>182</v>
      </c>
      <c r="K3">
        <v>1</v>
      </c>
    </row>
    <row r="4" spans="1:11">
      <c r="A4">
        <v>1475130705</v>
      </c>
      <c r="B4">
        <v>4</v>
      </c>
      <c r="C4">
        <v>100</v>
      </c>
      <c r="D4">
        <v>4.867</v>
      </c>
      <c r="E4">
        <v>3680</v>
      </c>
      <c r="F4">
        <v>13036</v>
      </c>
      <c r="G4">
        <v>409</v>
      </c>
      <c r="H4">
        <v>0</v>
      </c>
      <c r="I4">
        <v>99672</v>
      </c>
      <c r="J4">
        <v>184</v>
      </c>
      <c r="K4">
        <v>1</v>
      </c>
    </row>
    <row r="5" spans="1:11">
      <c r="A5">
        <v>1475130707</v>
      </c>
      <c r="B5">
        <v>6</v>
      </c>
      <c r="C5">
        <v>100.5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105036</v>
      </c>
      <c r="J5">
        <v>187</v>
      </c>
      <c r="K5">
        <v>1</v>
      </c>
    </row>
    <row r="6" spans="1:11">
      <c r="A6">
        <v>1475130709</v>
      </c>
      <c r="B6">
        <v>8</v>
      </c>
      <c r="C6">
        <v>100</v>
      </c>
      <c r="D6">
        <v>6.836</v>
      </c>
      <c r="E6">
        <v>3763</v>
      </c>
      <c r="F6">
        <v>13036</v>
      </c>
      <c r="G6">
        <v>2942</v>
      </c>
      <c r="H6">
        <v>0</v>
      </c>
      <c r="I6">
        <v>140000</v>
      </c>
      <c r="J6">
        <v>189</v>
      </c>
      <c r="K6">
        <v>1</v>
      </c>
    </row>
    <row r="7" spans="1:11">
      <c r="A7">
        <v>1475130711</v>
      </c>
      <c r="B7">
        <v>10</v>
      </c>
      <c r="C7">
        <v>100</v>
      </c>
      <c r="D7">
        <v>8.215</v>
      </c>
      <c r="E7">
        <v>3763</v>
      </c>
      <c r="F7">
        <v>13036</v>
      </c>
      <c r="G7">
        <v>2942</v>
      </c>
      <c r="H7">
        <v>0</v>
      </c>
      <c r="I7">
        <v>168248</v>
      </c>
      <c r="J7">
        <v>192</v>
      </c>
      <c r="K7">
        <v>1</v>
      </c>
    </row>
    <row r="8" spans="1:11">
      <c r="A8">
        <v>1475130713</v>
      </c>
      <c r="B8">
        <v>12</v>
      </c>
      <c r="C8">
        <v>100</v>
      </c>
      <c r="D8">
        <v>9.544</v>
      </c>
      <c r="E8">
        <v>3763</v>
      </c>
      <c r="F8">
        <v>13036</v>
      </c>
      <c r="G8">
        <v>2942</v>
      </c>
      <c r="H8">
        <v>0</v>
      </c>
      <c r="I8">
        <v>195468</v>
      </c>
      <c r="J8">
        <v>194</v>
      </c>
      <c r="K8">
        <v>1</v>
      </c>
    </row>
    <row r="9" spans="1:11">
      <c r="A9">
        <v>1475130715</v>
      </c>
      <c r="B9">
        <v>14</v>
      </c>
      <c r="C9">
        <v>100</v>
      </c>
      <c r="D9">
        <v>9.544</v>
      </c>
      <c r="E9">
        <v>3763</v>
      </c>
      <c r="F9">
        <v>13036</v>
      </c>
      <c r="G9">
        <v>2942</v>
      </c>
      <c r="H9">
        <v>0</v>
      </c>
      <c r="I9">
        <v>195468</v>
      </c>
      <c r="J9">
        <v>200</v>
      </c>
      <c r="K9">
        <v>1</v>
      </c>
    </row>
    <row r="10" spans="1:11">
      <c r="A10">
        <v>1475130717</v>
      </c>
      <c r="B10">
        <v>16</v>
      </c>
      <c r="C10">
        <v>100.4</v>
      </c>
      <c r="D10">
        <v>9.982</v>
      </c>
      <c r="E10">
        <v>3763</v>
      </c>
      <c r="F10">
        <v>13036</v>
      </c>
      <c r="G10">
        <v>2942</v>
      </c>
      <c r="H10">
        <v>0</v>
      </c>
      <c r="I10">
        <v>204440</v>
      </c>
      <c r="J10">
        <v>201</v>
      </c>
      <c r="K10">
        <v>1</v>
      </c>
    </row>
    <row r="11" spans="1:11">
      <c r="A11">
        <v>1475130719</v>
      </c>
      <c r="B11">
        <v>18</v>
      </c>
      <c r="C11">
        <v>100</v>
      </c>
      <c r="D11">
        <v>9.982</v>
      </c>
      <c r="E11">
        <v>3763</v>
      </c>
      <c r="F11">
        <v>13036</v>
      </c>
      <c r="G11">
        <v>2942</v>
      </c>
      <c r="H11">
        <v>0</v>
      </c>
      <c r="I11">
        <v>204440</v>
      </c>
      <c r="J11">
        <v>204</v>
      </c>
      <c r="K11">
        <v>1</v>
      </c>
    </row>
    <row r="12" spans="1:11">
      <c r="A12">
        <v>1475130721</v>
      </c>
      <c r="B12">
        <v>20</v>
      </c>
      <c r="C12">
        <v>100</v>
      </c>
      <c r="D12">
        <v>10.666</v>
      </c>
      <c r="E12">
        <v>3763</v>
      </c>
      <c r="F12">
        <v>13036</v>
      </c>
      <c r="G12">
        <v>2942</v>
      </c>
      <c r="H12">
        <v>0</v>
      </c>
      <c r="I12">
        <v>218432</v>
      </c>
      <c r="J12">
        <v>206</v>
      </c>
      <c r="K12">
        <v>1</v>
      </c>
    </row>
    <row r="13" spans="1:11">
      <c r="A13">
        <v>1475130723</v>
      </c>
      <c r="B13">
        <v>22</v>
      </c>
      <c r="C13">
        <v>99.5</v>
      </c>
      <c r="D13">
        <v>10.666</v>
      </c>
      <c r="E13">
        <v>3763</v>
      </c>
      <c r="F13">
        <v>13036</v>
      </c>
      <c r="G13">
        <v>2942</v>
      </c>
      <c r="H13">
        <v>0</v>
      </c>
      <c r="I13">
        <v>218432</v>
      </c>
      <c r="J13">
        <v>209</v>
      </c>
      <c r="K13">
        <v>1</v>
      </c>
    </row>
    <row r="14" spans="1:11">
      <c r="A14">
        <v>1475130725</v>
      </c>
      <c r="B14">
        <v>24</v>
      </c>
      <c r="C14">
        <v>100</v>
      </c>
      <c r="D14">
        <v>11.284</v>
      </c>
      <c r="E14">
        <v>3763</v>
      </c>
      <c r="F14">
        <v>13036</v>
      </c>
      <c r="G14">
        <v>2942</v>
      </c>
      <c r="H14">
        <v>0</v>
      </c>
      <c r="I14">
        <v>231104</v>
      </c>
      <c r="J14">
        <v>211</v>
      </c>
      <c r="K14">
        <v>1</v>
      </c>
    </row>
    <row r="15" spans="1:11">
      <c r="A15">
        <v>1475130727</v>
      </c>
      <c r="B15">
        <v>26</v>
      </c>
      <c r="C15">
        <v>100.5</v>
      </c>
      <c r="D15">
        <v>12.625</v>
      </c>
      <c r="E15">
        <v>3763</v>
      </c>
      <c r="F15">
        <v>13036</v>
      </c>
      <c r="G15">
        <v>2942</v>
      </c>
      <c r="H15">
        <v>0</v>
      </c>
      <c r="I15">
        <v>258560</v>
      </c>
      <c r="J15">
        <v>214</v>
      </c>
      <c r="K15">
        <v>1</v>
      </c>
    </row>
    <row r="16" spans="1:11">
      <c r="A16">
        <v>1475130729</v>
      </c>
      <c r="B16">
        <v>28</v>
      </c>
      <c r="C16">
        <v>100</v>
      </c>
      <c r="D16">
        <v>12.625</v>
      </c>
      <c r="E16">
        <v>3763</v>
      </c>
      <c r="F16">
        <v>13036</v>
      </c>
      <c r="G16">
        <v>2942</v>
      </c>
      <c r="H16">
        <v>0</v>
      </c>
      <c r="I16">
        <v>258560</v>
      </c>
      <c r="J16">
        <v>216</v>
      </c>
      <c r="K16">
        <v>1</v>
      </c>
    </row>
    <row r="17" spans="1:11">
      <c r="A17">
        <v>1475130731</v>
      </c>
      <c r="B17">
        <v>30</v>
      </c>
      <c r="C17">
        <v>99.5</v>
      </c>
      <c r="D17">
        <v>13.927</v>
      </c>
      <c r="E17">
        <v>3763</v>
      </c>
      <c r="F17">
        <v>13036</v>
      </c>
      <c r="G17">
        <v>2942</v>
      </c>
      <c r="H17">
        <v>0</v>
      </c>
      <c r="I17">
        <v>285224</v>
      </c>
      <c r="J17">
        <v>219</v>
      </c>
      <c r="K17">
        <v>1</v>
      </c>
    </row>
    <row r="18" spans="1:11">
      <c r="A18">
        <v>1475130733</v>
      </c>
      <c r="B18">
        <v>32</v>
      </c>
      <c r="C18">
        <v>100.5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308720</v>
      </c>
      <c r="J18">
        <v>221</v>
      </c>
      <c r="K18">
        <v>1</v>
      </c>
    </row>
    <row r="19" spans="1:11">
      <c r="A19">
        <v>1475130735</v>
      </c>
      <c r="B19">
        <v>34</v>
      </c>
      <c r="C19">
        <v>33.4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308720</v>
      </c>
      <c r="J19">
        <v>227</v>
      </c>
      <c r="K19">
        <v>2</v>
      </c>
    </row>
    <row r="20" spans="1:11">
      <c r="A20">
        <v>1475130737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308720</v>
      </c>
      <c r="J20">
        <v>229</v>
      </c>
      <c r="K20">
        <v>2</v>
      </c>
    </row>
    <row r="21" spans="1:11">
      <c r="A21">
        <v>1475130739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308720</v>
      </c>
      <c r="J21">
        <v>231</v>
      </c>
      <c r="K21">
        <v>2</v>
      </c>
    </row>
    <row r="22" spans="1:11">
      <c r="A22">
        <v>1475130741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308720</v>
      </c>
      <c r="J22">
        <v>233</v>
      </c>
      <c r="K22">
        <v>2</v>
      </c>
    </row>
    <row r="23" spans="1:11">
      <c r="A23">
        <v>1475130743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308720</v>
      </c>
      <c r="J23">
        <v>235</v>
      </c>
      <c r="K23">
        <v>2</v>
      </c>
    </row>
    <row r="24" spans="1:11">
      <c r="A24">
        <v>1475130745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308720</v>
      </c>
      <c r="J24">
        <v>237</v>
      </c>
      <c r="K24">
        <v>2</v>
      </c>
    </row>
    <row r="25" spans="1:11">
      <c r="A25">
        <v>1475130747</v>
      </c>
      <c r="B25">
        <v>46</v>
      </c>
      <c r="C25">
        <v>0</v>
      </c>
      <c r="D25">
        <v>15.076</v>
      </c>
      <c r="E25">
        <v>3766</v>
      </c>
      <c r="F25">
        <v>13036</v>
      </c>
      <c r="G25">
        <v>3001</v>
      </c>
      <c r="H25">
        <v>0</v>
      </c>
      <c r="I25">
        <v>308764</v>
      </c>
      <c r="J25">
        <v>239</v>
      </c>
      <c r="K25">
        <v>2</v>
      </c>
    </row>
    <row r="26" spans="1:11">
      <c r="A26">
        <v>1475130749</v>
      </c>
      <c r="B26">
        <v>48</v>
      </c>
      <c r="C26">
        <v>0</v>
      </c>
      <c r="D26">
        <v>15.076</v>
      </c>
      <c r="E26">
        <v>3766</v>
      </c>
      <c r="F26">
        <v>13036</v>
      </c>
      <c r="G26">
        <v>3001</v>
      </c>
      <c r="H26">
        <v>0</v>
      </c>
      <c r="I26">
        <v>308764</v>
      </c>
      <c r="J26">
        <v>241</v>
      </c>
      <c r="K26">
        <v>2</v>
      </c>
    </row>
    <row r="27" spans="1:11">
      <c r="A27">
        <v>1475130751</v>
      </c>
      <c r="B27">
        <v>50</v>
      </c>
      <c r="C27">
        <v>0</v>
      </c>
      <c r="D27">
        <v>15.076</v>
      </c>
      <c r="E27">
        <v>3766</v>
      </c>
      <c r="F27">
        <v>13036</v>
      </c>
      <c r="G27">
        <v>3001</v>
      </c>
      <c r="H27">
        <v>0</v>
      </c>
      <c r="I27">
        <v>308764</v>
      </c>
      <c r="J27">
        <v>243</v>
      </c>
      <c r="K27">
        <v>2</v>
      </c>
    </row>
    <row r="28" spans="1:11">
      <c r="A28">
        <v>1475130753</v>
      </c>
      <c r="B28">
        <v>52</v>
      </c>
      <c r="C28">
        <v>0</v>
      </c>
      <c r="D28">
        <v>15.076</v>
      </c>
      <c r="E28">
        <v>3766</v>
      </c>
      <c r="F28">
        <v>13036</v>
      </c>
      <c r="G28">
        <v>3001</v>
      </c>
      <c r="H28">
        <v>0</v>
      </c>
      <c r="I28">
        <v>308764</v>
      </c>
      <c r="J28">
        <v>245</v>
      </c>
      <c r="K28">
        <v>2</v>
      </c>
    </row>
    <row r="29" spans="1:11">
      <c r="A29">
        <v>1475130755</v>
      </c>
      <c r="B29">
        <v>54</v>
      </c>
      <c r="C29">
        <v>0</v>
      </c>
      <c r="D29">
        <v>15.076</v>
      </c>
      <c r="E29">
        <v>3766</v>
      </c>
      <c r="F29">
        <v>13036</v>
      </c>
      <c r="G29">
        <v>3001</v>
      </c>
      <c r="H29">
        <v>0</v>
      </c>
      <c r="I29">
        <v>308764</v>
      </c>
      <c r="J29">
        <v>247</v>
      </c>
      <c r="K29">
        <v>2</v>
      </c>
    </row>
    <row r="30" spans="1:11">
      <c r="A30">
        <v>1475130757</v>
      </c>
      <c r="B30">
        <v>56</v>
      </c>
      <c r="C30">
        <v>0</v>
      </c>
      <c r="D30">
        <v>15.076</v>
      </c>
      <c r="E30">
        <v>3766</v>
      </c>
      <c r="F30">
        <v>13036</v>
      </c>
      <c r="G30">
        <v>3001</v>
      </c>
      <c r="H30">
        <v>0</v>
      </c>
      <c r="I30">
        <v>308764</v>
      </c>
      <c r="J30">
        <v>249</v>
      </c>
      <c r="K30">
        <v>2</v>
      </c>
    </row>
    <row r="31" spans="1:11">
      <c r="A31">
        <v>1475130759</v>
      </c>
      <c r="B31">
        <v>58</v>
      </c>
      <c r="C31">
        <v>0</v>
      </c>
      <c r="D31">
        <v>15.076</v>
      </c>
      <c r="E31">
        <v>3766</v>
      </c>
      <c r="F31">
        <v>13036</v>
      </c>
      <c r="G31">
        <v>3001</v>
      </c>
      <c r="H31">
        <v>0</v>
      </c>
      <c r="I31">
        <v>308764</v>
      </c>
      <c r="J31">
        <v>251</v>
      </c>
      <c r="K31">
        <v>2</v>
      </c>
    </row>
    <row r="32" spans="1:11">
      <c r="A32">
        <v>1475130761</v>
      </c>
      <c r="B32">
        <v>60</v>
      </c>
      <c r="C32">
        <v>0</v>
      </c>
      <c r="D32">
        <v>15.076</v>
      </c>
      <c r="E32">
        <v>3766</v>
      </c>
      <c r="F32">
        <v>13036</v>
      </c>
      <c r="G32">
        <v>3001</v>
      </c>
      <c r="H32">
        <v>0</v>
      </c>
      <c r="I32">
        <v>308764</v>
      </c>
      <c r="J32">
        <v>253</v>
      </c>
      <c r="K32">
        <v>2</v>
      </c>
    </row>
    <row r="33" spans="1:11">
      <c r="A33">
        <v>1475130763</v>
      </c>
      <c r="B33">
        <v>62</v>
      </c>
      <c r="C33">
        <v>0</v>
      </c>
      <c r="D33">
        <v>15.076</v>
      </c>
      <c r="E33">
        <v>3766</v>
      </c>
      <c r="F33">
        <v>13036</v>
      </c>
      <c r="G33">
        <v>3001</v>
      </c>
      <c r="H33">
        <v>0</v>
      </c>
      <c r="I33">
        <v>308764</v>
      </c>
      <c r="J33">
        <v>255</v>
      </c>
      <c r="K33">
        <v>2</v>
      </c>
    </row>
    <row r="34" spans="1:11">
      <c r="A34">
        <v>1475130765</v>
      </c>
      <c r="B34">
        <v>64</v>
      </c>
      <c r="C34">
        <v>0</v>
      </c>
      <c r="D34">
        <v>15.076</v>
      </c>
      <c r="E34">
        <v>3766</v>
      </c>
      <c r="F34">
        <v>13036</v>
      </c>
      <c r="G34">
        <v>3001</v>
      </c>
      <c r="H34">
        <v>0</v>
      </c>
      <c r="I34">
        <v>308764</v>
      </c>
      <c r="J34">
        <v>257</v>
      </c>
      <c r="K34">
        <v>2</v>
      </c>
    </row>
    <row r="35" spans="1:11">
      <c r="A35">
        <v>1475130767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308764</v>
      </c>
      <c r="J35">
        <v>259</v>
      </c>
      <c r="K35">
        <v>2</v>
      </c>
    </row>
    <row r="36" spans="1:11">
      <c r="A36">
        <v>1475130769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308764</v>
      </c>
      <c r="J36">
        <v>261</v>
      </c>
      <c r="K36">
        <v>2</v>
      </c>
    </row>
    <row r="37" spans="1:11">
      <c r="A37">
        <v>1475130771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308764</v>
      </c>
      <c r="J37">
        <v>263</v>
      </c>
      <c r="K37">
        <v>2</v>
      </c>
    </row>
    <row r="38" spans="1:11">
      <c r="A38">
        <v>1475130773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308764</v>
      </c>
      <c r="J38">
        <v>265</v>
      </c>
      <c r="K38">
        <v>2</v>
      </c>
    </row>
    <row r="39" spans="1:11">
      <c r="A39">
        <v>1475130775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308764</v>
      </c>
      <c r="J39">
        <v>267</v>
      </c>
      <c r="K39">
        <v>2</v>
      </c>
    </row>
    <row r="40" spans="1:11">
      <c r="A40">
        <v>1475130777</v>
      </c>
      <c r="B40">
        <v>76</v>
      </c>
      <c r="C40">
        <v>0</v>
      </c>
      <c r="D40">
        <v>15.076</v>
      </c>
      <c r="E40">
        <v>3766</v>
      </c>
      <c r="F40">
        <v>13036</v>
      </c>
      <c r="G40">
        <v>3001</v>
      </c>
      <c r="H40">
        <v>0</v>
      </c>
      <c r="I40">
        <v>308764</v>
      </c>
      <c r="J40">
        <v>269</v>
      </c>
      <c r="K40">
        <v>2</v>
      </c>
    </row>
    <row r="41" spans="1:11">
      <c r="A41">
        <v>1475130779</v>
      </c>
      <c r="B41">
        <v>78</v>
      </c>
      <c r="C41">
        <v>0</v>
      </c>
      <c r="D41">
        <v>15.076</v>
      </c>
      <c r="E41">
        <v>3766</v>
      </c>
      <c r="F41">
        <v>13036</v>
      </c>
      <c r="G41">
        <v>3001</v>
      </c>
      <c r="H41">
        <v>0</v>
      </c>
      <c r="I41">
        <v>308764</v>
      </c>
      <c r="J41">
        <v>271</v>
      </c>
      <c r="K41">
        <v>2</v>
      </c>
    </row>
    <row r="42" spans="1:11">
      <c r="A42">
        <v>1475130781</v>
      </c>
      <c r="B42">
        <v>80</v>
      </c>
      <c r="C42">
        <v>0</v>
      </c>
      <c r="D42">
        <v>15.076</v>
      </c>
      <c r="E42">
        <v>3766</v>
      </c>
      <c r="F42">
        <v>13036</v>
      </c>
      <c r="G42">
        <v>3001</v>
      </c>
      <c r="H42">
        <v>0</v>
      </c>
      <c r="I42">
        <v>308764</v>
      </c>
      <c r="J42">
        <v>273</v>
      </c>
      <c r="K42">
        <v>2</v>
      </c>
    </row>
    <row r="43" spans="1:11">
      <c r="A43">
        <v>1475130783</v>
      </c>
      <c r="B43">
        <v>82</v>
      </c>
      <c r="C43">
        <v>0</v>
      </c>
      <c r="D43">
        <v>15.076</v>
      </c>
      <c r="E43">
        <v>3766</v>
      </c>
      <c r="F43">
        <v>13036</v>
      </c>
      <c r="G43">
        <v>3001</v>
      </c>
      <c r="H43">
        <v>0</v>
      </c>
      <c r="I43">
        <v>308764</v>
      </c>
      <c r="J43">
        <v>275</v>
      </c>
      <c r="K43">
        <v>2</v>
      </c>
    </row>
    <row r="44" spans="1:11">
      <c r="A44">
        <v>1475130785</v>
      </c>
      <c r="B44">
        <v>84</v>
      </c>
      <c r="C44">
        <v>0</v>
      </c>
      <c r="D44">
        <v>15.076</v>
      </c>
      <c r="E44">
        <v>3766</v>
      </c>
      <c r="F44">
        <v>13036</v>
      </c>
      <c r="G44">
        <v>3001</v>
      </c>
      <c r="H44">
        <v>0</v>
      </c>
      <c r="I44">
        <v>308764</v>
      </c>
      <c r="J44">
        <v>277</v>
      </c>
      <c r="K44">
        <v>2</v>
      </c>
    </row>
    <row r="45" spans="1:11">
      <c r="A45">
        <v>1475130787</v>
      </c>
      <c r="B45">
        <v>86</v>
      </c>
      <c r="C45">
        <v>0</v>
      </c>
      <c r="D45">
        <v>15.076</v>
      </c>
      <c r="E45">
        <v>3766</v>
      </c>
      <c r="F45">
        <v>13036</v>
      </c>
      <c r="G45">
        <v>3001</v>
      </c>
      <c r="H45">
        <v>0</v>
      </c>
      <c r="I45">
        <v>308764</v>
      </c>
      <c r="J45">
        <v>279</v>
      </c>
      <c r="K45">
        <v>2</v>
      </c>
    </row>
    <row r="46" spans="1:11">
      <c r="A46">
        <v>1475130789</v>
      </c>
      <c r="B46">
        <v>88</v>
      </c>
      <c r="C46">
        <v>0</v>
      </c>
      <c r="D46">
        <v>15.076</v>
      </c>
      <c r="E46">
        <v>3766</v>
      </c>
      <c r="F46">
        <v>13036</v>
      </c>
      <c r="G46">
        <v>3001</v>
      </c>
      <c r="H46">
        <v>0</v>
      </c>
      <c r="I46">
        <v>308764</v>
      </c>
      <c r="J46">
        <v>281</v>
      </c>
      <c r="K46">
        <v>2</v>
      </c>
    </row>
    <row r="47" spans="1:11">
      <c r="A47">
        <v>1475130791</v>
      </c>
      <c r="B47">
        <v>90</v>
      </c>
      <c r="C47">
        <v>0</v>
      </c>
      <c r="D47">
        <v>15.076</v>
      </c>
      <c r="E47">
        <v>3766</v>
      </c>
      <c r="F47">
        <v>13036</v>
      </c>
      <c r="G47">
        <v>3001</v>
      </c>
      <c r="H47">
        <v>0</v>
      </c>
      <c r="I47">
        <v>308764</v>
      </c>
      <c r="J47">
        <v>283</v>
      </c>
      <c r="K47">
        <v>2</v>
      </c>
    </row>
    <row r="48" spans="1:11">
      <c r="A48">
        <v>1475130793</v>
      </c>
      <c r="B48">
        <v>92</v>
      </c>
      <c r="C48">
        <v>0</v>
      </c>
      <c r="D48">
        <v>15.076</v>
      </c>
      <c r="E48">
        <v>3766</v>
      </c>
      <c r="F48">
        <v>13036</v>
      </c>
      <c r="G48">
        <v>3001</v>
      </c>
      <c r="H48">
        <v>0</v>
      </c>
      <c r="I48">
        <v>308764</v>
      </c>
      <c r="J48">
        <v>285</v>
      </c>
      <c r="K48">
        <v>2</v>
      </c>
    </row>
    <row r="49" spans="1:11">
      <c r="A49">
        <v>1475130795</v>
      </c>
      <c r="B49">
        <v>94</v>
      </c>
      <c r="C49">
        <v>0</v>
      </c>
      <c r="D49">
        <v>15.076</v>
      </c>
      <c r="E49">
        <v>3766</v>
      </c>
      <c r="F49">
        <v>13036</v>
      </c>
      <c r="G49">
        <v>3001</v>
      </c>
      <c r="H49">
        <v>0</v>
      </c>
      <c r="I49">
        <v>308764</v>
      </c>
      <c r="J49">
        <v>287</v>
      </c>
      <c r="K49">
        <v>2</v>
      </c>
    </row>
    <row r="50" spans="1:11">
      <c r="A50">
        <v>1475130797</v>
      </c>
      <c r="B50">
        <v>96</v>
      </c>
      <c r="C50">
        <v>0</v>
      </c>
      <c r="D50">
        <v>15.076</v>
      </c>
      <c r="E50">
        <v>3766</v>
      </c>
      <c r="F50">
        <v>13036</v>
      </c>
      <c r="G50">
        <v>3001</v>
      </c>
      <c r="H50">
        <v>0</v>
      </c>
      <c r="I50">
        <v>308764</v>
      </c>
      <c r="J50">
        <v>289</v>
      </c>
      <c r="K50">
        <v>2</v>
      </c>
    </row>
    <row r="51" spans="1:11">
      <c r="A51">
        <v>1475130799</v>
      </c>
      <c r="B51">
        <v>98</v>
      </c>
      <c r="C51">
        <v>0</v>
      </c>
      <c r="D51">
        <v>15.076</v>
      </c>
      <c r="E51">
        <v>3766</v>
      </c>
      <c r="F51">
        <v>13036</v>
      </c>
      <c r="G51">
        <v>3001</v>
      </c>
      <c r="H51">
        <v>0</v>
      </c>
      <c r="I51">
        <v>308764</v>
      </c>
      <c r="J51">
        <v>291</v>
      </c>
      <c r="K51">
        <v>2</v>
      </c>
    </row>
    <row r="52" spans="1:11">
      <c r="A52">
        <v>1475130801</v>
      </c>
      <c r="B52">
        <v>100</v>
      </c>
      <c r="C52">
        <v>0</v>
      </c>
      <c r="D52">
        <v>15.076</v>
      </c>
      <c r="E52">
        <v>3766</v>
      </c>
      <c r="F52">
        <v>13036</v>
      </c>
      <c r="G52">
        <v>3001</v>
      </c>
      <c r="H52">
        <v>0</v>
      </c>
      <c r="I52">
        <v>308764</v>
      </c>
      <c r="J52">
        <v>293</v>
      </c>
      <c r="K52">
        <v>2</v>
      </c>
    </row>
    <row r="53" spans="1:11">
      <c r="A53">
        <v>1475130803</v>
      </c>
      <c r="B53">
        <v>102</v>
      </c>
      <c r="C53">
        <v>0</v>
      </c>
      <c r="D53">
        <v>15.076</v>
      </c>
      <c r="E53">
        <v>3766</v>
      </c>
      <c r="F53">
        <v>13036</v>
      </c>
      <c r="G53">
        <v>3001</v>
      </c>
      <c r="H53">
        <v>0</v>
      </c>
      <c r="I53">
        <v>308764</v>
      </c>
      <c r="J53">
        <v>295</v>
      </c>
      <c r="K53">
        <v>2</v>
      </c>
    </row>
    <row r="54" spans="1:11">
      <c r="A54">
        <v>1475130805</v>
      </c>
      <c r="B54">
        <v>104</v>
      </c>
      <c r="C54">
        <v>0</v>
      </c>
      <c r="D54">
        <v>15.076</v>
      </c>
      <c r="E54">
        <v>3766</v>
      </c>
      <c r="F54">
        <v>13036</v>
      </c>
      <c r="G54">
        <v>3001</v>
      </c>
      <c r="H54">
        <v>0</v>
      </c>
      <c r="I54">
        <v>308764</v>
      </c>
      <c r="J54">
        <v>297</v>
      </c>
      <c r="K54">
        <v>2</v>
      </c>
    </row>
    <row r="55" spans="1:11">
      <c r="A55">
        <v>1475130807</v>
      </c>
      <c r="B55">
        <v>106</v>
      </c>
      <c r="C55">
        <v>0</v>
      </c>
      <c r="D55">
        <v>15.076</v>
      </c>
      <c r="E55">
        <v>3766</v>
      </c>
      <c r="F55">
        <v>13036</v>
      </c>
      <c r="G55">
        <v>3001</v>
      </c>
      <c r="H55">
        <v>0</v>
      </c>
      <c r="I55">
        <v>308764</v>
      </c>
      <c r="J55">
        <v>299</v>
      </c>
      <c r="K55">
        <v>2</v>
      </c>
    </row>
    <row r="56" spans="1:11">
      <c r="A56">
        <v>1475130809</v>
      </c>
      <c r="B56">
        <v>108</v>
      </c>
      <c r="C56">
        <v>0</v>
      </c>
      <c r="D56">
        <v>15.076</v>
      </c>
      <c r="E56">
        <v>3766</v>
      </c>
      <c r="F56">
        <v>13036</v>
      </c>
      <c r="G56">
        <v>3001</v>
      </c>
      <c r="H56">
        <v>0</v>
      </c>
      <c r="I56">
        <v>308764</v>
      </c>
      <c r="J56">
        <v>301</v>
      </c>
      <c r="K56">
        <v>2</v>
      </c>
    </row>
    <row r="57" spans="1:11">
      <c r="A57">
        <v>1475130811</v>
      </c>
      <c r="B57">
        <v>110</v>
      </c>
      <c r="C57">
        <v>0</v>
      </c>
      <c r="D57">
        <v>15.076</v>
      </c>
      <c r="E57">
        <v>3766</v>
      </c>
      <c r="F57">
        <v>13036</v>
      </c>
      <c r="G57">
        <v>3001</v>
      </c>
      <c r="H57">
        <v>0</v>
      </c>
      <c r="I57">
        <v>308764</v>
      </c>
      <c r="J57">
        <v>303</v>
      </c>
      <c r="K57">
        <v>2</v>
      </c>
    </row>
    <row r="58" spans="1:11">
      <c r="A58">
        <v>1475130813</v>
      </c>
      <c r="B58">
        <v>112</v>
      </c>
      <c r="C58">
        <v>0</v>
      </c>
      <c r="D58">
        <v>15.076</v>
      </c>
      <c r="E58">
        <v>3766</v>
      </c>
      <c r="F58">
        <v>13036</v>
      </c>
      <c r="G58">
        <v>3001</v>
      </c>
      <c r="H58">
        <v>0</v>
      </c>
      <c r="I58">
        <v>308764</v>
      </c>
      <c r="J58">
        <v>305</v>
      </c>
      <c r="K58">
        <v>2</v>
      </c>
    </row>
    <row r="59" spans="1:11">
      <c r="A59">
        <v>1475130815</v>
      </c>
      <c r="B59">
        <v>114</v>
      </c>
      <c r="C59">
        <v>0</v>
      </c>
      <c r="D59">
        <v>15.076</v>
      </c>
      <c r="E59">
        <v>3766</v>
      </c>
      <c r="F59">
        <v>13036</v>
      </c>
      <c r="G59">
        <v>3001</v>
      </c>
      <c r="H59">
        <v>0</v>
      </c>
      <c r="I59">
        <v>308764</v>
      </c>
      <c r="J59">
        <v>307</v>
      </c>
      <c r="K59">
        <v>2</v>
      </c>
    </row>
    <row r="60" spans="1:11">
      <c r="A60">
        <v>1475130817</v>
      </c>
      <c r="B60">
        <v>116</v>
      </c>
      <c r="C60">
        <v>0</v>
      </c>
      <c r="D60">
        <v>15.076</v>
      </c>
      <c r="E60">
        <v>3766</v>
      </c>
      <c r="F60">
        <v>13036</v>
      </c>
      <c r="G60">
        <v>3001</v>
      </c>
      <c r="H60">
        <v>0</v>
      </c>
      <c r="I60">
        <v>308764</v>
      </c>
      <c r="J60">
        <v>309</v>
      </c>
      <c r="K60">
        <v>2</v>
      </c>
    </row>
    <row r="61" spans="1:11">
      <c r="A61">
        <v>1475130819</v>
      </c>
      <c r="B61">
        <v>118</v>
      </c>
      <c r="C61">
        <v>16.1</v>
      </c>
      <c r="D61">
        <v>15.198</v>
      </c>
      <c r="E61">
        <v>3766</v>
      </c>
      <c r="F61">
        <v>13036</v>
      </c>
      <c r="G61">
        <v>3003</v>
      </c>
      <c r="H61">
        <v>8</v>
      </c>
      <c r="I61">
        <v>311244</v>
      </c>
      <c r="J61">
        <v>328</v>
      </c>
      <c r="K61">
        <v>2</v>
      </c>
    </row>
    <row r="62" spans="1:11">
      <c r="A62">
        <v>1475130821</v>
      </c>
      <c r="B62">
        <v>120</v>
      </c>
      <c r="C62">
        <v>54.4</v>
      </c>
      <c r="D62">
        <v>15.198</v>
      </c>
      <c r="E62">
        <v>3766</v>
      </c>
      <c r="F62">
        <v>13036</v>
      </c>
      <c r="G62">
        <v>3007</v>
      </c>
      <c r="H62">
        <v>8</v>
      </c>
      <c r="I62">
        <v>311244</v>
      </c>
      <c r="J62">
        <v>403</v>
      </c>
      <c r="K62">
        <v>2</v>
      </c>
    </row>
    <row r="63" spans="1:11">
      <c r="A63">
        <v>1475130823</v>
      </c>
      <c r="B63">
        <v>122</v>
      </c>
      <c r="C63">
        <v>51</v>
      </c>
      <c r="D63">
        <v>15.213</v>
      </c>
      <c r="E63">
        <v>3766</v>
      </c>
      <c r="F63">
        <v>13036</v>
      </c>
      <c r="G63">
        <v>3011</v>
      </c>
      <c r="H63">
        <v>8</v>
      </c>
      <c r="I63">
        <v>311556</v>
      </c>
      <c r="J63">
        <v>488</v>
      </c>
      <c r="K63">
        <v>2</v>
      </c>
    </row>
    <row r="64" spans="1:11">
      <c r="A64">
        <v>1475130825</v>
      </c>
      <c r="B64">
        <v>124</v>
      </c>
      <c r="C64">
        <v>48</v>
      </c>
      <c r="D64">
        <v>15.213</v>
      </c>
      <c r="E64">
        <v>3766</v>
      </c>
      <c r="F64">
        <v>13036</v>
      </c>
      <c r="G64">
        <v>3011</v>
      </c>
      <c r="H64">
        <v>8</v>
      </c>
      <c r="I64">
        <v>311556</v>
      </c>
      <c r="J64">
        <v>580</v>
      </c>
      <c r="K64">
        <v>2</v>
      </c>
    </row>
    <row r="65" spans="1:11">
      <c r="A65">
        <v>1475130827</v>
      </c>
      <c r="B65">
        <v>126</v>
      </c>
      <c r="C65">
        <v>50</v>
      </c>
      <c r="D65">
        <v>15.213</v>
      </c>
      <c r="E65">
        <v>3766</v>
      </c>
      <c r="F65">
        <v>13036</v>
      </c>
      <c r="G65">
        <v>3011</v>
      </c>
      <c r="H65">
        <v>8</v>
      </c>
      <c r="I65">
        <v>311556</v>
      </c>
      <c r="J65">
        <v>657</v>
      </c>
      <c r="K65">
        <v>2</v>
      </c>
    </row>
    <row r="66" spans="1:11">
      <c r="A66">
        <v>1475130829</v>
      </c>
      <c r="B66">
        <v>128</v>
      </c>
      <c r="C66">
        <v>56.6</v>
      </c>
      <c r="D66">
        <v>15.226</v>
      </c>
      <c r="E66">
        <v>3766</v>
      </c>
      <c r="F66">
        <v>13036</v>
      </c>
      <c r="G66">
        <v>3011</v>
      </c>
      <c r="H66">
        <v>8</v>
      </c>
      <c r="I66">
        <v>311820</v>
      </c>
      <c r="J66">
        <v>738</v>
      </c>
      <c r="K66">
        <v>2</v>
      </c>
    </row>
    <row r="67" spans="1:11">
      <c r="A67">
        <v>1475130831</v>
      </c>
      <c r="B67">
        <v>130</v>
      </c>
      <c r="C67">
        <v>48.9</v>
      </c>
      <c r="D67">
        <v>15.226</v>
      </c>
      <c r="E67">
        <v>3766</v>
      </c>
      <c r="F67">
        <v>13036</v>
      </c>
      <c r="G67">
        <v>3011</v>
      </c>
      <c r="H67">
        <v>8</v>
      </c>
      <c r="I67">
        <v>311820</v>
      </c>
      <c r="J67">
        <v>820</v>
      </c>
      <c r="K67">
        <v>2</v>
      </c>
    </row>
    <row r="68" spans="1:11">
      <c r="A68">
        <v>1475130833</v>
      </c>
      <c r="B68">
        <v>132</v>
      </c>
      <c r="C68">
        <v>55.6</v>
      </c>
      <c r="D68">
        <v>15.239</v>
      </c>
      <c r="E68">
        <v>3766</v>
      </c>
      <c r="F68">
        <v>13036</v>
      </c>
      <c r="G68">
        <v>3011</v>
      </c>
      <c r="H68">
        <v>8</v>
      </c>
      <c r="I68">
        <v>312084</v>
      </c>
      <c r="J68">
        <v>900</v>
      </c>
      <c r="K68">
        <v>2</v>
      </c>
    </row>
    <row r="69" spans="1:11">
      <c r="A69">
        <v>1475130835</v>
      </c>
      <c r="B69">
        <v>134</v>
      </c>
      <c r="C69">
        <v>49</v>
      </c>
      <c r="D69">
        <v>15.239</v>
      </c>
      <c r="E69">
        <v>3766</v>
      </c>
      <c r="F69">
        <v>13036</v>
      </c>
      <c r="G69">
        <v>3011</v>
      </c>
      <c r="H69">
        <v>8</v>
      </c>
      <c r="I69">
        <v>312084</v>
      </c>
      <c r="J69">
        <v>983</v>
      </c>
      <c r="K69">
        <v>2</v>
      </c>
    </row>
    <row r="70" spans="1:11">
      <c r="A70">
        <v>1475130837</v>
      </c>
      <c r="B70">
        <v>136</v>
      </c>
      <c r="C70">
        <v>53</v>
      </c>
      <c r="D70">
        <v>15.239</v>
      </c>
      <c r="E70">
        <v>3766</v>
      </c>
      <c r="F70">
        <v>13036</v>
      </c>
      <c r="G70">
        <v>3013</v>
      </c>
      <c r="H70">
        <v>8</v>
      </c>
      <c r="I70">
        <v>312084</v>
      </c>
      <c r="J70">
        <v>1065</v>
      </c>
      <c r="K70">
        <v>2</v>
      </c>
    </row>
    <row r="71" spans="1:11">
      <c r="A71">
        <v>1475130839</v>
      </c>
      <c r="B71">
        <v>138</v>
      </c>
      <c r="C71">
        <v>53</v>
      </c>
      <c r="D71">
        <v>15.251</v>
      </c>
      <c r="E71">
        <v>3766</v>
      </c>
      <c r="F71">
        <v>13036</v>
      </c>
      <c r="G71">
        <v>3013</v>
      </c>
      <c r="H71">
        <v>8</v>
      </c>
      <c r="I71">
        <v>312340</v>
      </c>
      <c r="J71">
        <v>1144</v>
      </c>
      <c r="K71">
        <v>2</v>
      </c>
    </row>
    <row r="72" spans="1:11">
      <c r="A72">
        <v>1475130841</v>
      </c>
      <c r="B72">
        <v>140</v>
      </c>
      <c r="C72">
        <v>47.5</v>
      </c>
      <c r="D72">
        <v>15.251</v>
      </c>
      <c r="E72">
        <v>3766</v>
      </c>
      <c r="F72">
        <v>13036</v>
      </c>
      <c r="G72">
        <v>3013</v>
      </c>
      <c r="H72">
        <v>8</v>
      </c>
      <c r="I72">
        <v>312340</v>
      </c>
      <c r="J72">
        <v>1232</v>
      </c>
      <c r="K72">
        <v>2</v>
      </c>
    </row>
    <row r="73" spans="1:11">
      <c r="A73">
        <v>1475130843</v>
      </c>
      <c r="B73">
        <v>142</v>
      </c>
      <c r="C73">
        <v>6</v>
      </c>
      <c r="D73">
        <v>15.251</v>
      </c>
      <c r="E73">
        <v>3766</v>
      </c>
      <c r="F73">
        <v>13036</v>
      </c>
      <c r="G73">
        <v>3013</v>
      </c>
      <c r="H73">
        <v>8</v>
      </c>
      <c r="I73">
        <v>312340</v>
      </c>
      <c r="J73">
        <v>1243</v>
      </c>
      <c r="K73">
        <v>2</v>
      </c>
    </row>
    <row r="74" spans="1:11">
      <c r="A74">
        <v>1475130845</v>
      </c>
      <c r="B74">
        <v>144</v>
      </c>
      <c r="C74">
        <v>0</v>
      </c>
      <c r="D74">
        <v>15.251</v>
      </c>
      <c r="E74">
        <v>3766</v>
      </c>
      <c r="F74">
        <v>13036</v>
      </c>
      <c r="G74">
        <v>3013</v>
      </c>
      <c r="H74">
        <v>8</v>
      </c>
      <c r="I74">
        <v>312340</v>
      </c>
      <c r="J74">
        <v>1245</v>
      </c>
      <c r="K74">
        <v>2</v>
      </c>
    </row>
    <row r="75" spans="1:11">
      <c r="A75">
        <v>1475130847</v>
      </c>
      <c r="B75">
        <v>146</v>
      </c>
      <c r="C75">
        <v>0</v>
      </c>
      <c r="D75">
        <v>15.251</v>
      </c>
      <c r="E75">
        <v>3766</v>
      </c>
      <c r="F75">
        <v>13036</v>
      </c>
      <c r="G75">
        <v>3013</v>
      </c>
      <c r="H75">
        <v>8</v>
      </c>
      <c r="I75">
        <v>312340</v>
      </c>
      <c r="J75">
        <v>1247</v>
      </c>
      <c r="K75">
        <v>2</v>
      </c>
    </row>
    <row r="76" spans="1:11">
      <c r="A76">
        <v>1475130849</v>
      </c>
      <c r="B76">
        <v>148</v>
      </c>
      <c r="C76">
        <v>0</v>
      </c>
      <c r="D76">
        <v>15.251</v>
      </c>
      <c r="E76">
        <v>3766</v>
      </c>
      <c r="F76">
        <v>13036</v>
      </c>
      <c r="G76">
        <v>3013</v>
      </c>
      <c r="H76">
        <v>8</v>
      </c>
      <c r="I76">
        <v>312340</v>
      </c>
      <c r="J76">
        <v>1249</v>
      </c>
      <c r="K76">
        <v>2</v>
      </c>
    </row>
    <row r="77" spans="1:11">
      <c r="A77">
        <v>1475130851</v>
      </c>
      <c r="B77">
        <v>150</v>
      </c>
      <c r="C77">
        <v>0</v>
      </c>
      <c r="D77">
        <v>15.251</v>
      </c>
      <c r="E77">
        <v>3766</v>
      </c>
      <c r="F77">
        <v>13036</v>
      </c>
      <c r="G77">
        <v>3013</v>
      </c>
      <c r="H77">
        <v>8</v>
      </c>
      <c r="I77">
        <v>312340</v>
      </c>
      <c r="J77">
        <v>1251</v>
      </c>
      <c r="K77">
        <v>2</v>
      </c>
    </row>
    <row r="78" spans="1:11">
      <c r="A78">
        <v>1475130853</v>
      </c>
      <c r="B78">
        <v>152</v>
      </c>
      <c r="C78">
        <v>0</v>
      </c>
      <c r="D78">
        <v>15.251</v>
      </c>
      <c r="E78">
        <v>3766</v>
      </c>
      <c r="F78">
        <v>13036</v>
      </c>
      <c r="G78">
        <v>3013</v>
      </c>
      <c r="H78">
        <v>8</v>
      </c>
      <c r="I78">
        <v>312340</v>
      </c>
      <c r="J78">
        <v>1253</v>
      </c>
      <c r="K78">
        <v>2</v>
      </c>
    </row>
    <row r="79" spans="1:11">
      <c r="A79">
        <v>1475130855</v>
      </c>
      <c r="B79">
        <v>154</v>
      </c>
      <c r="C79">
        <v>0</v>
      </c>
      <c r="D79">
        <v>15.251</v>
      </c>
      <c r="E79">
        <v>3766</v>
      </c>
      <c r="F79">
        <v>13036</v>
      </c>
      <c r="G79">
        <v>3013</v>
      </c>
      <c r="H79">
        <v>8</v>
      </c>
      <c r="I79">
        <v>312340</v>
      </c>
      <c r="J79">
        <v>1255</v>
      </c>
      <c r="K79">
        <v>2</v>
      </c>
    </row>
    <row r="80" spans="1:11">
      <c r="A80">
        <v>1475130857</v>
      </c>
      <c r="B80">
        <v>156</v>
      </c>
      <c r="C80">
        <v>0</v>
      </c>
      <c r="D80">
        <v>15.251</v>
      </c>
      <c r="E80">
        <v>3766</v>
      </c>
      <c r="F80">
        <v>13036</v>
      </c>
      <c r="G80">
        <v>3013</v>
      </c>
      <c r="H80">
        <v>8</v>
      </c>
      <c r="I80">
        <v>312340</v>
      </c>
      <c r="J80">
        <v>1257</v>
      </c>
      <c r="K80">
        <v>2</v>
      </c>
    </row>
    <row r="81" spans="1:11">
      <c r="A81">
        <v>1475130859</v>
      </c>
      <c r="B81">
        <v>158</v>
      </c>
      <c r="C81">
        <v>0</v>
      </c>
      <c r="D81">
        <v>15.251</v>
      </c>
      <c r="E81">
        <v>3766</v>
      </c>
      <c r="F81">
        <v>13036</v>
      </c>
      <c r="G81">
        <v>3013</v>
      </c>
      <c r="H81">
        <v>8</v>
      </c>
      <c r="I81">
        <v>312340</v>
      </c>
      <c r="J81">
        <v>1259</v>
      </c>
      <c r="K81">
        <v>2</v>
      </c>
    </row>
    <row r="82" spans="1:11">
      <c r="A82">
        <v>1475130861</v>
      </c>
      <c r="B82">
        <v>160</v>
      </c>
      <c r="C82">
        <v>0</v>
      </c>
      <c r="D82">
        <v>15.251</v>
      </c>
      <c r="E82">
        <v>3766</v>
      </c>
      <c r="F82">
        <v>13036</v>
      </c>
      <c r="G82">
        <v>3013</v>
      </c>
      <c r="H82">
        <v>8</v>
      </c>
      <c r="I82">
        <v>312340</v>
      </c>
      <c r="J82">
        <v>1261</v>
      </c>
      <c r="K82">
        <v>2</v>
      </c>
    </row>
    <row r="83" spans="1:11">
      <c r="A83">
        <v>1475130863</v>
      </c>
      <c r="B83">
        <v>162</v>
      </c>
      <c r="C83">
        <v>0</v>
      </c>
      <c r="D83">
        <v>15.251</v>
      </c>
      <c r="E83">
        <v>3766</v>
      </c>
      <c r="F83">
        <v>13036</v>
      </c>
      <c r="G83">
        <v>3013</v>
      </c>
      <c r="H83">
        <v>8</v>
      </c>
      <c r="I83">
        <v>312340</v>
      </c>
      <c r="J83">
        <v>1263</v>
      </c>
      <c r="K83">
        <v>2</v>
      </c>
    </row>
    <row r="84" spans="1:11">
      <c r="A84">
        <v>1475130865</v>
      </c>
      <c r="B84">
        <v>164</v>
      </c>
      <c r="C84">
        <v>0</v>
      </c>
      <c r="D84">
        <v>15.251</v>
      </c>
      <c r="E84">
        <v>3766</v>
      </c>
      <c r="F84">
        <v>13036</v>
      </c>
      <c r="G84">
        <v>3013</v>
      </c>
      <c r="H84">
        <v>8</v>
      </c>
      <c r="I84">
        <v>312340</v>
      </c>
      <c r="J84">
        <v>1265</v>
      </c>
      <c r="K84">
        <v>2</v>
      </c>
    </row>
    <row r="85" spans="1:11">
      <c r="A85">
        <v>1475130867</v>
      </c>
      <c r="B85">
        <v>166</v>
      </c>
      <c r="C85">
        <v>0</v>
      </c>
      <c r="D85">
        <v>15.251</v>
      </c>
      <c r="E85">
        <v>3766</v>
      </c>
      <c r="F85">
        <v>13036</v>
      </c>
      <c r="G85">
        <v>3013</v>
      </c>
      <c r="H85">
        <v>8</v>
      </c>
      <c r="I85">
        <v>312340</v>
      </c>
      <c r="J85">
        <v>1267</v>
      </c>
      <c r="K85">
        <v>2</v>
      </c>
    </row>
    <row r="86" spans="1:11">
      <c r="A86">
        <v>1475130869</v>
      </c>
      <c r="B86">
        <v>168</v>
      </c>
      <c r="C86">
        <v>0</v>
      </c>
      <c r="D86">
        <v>15.251</v>
      </c>
      <c r="E86">
        <v>3766</v>
      </c>
      <c r="F86">
        <v>13036</v>
      </c>
      <c r="G86">
        <v>3013</v>
      </c>
      <c r="H86">
        <v>8</v>
      </c>
      <c r="I86">
        <v>312340</v>
      </c>
      <c r="J86">
        <v>1269</v>
      </c>
      <c r="K86">
        <v>2</v>
      </c>
    </row>
    <row r="87" spans="1:11">
      <c r="A87">
        <v>1475130871</v>
      </c>
      <c r="B87">
        <v>170</v>
      </c>
      <c r="C87">
        <v>0</v>
      </c>
      <c r="D87">
        <v>15.251</v>
      </c>
      <c r="E87">
        <v>3766</v>
      </c>
      <c r="F87">
        <v>13036</v>
      </c>
      <c r="G87">
        <v>3013</v>
      </c>
      <c r="H87">
        <v>8</v>
      </c>
      <c r="I87">
        <v>312340</v>
      </c>
      <c r="J87">
        <v>1271</v>
      </c>
      <c r="K8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1475130961</v>
      </c>
      <c r="B2">
        <v>0</v>
      </c>
      <c r="C2">
        <v>0</v>
      </c>
      <c r="D2">
        <v>0.995</v>
      </c>
      <c r="E2">
        <v>500</v>
      </c>
      <c r="F2">
        <v>2748</v>
      </c>
      <c r="G2">
        <v>39</v>
      </c>
      <c r="H2">
        <v>0</v>
      </c>
      <c r="I2">
        <v>20368</v>
      </c>
      <c r="J2">
        <v>74</v>
      </c>
      <c r="K2">
        <v>1</v>
      </c>
    </row>
    <row r="3" spans="1:11">
      <c r="A3">
        <v>1475130963</v>
      </c>
      <c r="B3">
        <v>2</v>
      </c>
      <c r="C3">
        <v>77.4</v>
      </c>
      <c r="D3">
        <v>4.439</v>
      </c>
      <c r="E3">
        <v>3265</v>
      </c>
      <c r="F3">
        <v>13036</v>
      </c>
      <c r="G3">
        <v>409</v>
      </c>
      <c r="H3">
        <v>0</v>
      </c>
      <c r="I3">
        <v>90904</v>
      </c>
      <c r="J3">
        <v>638</v>
      </c>
      <c r="K3">
        <v>1</v>
      </c>
    </row>
    <row r="4" spans="1:11">
      <c r="A4">
        <v>1475130965</v>
      </c>
      <c r="B4">
        <v>4</v>
      </c>
      <c r="C4">
        <v>99.9</v>
      </c>
      <c r="D4">
        <v>4.857</v>
      </c>
      <c r="E4">
        <v>3669</v>
      </c>
      <c r="F4">
        <v>13036</v>
      </c>
      <c r="G4">
        <v>409</v>
      </c>
      <c r="H4">
        <v>0</v>
      </c>
      <c r="I4">
        <v>99464</v>
      </c>
      <c r="J4">
        <v>649</v>
      </c>
      <c r="K4">
        <v>1</v>
      </c>
    </row>
    <row r="5" spans="1:11">
      <c r="A5">
        <v>1475130967</v>
      </c>
      <c r="B5">
        <v>6</v>
      </c>
      <c r="C5">
        <v>100</v>
      </c>
      <c r="D5">
        <v>5.089</v>
      </c>
      <c r="E5">
        <v>3763</v>
      </c>
      <c r="F5">
        <v>13036</v>
      </c>
      <c r="G5">
        <v>417</v>
      </c>
      <c r="H5">
        <v>0</v>
      </c>
      <c r="I5">
        <v>104224</v>
      </c>
      <c r="J5">
        <v>667</v>
      </c>
      <c r="K5">
        <v>1</v>
      </c>
    </row>
    <row r="6" spans="1:11">
      <c r="A6">
        <v>1475130969</v>
      </c>
      <c r="B6">
        <v>8</v>
      </c>
      <c r="C6">
        <v>100</v>
      </c>
      <c r="D6">
        <v>6.748</v>
      </c>
      <c r="E6">
        <v>3763</v>
      </c>
      <c r="F6">
        <v>13036</v>
      </c>
      <c r="G6">
        <v>2942</v>
      </c>
      <c r="H6">
        <v>0</v>
      </c>
      <c r="I6">
        <v>138208</v>
      </c>
      <c r="J6">
        <v>678</v>
      </c>
      <c r="K6">
        <v>1</v>
      </c>
    </row>
    <row r="7" spans="1:11">
      <c r="A7">
        <v>1475130971</v>
      </c>
      <c r="B7">
        <v>10</v>
      </c>
      <c r="C7">
        <v>100</v>
      </c>
      <c r="D7">
        <v>8.154</v>
      </c>
      <c r="E7">
        <v>3763</v>
      </c>
      <c r="F7">
        <v>13036</v>
      </c>
      <c r="G7">
        <v>2942</v>
      </c>
      <c r="H7">
        <v>0</v>
      </c>
      <c r="I7">
        <v>166984</v>
      </c>
      <c r="J7">
        <v>689</v>
      </c>
      <c r="K7">
        <v>1</v>
      </c>
    </row>
    <row r="8" spans="1:11">
      <c r="A8">
        <v>1475130973</v>
      </c>
      <c r="B8">
        <v>12</v>
      </c>
      <c r="C8">
        <v>100</v>
      </c>
      <c r="D8">
        <v>9.434</v>
      </c>
      <c r="E8">
        <v>3763</v>
      </c>
      <c r="F8">
        <v>13036</v>
      </c>
      <c r="G8">
        <v>2942</v>
      </c>
      <c r="H8">
        <v>0</v>
      </c>
      <c r="I8">
        <v>193200</v>
      </c>
      <c r="J8">
        <v>700</v>
      </c>
      <c r="K8">
        <v>1</v>
      </c>
    </row>
    <row r="9" spans="1:11">
      <c r="A9">
        <v>1475130975</v>
      </c>
      <c r="B9">
        <v>14</v>
      </c>
      <c r="C9">
        <v>100</v>
      </c>
      <c r="D9">
        <v>9.434</v>
      </c>
      <c r="E9">
        <v>3763</v>
      </c>
      <c r="F9">
        <v>13036</v>
      </c>
      <c r="G9">
        <v>2942</v>
      </c>
      <c r="H9">
        <v>0</v>
      </c>
      <c r="I9">
        <v>193200</v>
      </c>
      <c r="J9">
        <v>711</v>
      </c>
      <c r="K9">
        <v>1</v>
      </c>
    </row>
    <row r="10" spans="1:11">
      <c r="A10">
        <v>1475130977</v>
      </c>
      <c r="B10">
        <v>16</v>
      </c>
      <c r="C10">
        <v>100</v>
      </c>
      <c r="D10">
        <v>10.091</v>
      </c>
      <c r="E10">
        <v>3763</v>
      </c>
      <c r="F10">
        <v>13036</v>
      </c>
      <c r="G10">
        <v>2942</v>
      </c>
      <c r="H10">
        <v>0</v>
      </c>
      <c r="I10">
        <v>206660</v>
      </c>
      <c r="J10">
        <v>723</v>
      </c>
      <c r="K10">
        <v>1</v>
      </c>
    </row>
    <row r="11" spans="1:11">
      <c r="A11">
        <v>1475130979</v>
      </c>
      <c r="B11">
        <v>18</v>
      </c>
      <c r="C11">
        <v>100</v>
      </c>
      <c r="D11">
        <v>10.091</v>
      </c>
      <c r="E11">
        <v>3763</v>
      </c>
      <c r="F11">
        <v>13036</v>
      </c>
      <c r="G11">
        <v>2942</v>
      </c>
      <c r="H11">
        <v>0</v>
      </c>
      <c r="I11">
        <v>206660</v>
      </c>
      <c r="J11">
        <v>734</v>
      </c>
      <c r="K11">
        <v>1</v>
      </c>
    </row>
    <row r="12" spans="1:11">
      <c r="A12">
        <v>1475130981</v>
      </c>
      <c r="B12">
        <v>20</v>
      </c>
      <c r="C12">
        <v>100</v>
      </c>
      <c r="D12">
        <v>10.723</v>
      </c>
      <c r="E12">
        <v>3763</v>
      </c>
      <c r="F12">
        <v>13036</v>
      </c>
      <c r="G12">
        <v>2942</v>
      </c>
      <c r="H12">
        <v>0</v>
      </c>
      <c r="I12">
        <v>219596</v>
      </c>
      <c r="J12">
        <v>745</v>
      </c>
      <c r="K12">
        <v>1</v>
      </c>
    </row>
    <row r="13" spans="1:11">
      <c r="A13">
        <v>1475130983</v>
      </c>
      <c r="B13">
        <v>22</v>
      </c>
      <c r="C13">
        <v>100</v>
      </c>
      <c r="D13">
        <v>10.723</v>
      </c>
      <c r="E13">
        <v>3763</v>
      </c>
      <c r="F13">
        <v>13036</v>
      </c>
      <c r="G13">
        <v>2942</v>
      </c>
      <c r="H13">
        <v>0</v>
      </c>
      <c r="I13">
        <v>219596</v>
      </c>
      <c r="J13">
        <v>756</v>
      </c>
      <c r="K13">
        <v>1</v>
      </c>
    </row>
    <row r="14" spans="1:11">
      <c r="A14">
        <v>1475130985</v>
      </c>
      <c r="B14">
        <v>24</v>
      </c>
      <c r="C14">
        <v>100</v>
      </c>
      <c r="D14">
        <v>11.586</v>
      </c>
      <c r="E14">
        <v>3763</v>
      </c>
      <c r="F14">
        <v>13036</v>
      </c>
      <c r="G14">
        <v>2942</v>
      </c>
      <c r="H14">
        <v>0</v>
      </c>
      <c r="I14">
        <v>237284</v>
      </c>
      <c r="J14">
        <v>775</v>
      </c>
      <c r="K14">
        <v>1</v>
      </c>
    </row>
    <row r="15" spans="1:11">
      <c r="A15">
        <v>1475130987</v>
      </c>
      <c r="B15">
        <v>26</v>
      </c>
      <c r="C15">
        <v>100.2</v>
      </c>
      <c r="D15">
        <v>12.643</v>
      </c>
      <c r="E15">
        <v>3763</v>
      </c>
      <c r="F15">
        <v>13036</v>
      </c>
      <c r="G15">
        <v>2942</v>
      </c>
      <c r="H15">
        <v>0</v>
      </c>
      <c r="I15">
        <v>258932</v>
      </c>
      <c r="J15">
        <v>783</v>
      </c>
      <c r="K15">
        <v>1</v>
      </c>
    </row>
    <row r="16" spans="1:11">
      <c r="A16">
        <v>1475130989</v>
      </c>
      <c r="B16">
        <v>28</v>
      </c>
      <c r="C16">
        <v>100</v>
      </c>
      <c r="D16">
        <v>12.643</v>
      </c>
      <c r="E16">
        <v>3763</v>
      </c>
      <c r="F16">
        <v>13036</v>
      </c>
      <c r="G16">
        <v>2942</v>
      </c>
      <c r="H16">
        <v>0</v>
      </c>
      <c r="I16">
        <v>258932</v>
      </c>
      <c r="J16">
        <v>795</v>
      </c>
      <c r="K16">
        <v>1</v>
      </c>
    </row>
    <row r="17" spans="1:11">
      <c r="A17">
        <v>1475130991</v>
      </c>
      <c r="B17">
        <v>30</v>
      </c>
      <c r="C17">
        <v>99.5</v>
      </c>
      <c r="D17">
        <v>13.855</v>
      </c>
      <c r="E17">
        <v>3763</v>
      </c>
      <c r="F17">
        <v>13036</v>
      </c>
      <c r="G17">
        <v>2942</v>
      </c>
      <c r="H17">
        <v>0</v>
      </c>
      <c r="I17">
        <v>283748</v>
      </c>
      <c r="J17">
        <v>810</v>
      </c>
      <c r="K17">
        <v>1</v>
      </c>
    </row>
    <row r="18" spans="1:11">
      <c r="A18">
        <v>1475130993</v>
      </c>
      <c r="B18">
        <v>32</v>
      </c>
      <c r="C18">
        <v>100.5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308828</v>
      </c>
      <c r="J18">
        <v>822</v>
      </c>
      <c r="K18">
        <v>1</v>
      </c>
    </row>
    <row r="19" spans="1:11">
      <c r="A19">
        <v>1475130995</v>
      </c>
      <c r="B19">
        <v>34</v>
      </c>
      <c r="C19">
        <v>37.5</v>
      </c>
      <c r="D19">
        <v>15.197</v>
      </c>
      <c r="E19">
        <v>3766</v>
      </c>
      <c r="F19">
        <v>13036</v>
      </c>
      <c r="G19">
        <v>3001</v>
      </c>
      <c r="H19">
        <v>0</v>
      </c>
      <c r="I19">
        <v>311236</v>
      </c>
      <c r="J19">
        <v>831</v>
      </c>
      <c r="K19">
        <v>2</v>
      </c>
    </row>
    <row r="20" spans="1:11">
      <c r="A20">
        <v>1475130997</v>
      </c>
      <c r="B20">
        <v>36</v>
      </c>
      <c r="C20">
        <v>0</v>
      </c>
      <c r="D20">
        <v>15.197</v>
      </c>
      <c r="E20">
        <v>3766</v>
      </c>
      <c r="F20">
        <v>13036</v>
      </c>
      <c r="G20">
        <v>3001</v>
      </c>
      <c r="H20">
        <v>0</v>
      </c>
      <c r="I20">
        <v>311236</v>
      </c>
      <c r="J20">
        <v>833</v>
      </c>
      <c r="K20">
        <v>2</v>
      </c>
    </row>
    <row r="21" spans="1:11">
      <c r="A21">
        <v>1475130999</v>
      </c>
      <c r="B21">
        <v>38</v>
      </c>
      <c r="C21">
        <v>0</v>
      </c>
      <c r="D21">
        <v>15.197</v>
      </c>
      <c r="E21">
        <v>3766</v>
      </c>
      <c r="F21">
        <v>13036</v>
      </c>
      <c r="G21">
        <v>3001</v>
      </c>
      <c r="H21">
        <v>0</v>
      </c>
      <c r="I21">
        <v>311236</v>
      </c>
      <c r="J21">
        <v>835</v>
      </c>
      <c r="K21">
        <v>2</v>
      </c>
    </row>
    <row r="22" spans="1:11">
      <c r="A22">
        <v>1475131001</v>
      </c>
      <c r="B22">
        <v>40</v>
      </c>
      <c r="C22">
        <v>0</v>
      </c>
      <c r="D22">
        <v>15.197</v>
      </c>
      <c r="E22">
        <v>3766</v>
      </c>
      <c r="F22">
        <v>13036</v>
      </c>
      <c r="G22">
        <v>3001</v>
      </c>
      <c r="H22">
        <v>0</v>
      </c>
      <c r="I22">
        <v>311236</v>
      </c>
      <c r="J22">
        <v>837</v>
      </c>
      <c r="K22">
        <v>2</v>
      </c>
    </row>
    <row r="23" spans="1:11">
      <c r="A23">
        <v>1475131003</v>
      </c>
      <c r="B23">
        <v>42</v>
      </c>
      <c r="C23">
        <v>0</v>
      </c>
      <c r="D23">
        <v>15.197</v>
      </c>
      <c r="E23">
        <v>3766</v>
      </c>
      <c r="F23">
        <v>13036</v>
      </c>
      <c r="G23">
        <v>3001</v>
      </c>
      <c r="H23">
        <v>0</v>
      </c>
      <c r="I23">
        <v>311236</v>
      </c>
      <c r="J23">
        <v>839</v>
      </c>
      <c r="K23">
        <v>2</v>
      </c>
    </row>
    <row r="24" spans="1:11">
      <c r="A24">
        <v>1475131005</v>
      </c>
      <c r="B24">
        <v>44</v>
      </c>
      <c r="C24">
        <v>0</v>
      </c>
      <c r="D24">
        <v>15.197</v>
      </c>
      <c r="E24">
        <v>3766</v>
      </c>
      <c r="F24">
        <v>13036</v>
      </c>
      <c r="G24">
        <v>3001</v>
      </c>
      <c r="H24">
        <v>0</v>
      </c>
      <c r="I24">
        <v>311236</v>
      </c>
      <c r="J24">
        <v>841</v>
      </c>
      <c r="K24">
        <v>2</v>
      </c>
    </row>
    <row r="25" spans="1:11">
      <c r="A25">
        <v>1475131007</v>
      </c>
      <c r="B25">
        <v>46</v>
      </c>
      <c r="C25">
        <v>0</v>
      </c>
      <c r="D25">
        <v>15.197</v>
      </c>
      <c r="E25">
        <v>3766</v>
      </c>
      <c r="F25">
        <v>13036</v>
      </c>
      <c r="G25">
        <v>3001</v>
      </c>
      <c r="H25">
        <v>0</v>
      </c>
      <c r="I25">
        <v>311236</v>
      </c>
      <c r="J25">
        <v>843</v>
      </c>
      <c r="K25">
        <v>2</v>
      </c>
    </row>
    <row r="26" spans="1:11">
      <c r="A26">
        <v>1475131009</v>
      </c>
      <c r="B26">
        <v>48</v>
      </c>
      <c r="C26">
        <v>0</v>
      </c>
      <c r="D26">
        <v>15.197</v>
      </c>
      <c r="E26">
        <v>3766</v>
      </c>
      <c r="F26">
        <v>13036</v>
      </c>
      <c r="G26">
        <v>3001</v>
      </c>
      <c r="H26">
        <v>0</v>
      </c>
      <c r="I26">
        <v>311236</v>
      </c>
      <c r="J26">
        <v>845</v>
      </c>
      <c r="K26">
        <v>2</v>
      </c>
    </row>
    <row r="27" spans="1:11">
      <c r="A27">
        <v>1475131011</v>
      </c>
      <c r="B27">
        <v>50</v>
      </c>
      <c r="C27">
        <v>0</v>
      </c>
      <c r="D27">
        <v>15.197</v>
      </c>
      <c r="E27">
        <v>3766</v>
      </c>
      <c r="F27">
        <v>13036</v>
      </c>
      <c r="G27">
        <v>3001</v>
      </c>
      <c r="H27">
        <v>0</v>
      </c>
      <c r="I27">
        <v>311236</v>
      </c>
      <c r="J27">
        <v>847</v>
      </c>
      <c r="K27">
        <v>2</v>
      </c>
    </row>
    <row r="28" spans="1:11">
      <c r="A28">
        <v>1475131013</v>
      </c>
      <c r="B28">
        <v>52</v>
      </c>
      <c r="C28">
        <v>0</v>
      </c>
      <c r="D28">
        <v>15.197</v>
      </c>
      <c r="E28">
        <v>3766</v>
      </c>
      <c r="F28">
        <v>13036</v>
      </c>
      <c r="G28">
        <v>3001</v>
      </c>
      <c r="H28">
        <v>0</v>
      </c>
      <c r="I28">
        <v>311236</v>
      </c>
      <c r="J28">
        <v>849</v>
      </c>
      <c r="K28">
        <v>2</v>
      </c>
    </row>
    <row r="29" spans="1:11">
      <c r="A29">
        <v>1475131015</v>
      </c>
      <c r="B29">
        <v>54</v>
      </c>
      <c r="C29">
        <v>0</v>
      </c>
      <c r="D29">
        <v>15.197</v>
      </c>
      <c r="E29">
        <v>3766</v>
      </c>
      <c r="F29">
        <v>13036</v>
      </c>
      <c r="G29">
        <v>3001</v>
      </c>
      <c r="H29">
        <v>0</v>
      </c>
      <c r="I29">
        <v>311236</v>
      </c>
      <c r="J29">
        <v>851</v>
      </c>
      <c r="K29">
        <v>2</v>
      </c>
    </row>
    <row r="30" spans="1:11">
      <c r="A30">
        <v>1475131017</v>
      </c>
      <c r="B30">
        <v>56</v>
      </c>
      <c r="C30">
        <v>0</v>
      </c>
      <c r="D30">
        <v>15.197</v>
      </c>
      <c r="E30">
        <v>3766</v>
      </c>
      <c r="F30">
        <v>13036</v>
      </c>
      <c r="G30">
        <v>3001</v>
      </c>
      <c r="H30">
        <v>0</v>
      </c>
      <c r="I30">
        <v>311236</v>
      </c>
      <c r="J30">
        <v>853</v>
      </c>
      <c r="K30">
        <v>2</v>
      </c>
    </row>
    <row r="31" spans="1:11">
      <c r="A31">
        <v>1475131019</v>
      </c>
      <c r="B31">
        <v>58</v>
      </c>
      <c r="C31">
        <v>0</v>
      </c>
      <c r="D31">
        <v>15.197</v>
      </c>
      <c r="E31">
        <v>3766</v>
      </c>
      <c r="F31">
        <v>13036</v>
      </c>
      <c r="G31">
        <v>3001</v>
      </c>
      <c r="H31">
        <v>0</v>
      </c>
      <c r="I31">
        <v>311236</v>
      </c>
      <c r="J31">
        <v>855</v>
      </c>
      <c r="K31">
        <v>2</v>
      </c>
    </row>
    <row r="32" spans="1:11">
      <c r="A32">
        <v>1475131021</v>
      </c>
      <c r="B32">
        <v>60</v>
      </c>
      <c r="C32">
        <v>0</v>
      </c>
      <c r="D32">
        <v>15.197</v>
      </c>
      <c r="E32">
        <v>3766</v>
      </c>
      <c r="F32">
        <v>13036</v>
      </c>
      <c r="G32">
        <v>3001</v>
      </c>
      <c r="H32">
        <v>0</v>
      </c>
      <c r="I32">
        <v>311236</v>
      </c>
      <c r="J32">
        <v>857</v>
      </c>
      <c r="K32">
        <v>2</v>
      </c>
    </row>
    <row r="33" spans="1:11">
      <c r="A33">
        <v>1475131023</v>
      </c>
      <c r="B33">
        <v>62</v>
      </c>
      <c r="C33">
        <v>0</v>
      </c>
      <c r="D33">
        <v>15.197</v>
      </c>
      <c r="E33">
        <v>3766</v>
      </c>
      <c r="F33">
        <v>13036</v>
      </c>
      <c r="G33">
        <v>3001</v>
      </c>
      <c r="H33">
        <v>0</v>
      </c>
      <c r="I33">
        <v>311236</v>
      </c>
      <c r="J33">
        <v>859</v>
      </c>
      <c r="K33">
        <v>2</v>
      </c>
    </row>
    <row r="34" spans="1:11">
      <c r="A34">
        <v>1475131025</v>
      </c>
      <c r="B34">
        <v>64</v>
      </c>
      <c r="C34">
        <v>0</v>
      </c>
      <c r="D34">
        <v>15.197</v>
      </c>
      <c r="E34">
        <v>3766</v>
      </c>
      <c r="F34">
        <v>13036</v>
      </c>
      <c r="G34">
        <v>3001</v>
      </c>
      <c r="H34">
        <v>0</v>
      </c>
      <c r="I34">
        <v>311236</v>
      </c>
      <c r="J34">
        <v>861</v>
      </c>
      <c r="K34">
        <v>2</v>
      </c>
    </row>
    <row r="35" spans="1:11">
      <c r="A35">
        <v>1475131027</v>
      </c>
      <c r="B35">
        <v>66</v>
      </c>
      <c r="C35">
        <v>0</v>
      </c>
      <c r="D35">
        <v>15.197</v>
      </c>
      <c r="E35">
        <v>3766</v>
      </c>
      <c r="F35">
        <v>13036</v>
      </c>
      <c r="G35">
        <v>3001</v>
      </c>
      <c r="H35">
        <v>0</v>
      </c>
      <c r="I35">
        <v>311236</v>
      </c>
      <c r="J35">
        <v>863</v>
      </c>
      <c r="K35">
        <v>2</v>
      </c>
    </row>
    <row r="36" spans="1:11">
      <c r="A36">
        <v>1475131029</v>
      </c>
      <c r="B36">
        <v>68</v>
      </c>
      <c r="C36">
        <v>0</v>
      </c>
      <c r="D36">
        <v>15.197</v>
      </c>
      <c r="E36">
        <v>3766</v>
      </c>
      <c r="F36">
        <v>13036</v>
      </c>
      <c r="G36">
        <v>3001</v>
      </c>
      <c r="H36">
        <v>0</v>
      </c>
      <c r="I36">
        <v>311236</v>
      </c>
      <c r="J36">
        <v>865</v>
      </c>
      <c r="K36">
        <v>2</v>
      </c>
    </row>
    <row r="37" spans="1:11">
      <c r="A37">
        <v>1475131031</v>
      </c>
      <c r="B37">
        <v>70</v>
      </c>
      <c r="C37">
        <v>0</v>
      </c>
      <c r="D37">
        <v>15.197</v>
      </c>
      <c r="E37">
        <v>3766</v>
      </c>
      <c r="F37">
        <v>13036</v>
      </c>
      <c r="G37">
        <v>3001</v>
      </c>
      <c r="H37">
        <v>0</v>
      </c>
      <c r="I37">
        <v>311236</v>
      </c>
      <c r="J37">
        <v>867</v>
      </c>
      <c r="K37">
        <v>2</v>
      </c>
    </row>
    <row r="38" spans="1:11">
      <c r="A38">
        <v>1475131033</v>
      </c>
      <c r="B38">
        <v>72</v>
      </c>
      <c r="C38">
        <v>0</v>
      </c>
      <c r="D38">
        <v>15.197</v>
      </c>
      <c r="E38">
        <v>3766</v>
      </c>
      <c r="F38">
        <v>13036</v>
      </c>
      <c r="G38">
        <v>3001</v>
      </c>
      <c r="H38">
        <v>0</v>
      </c>
      <c r="I38">
        <v>311236</v>
      </c>
      <c r="J38">
        <v>869</v>
      </c>
      <c r="K38">
        <v>2</v>
      </c>
    </row>
    <row r="39" spans="1:11">
      <c r="A39">
        <v>1475131035</v>
      </c>
      <c r="B39">
        <v>74</v>
      </c>
      <c r="C39">
        <v>0</v>
      </c>
      <c r="D39">
        <v>15.197</v>
      </c>
      <c r="E39">
        <v>3766</v>
      </c>
      <c r="F39">
        <v>13036</v>
      </c>
      <c r="G39">
        <v>3001</v>
      </c>
      <c r="H39">
        <v>0</v>
      </c>
      <c r="I39">
        <v>311236</v>
      </c>
      <c r="J39">
        <v>871</v>
      </c>
      <c r="K39">
        <v>2</v>
      </c>
    </row>
    <row r="40" spans="1:11">
      <c r="A40">
        <v>1475131037</v>
      </c>
      <c r="B40">
        <v>76</v>
      </c>
      <c r="C40">
        <v>0</v>
      </c>
      <c r="D40">
        <v>15.197</v>
      </c>
      <c r="E40">
        <v>3766</v>
      </c>
      <c r="F40">
        <v>13036</v>
      </c>
      <c r="G40">
        <v>3001</v>
      </c>
      <c r="H40">
        <v>0</v>
      </c>
      <c r="I40">
        <v>311236</v>
      </c>
      <c r="J40">
        <v>873</v>
      </c>
      <c r="K40">
        <v>2</v>
      </c>
    </row>
    <row r="41" spans="1:11">
      <c r="A41">
        <v>1475131039</v>
      </c>
      <c r="B41">
        <v>78</v>
      </c>
      <c r="C41">
        <v>0</v>
      </c>
      <c r="D41">
        <v>15.197</v>
      </c>
      <c r="E41">
        <v>3766</v>
      </c>
      <c r="F41">
        <v>13036</v>
      </c>
      <c r="G41">
        <v>3001</v>
      </c>
      <c r="H41">
        <v>0</v>
      </c>
      <c r="I41">
        <v>311236</v>
      </c>
      <c r="J41">
        <v>875</v>
      </c>
      <c r="K41">
        <v>2</v>
      </c>
    </row>
    <row r="42" spans="1:11">
      <c r="A42">
        <v>1475131041</v>
      </c>
      <c r="B42">
        <v>80</v>
      </c>
      <c r="C42">
        <v>0</v>
      </c>
      <c r="D42">
        <v>15.197</v>
      </c>
      <c r="E42">
        <v>3766</v>
      </c>
      <c r="F42">
        <v>13036</v>
      </c>
      <c r="G42">
        <v>3001</v>
      </c>
      <c r="H42">
        <v>0</v>
      </c>
      <c r="I42">
        <v>311236</v>
      </c>
      <c r="J42">
        <v>877</v>
      </c>
      <c r="K42">
        <v>2</v>
      </c>
    </row>
    <row r="43" spans="1:11">
      <c r="A43">
        <v>1475131043</v>
      </c>
      <c r="B43">
        <v>82</v>
      </c>
      <c r="C43">
        <v>0</v>
      </c>
      <c r="D43">
        <v>15.197</v>
      </c>
      <c r="E43">
        <v>3766</v>
      </c>
      <c r="F43">
        <v>13036</v>
      </c>
      <c r="G43">
        <v>3001</v>
      </c>
      <c r="H43">
        <v>0</v>
      </c>
      <c r="I43">
        <v>311236</v>
      </c>
      <c r="J43">
        <v>879</v>
      </c>
      <c r="K43">
        <v>2</v>
      </c>
    </row>
    <row r="44" spans="1:11">
      <c r="A44">
        <v>1475131045</v>
      </c>
      <c r="B44">
        <v>84</v>
      </c>
      <c r="C44">
        <v>0</v>
      </c>
      <c r="D44">
        <v>15.197</v>
      </c>
      <c r="E44">
        <v>3766</v>
      </c>
      <c r="F44">
        <v>13036</v>
      </c>
      <c r="G44">
        <v>3001</v>
      </c>
      <c r="H44">
        <v>0</v>
      </c>
      <c r="I44">
        <v>311236</v>
      </c>
      <c r="J44">
        <v>881</v>
      </c>
      <c r="K44">
        <v>2</v>
      </c>
    </row>
    <row r="45" spans="1:11">
      <c r="A45">
        <v>1475131047</v>
      </c>
      <c r="B45">
        <v>86</v>
      </c>
      <c r="C45">
        <v>0</v>
      </c>
      <c r="D45">
        <v>15.197</v>
      </c>
      <c r="E45">
        <v>3766</v>
      </c>
      <c r="F45">
        <v>13036</v>
      </c>
      <c r="G45">
        <v>3001</v>
      </c>
      <c r="H45">
        <v>0</v>
      </c>
      <c r="I45">
        <v>311236</v>
      </c>
      <c r="J45">
        <v>883</v>
      </c>
      <c r="K45">
        <v>2</v>
      </c>
    </row>
    <row r="46" spans="1:11">
      <c r="A46">
        <v>1475131049</v>
      </c>
      <c r="B46">
        <v>88</v>
      </c>
      <c r="C46">
        <v>0</v>
      </c>
      <c r="D46">
        <v>15.197</v>
      </c>
      <c r="E46">
        <v>3766</v>
      </c>
      <c r="F46">
        <v>13036</v>
      </c>
      <c r="G46">
        <v>3001</v>
      </c>
      <c r="H46">
        <v>0</v>
      </c>
      <c r="I46">
        <v>311236</v>
      </c>
      <c r="J46">
        <v>885</v>
      </c>
      <c r="K46">
        <v>2</v>
      </c>
    </row>
    <row r="47" spans="1:11">
      <c r="A47">
        <v>1475131051</v>
      </c>
      <c r="B47">
        <v>90</v>
      </c>
      <c r="C47">
        <v>0</v>
      </c>
      <c r="D47">
        <v>15.197</v>
      </c>
      <c r="E47">
        <v>3766</v>
      </c>
      <c r="F47">
        <v>13036</v>
      </c>
      <c r="G47">
        <v>3001</v>
      </c>
      <c r="H47">
        <v>0</v>
      </c>
      <c r="I47">
        <v>311236</v>
      </c>
      <c r="J47">
        <v>887</v>
      </c>
      <c r="K47">
        <v>2</v>
      </c>
    </row>
    <row r="48" spans="1:11">
      <c r="A48">
        <v>1475131053</v>
      </c>
      <c r="B48">
        <v>92</v>
      </c>
      <c r="C48">
        <v>0</v>
      </c>
      <c r="D48">
        <v>15.197</v>
      </c>
      <c r="E48">
        <v>3766</v>
      </c>
      <c r="F48">
        <v>13036</v>
      </c>
      <c r="G48">
        <v>3001</v>
      </c>
      <c r="H48">
        <v>0</v>
      </c>
      <c r="I48">
        <v>311236</v>
      </c>
      <c r="J48">
        <v>889</v>
      </c>
      <c r="K48">
        <v>2</v>
      </c>
    </row>
    <row r="49" spans="1:11">
      <c r="A49">
        <v>1475131055</v>
      </c>
      <c r="B49">
        <v>94</v>
      </c>
      <c r="C49">
        <v>0</v>
      </c>
      <c r="D49">
        <v>15.197</v>
      </c>
      <c r="E49">
        <v>3766</v>
      </c>
      <c r="F49">
        <v>13036</v>
      </c>
      <c r="G49">
        <v>3001</v>
      </c>
      <c r="H49">
        <v>0</v>
      </c>
      <c r="I49">
        <v>311236</v>
      </c>
      <c r="J49">
        <v>891</v>
      </c>
      <c r="K49">
        <v>2</v>
      </c>
    </row>
    <row r="50" spans="1:11">
      <c r="A50">
        <v>1475131057</v>
      </c>
      <c r="B50">
        <v>96</v>
      </c>
      <c r="C50">
        <v>0</v>
      </c>
      <c r="D50">
        <v>15.197</v>
      </c>
      <c r="E50">
        <v>3766</v>
      </c>
      <c r="F50">
        <v>13036</v>
      </c>
      <c r="G50">
        <v>3001</v>
      </c>
      <c r="H50">
        <v>0</v>
      </c>
      <c r="I50">
        <v>311236</v>
      </c>
      <c r="J50">
        <v>893</v>
      </c>
      <c r="K50">
        <v>2</v>
      </c>
    </row>
    <row r="51" spans="1:11">
      <c r="A51">
        <v>1475131059</v>
      </c>
      <c r="B51">
        <v>98</v>
      </c>
      <c r="C51">
        <v>0</v>
      </c>
      <c r="D51">
        <v>15.197</v>
      </c>
      <c r="E51">
        <v>3766</v>
      </c>
      <c r="F51">
        <v>13036</v>
      </c>
      <c r="G51">
        <v>3001</v>
      </c>
      <c r="H51">
        <v>0</v>
      </c>
      <c r="I51">
        <v>311236</v>
      </c>
      <c r="J51">
        <v>895</v>
      </c>
      <c r="K51">
        <v>2</v>
      </c>
    </row>
    <row r="52" spans="1:11">
      <c r="A52">
        <v>1475131061</v>
      </c>
      <c r="B52">
        <v>100</v>
      </c>
      <c r="C52">
        <v>0</v>
      </c>
      <c r="D52">
        <v>15.197</v>
      </c>
      <c r="E52">
        <v>3766</v>
      </c>
      <c r="F52">
        <v>13036</v>
      </c>
      <c r="G52">
        <v>3001</v>
      </c>
      <c r="H52">
        <v>0</v>
      </c>
      <c r="I52">
        <v>311236</v>
      </c>
      <c r="J52">
        <v>897</v>
      </c>
      <c r="K52">
        <v>2</v>
      </c>
    </row>
    <row r="53" spans="1:11">
      <c r="A53">
        <v>1475131063</v>
      </c>
      <c r="B53">
        <v>102</v>
      </c>
      <c r="C53">
        <v>0</v>
      </c>
      <c r="D53">
        <v>15.197</v>
      </c>
      <c r="E53">
        <v>3766</v>
      </c>
      <c r="F53">
        <v>13036</v>
      </c>
      <c r="G53">
        <v>3001</v>
      </c>
      <c r="H53">
        <v>0</v>
      </c>
      <c r="I53">
        <v>311236</v>
      </c>
      <c r="J53">
        <v>899</v>
      </c>
      <c r="K53">
        <v>2</v>
      </c>
    </row>
    <row r="54" spans="1:11">
      <c r="A54">
        <v>1475131065</v>
      </c>
      <c r="B54">
        <v>104</v>
      </c>
      <c r="C54">
        <v>0</v>
      </c>
      <c r="D54">
        <v>15.197</v>
      </c>
      <c r="E54">
        <v>3766</v>
      </c>
      <c r="F54">
        <v>13036</v>
      </c>
      <c r="G54">
        <v>3001</v>
      </c>
      <c r="H54">
        <v>0</v>
      </c>
      <c r="I54">
        <v>311236</v>
      </c>
      <c r="J54">
        <v>901</v>
      </c>
      <c r="K54">
        <v>2</v>
      </c>
    </row>
    <row r="55" spans="1:11">
      <c r="A55">
        <v>1475131067</v>
      </c>
      <c r="B55">
        <v>106</v>
      </c>
      <c r="C55">
        <v>0</v>
      </c>
      <c r="D55">
        <v>15.197</v>
      </c>
      <c r="E55">
        <v>3766</v>
      </c>
      <c r="F55">
        <v>13036</v>
      </c>
      <c r="G55">
        <v>3001</v>
      </c>
      <c r="H55">
        <v>0</v>
      </c>
      <c r="I55">
        <v>311236</v>
      </c>
      <c r="J55">
        <v>903</v>
      </c>
      <c r="K55">
        <v>2</v>
      </c>
    </row>
    <row r="56" spans="1:11">
      <c r="A56">
        <v>1475131069</v>
      </c>
      <c r="B56">
        <v>108</v>
      </c>
      <c r="C56">
        <v>0</v>
      </c>
      <c r="D56">
        <v>15.197</v>
      </c>
      <c r="E56">
        <v>3766</v>
      </c>
      <c r="F56">
        <v>13036</v>
      </c>
      <c r="G56">
        <v>3001</v>
      </c>
      <c r="H56">
        <v>0</v>
      </c>
      <c r="I56">
        <v>311236</v>
      </c>
      <c r="J56">
        <v>905</v>
      </c>
      <c r="K56">
        <v>2</v>
      </c>
    </row>
    <row r="57" spans="1:11">
      <c r="A57">
        <v>1475131071</v>
      </c>
      <c r="B57">
        <v>110</v>
      </c>
      <c r="C57">
        <v>0</v>
      </c>
      <c r="D57">
        <v>15.197</v>
      </c>
      <c r="E57">
        <v>3766</v>
      </c>
      <c r="F57">
        <v>13036</v>
      </c>
      <c r="G57">
        <v>3001</v>
      </c>
      <c r="H57">
        <v>0</v>
      </c>
      <c r="I57">
        <v>311236</v>
      </c>
      <c r="J57">
        <v>907</v>
      </c>
      <c r="K57">
        <v>2</v>
      </c>
    </row>
    <row r="58" spans="1:11">
      <c r="A58">
        <v>1475131073</v>
      </c>
      <c r="B58">
        <v>112</v>
      </c>
      <c r="C58">
        <v>0</v>
      </c>
      <c r="D58">
        <v>15.197</v>
      </c>
      <c r="E58">
        <v>3766</v>
      </c>
      <c r="F58">
        <v>13036</v>
      </c>
      <c r="G58">
        <v>3001</v>
      </c>
      <c r="H58">
        <v>0</v>
      </c>
      <c r="I58">
        <v>311236</v>
      </c>
      <c r="J58">
        <v>909</v>
      </c>
      <c r="K58">
        <v>2</v>
      </c>
    </row>
    <row r="59" spans="1:11">
      <c r="A59">
        <v>1475131075</v>
      </c>
      <c r="B59">
        <v>114</v>
      </c>
      <c r="C59">
        <v>0</v>
      </c>
      <c r="D59">
        <v>15.197</v>
      </c>
      <c r="E59">
        <v>3766</v>
      </c>
      <c r="F59">
        <v>13036</v>
      </c>
      <c r="G59">
        <v>3001</v>
      </c>
      <c r="H59">
        <v>0</v>
      </c>
      <c r="I59">
        <v>311236</v>
      </c>
      <c r="J59">
        <v>911</v>
      </c>
      <c r="K59">
        <v>2</v>
      </c>
    </row>
    <row r="60" spans="1:11">
      <c r="A60">
        <v>1475131077</v>
      </c>
      <c r="B60">
        <v>116</v>
      </c>
      <c r="C60">
        <v>0</v>
      </c>
      <c r="D60">
        <v>15.197</v>
      </c>
      <c r="E60">
        <v>3766</v>
      </c>
      <c r="F60">
        <v>13036</v>
      </c>
      <c r="G60">
        <v>3001</v>
      </c>
      <c r="H60">
        <v>0</v>
      </c>
      <c r="I60">
        <v>311236</v>
      </c>
      <c r="J60">
        <v>913</v>
      </c>
      <c r="K60">
        <v>2</v>
      </c>
    </row>
    <row r="61" spans="1:11">
      <c r="A61">
        <v>1475131079</v>
      </c>
      <c r="B61">
        <v>118</v>
      </c>
      <c r="C61">
        <v>12</v>
      </c>
      <c r="D61">
        <v>15.197</v>
      </c>
      <c r="E61">
        <v>3766</v>
      </c>
      <c r="F61">
        <v>13036</v>
      </c>
      <c r="G61">
        <v>3003</v>
      </c>
      <c r="H61">
        <v>8</v>
      </c>
      <c r="I61">
        <v>311236</v>
      </c>
      <c r="J61">
        <v>927</v>
      </c>
      <c r="K61">
        <v>2</v>
      </c>
    </row>
    <row r="62" spans="1:11">
      <c r="A62">
        <v>1475131081</v>
      </c>
      <c r="B62">
        <v>120</v>
      </c>
      <c r="C62">
        <v>53</v>
      </c>
      <c r="D62">
        <v>15.197</v>
      </c>
      <c r="E62">
        <v>3766</v>
      </c>
      <c r="F62">
        <v>13036</v>
      </c>
      <c r="G62">
        <v>3007</v>
      </c>
      <c r="H62">
        <v>8</v>
      </c>
      <c r="I62">
        <v>311236</v>
      </c>
      <c r="J62">
        <v>1002</v>
      </c>
      <c r="K62">
        <v>2</v>
      </c>
    </row>
    <row r="63" spans="1:11">
      <c r="A63">
        <v>1475131083</v>
      </c>
      <c r="B63">
        <v>122</v>
      </c>
      <c r="C63">
        <v>48.5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311656</v>
      </c>
      <c r="J63">
        <v>1083</v>
      </c>
      <c r="K63">
        <v>2</v>
      </c>
    </row>
    <row r="64" spans="1:11">
      <c r="A64">
        <v>1475131085</v>
      </c>
      <c r="B64">
        <v>124</v>
      </c>
      <c r="C64">
        <v>45.4</v>
      </c>
      <c r="D64">
        <v>15.318</v>
      </c>
      <c r="E64">
        <v>3766</v>
      </c>
      <c r="F64">
        <v>13036</v>
      </c>
      <c r="G64">
        <v>3011</v>
      </c>
      <c r="H64">
        <v>8</v>
      </c>
      <c r="I64">
        <v>313704</v>
      </c>
      <c r="J64">
        <v>1180</v>
      </c>
      <c r="K64">
        <v>2</v>
      </c>
    </row>
    <row r="65" spans="1:11">
      <c r="A65">
        <v>1475131087</v>
      </c>
      <c r="B65">
        <v>126</v>
      </c>
      <c r="C65">
        <v>48.1</v>
      </c>
      <c r="D65">
        <v>15.318</v>
      </c>
      <c r="E65">
        <v>3766</v>
      </c>
      <c r="F65">
        <v>13036</v>
      </c>
      <c r="G65">
        <v>3011</v>
      </c>
      <c r="H65">
        <v>8</v>
      </c>
      <c r="I65">
        <v>313704</v>
      </c>
      <c r="J65">
        <v>1241</v>
      </c>
      <c r="K65">
        <v>2</v>
      </c>
    </row>
    <row r="66" spans="1:11">
      <c r="A66">
        <v>1475131089</v>
      </c>
      <c r="B66">
        <v>128</v>
      </c>
      <c r="C66">
        <v>51</v>
      </c>
      <c r="D66">
        <v>15.318</v>
      </c>
      <c r="E66">
        <v>3766</v>
      </c>
      <c r="F66">
        <v>13036</v>
      </c>
      <c r="G66">
        <v>3011</v>
      </c>
      <c r="H66">
        <v>8</v>
      </c>
      <c r="I66">
        <v>313704</v>
      </c>
      <c r="J66">
        <v>1320</v>
      </c>
      <c r="K66">
        <v>2</v>
      </c>
    </row>
    <row r="67" spans="1:11">
      <c r="A67">
        <v>1475131091</v>
      </c>
      <c r="B67">
        <v>130</v>
      </c>
      <c r="C67">
        <v>45.6</v>
      </c>
      <c r="D67">
        <v>15.318</v>
      </c>
      <c r="E67">
        <v>3766</v>
      </c>
      <c r="F67">
        <v>13036</v>
      </c>
      <c r="G67">
        <v>3011</v>
      </c>
      <c r="H67">
        <v>8</v>
      </c>
      <c r="I67">
        <v>313704</v>
      </c>
      <c r="J67">
        <v>1399</v>
      </c>
      <c r="K67">
        <v>2</v>
      </c>
    </row>
    <row r="68" spans="1:11">
      <c r="A68">
        <v>1475131093</v>
      </c>
      <c r="B68">
        <v>132</v>
      </c>
      <c r="C68">
        <v>52.4</v>
      </c>
      <c r="D68">
        <v>15.318</v>
      </c>
      <c r="E68">
        <v>3766</v>
      </c>
      <c r="F68">
        <v>13036</v>
      </c>
      <c r="G68">
        <v>3011</v>
      </c>
      <c r="H68">
        <v>8</v>
      </c>
      <c r="I68">
        <v>313704</v>
      </c>
      <c r="J68">
        <v>1458</v>
      </c>
      <c r="K68">
        <v>2</v>
      </c>
    </row>
    <row r="69" spans="1:11">
      <c r="A69">
        <v>1475131095</v>
      </c>
      <c r="B69">
        <v>134</v>
      </c>
      <c r="C69">
        <v>44</v>
      </c>
      <c r="D69">
        <v>15.318</v>
      </c>
      <c r="E69">
        <v>3766</v>
      </c>
      <c r="F69">
        <v>13036</v>
      </c>
      <c r="G69">
        <v>3011</v>
      </c>
      <c r="H69">
        <v>8</v>
      </c>
      <c r="I69">
        <v>313704</v>
      </c>
      <c r="J69">
        <v>1536</v>
      </c>
      <c r="K69">
        <v>2</v>
      </c>
    </row>
    <row r="70" spans="1:11">
      <c r="A70">
        <v>1475131097</v>
      </c>
      <c r="B70">
        <v>136</v>
      </c>
      <c r="C70">
        <v>44.9</v>
      </c>
      <c r="D70">
        <v>15.318</v>
      </c>
      <c r="E70">
        <v>3766</v>
      </c>
      <c r="F70">
        <v>13036</v>
      </c>
      <c r="G70">
        <v>3013</v>
      </c>
      <c r="H70">
        <v>8</v>
      </c>
      <c r="I70">
        <v>313704</v>
      </c>
      <c r="J70">
        <v>1605</v>
      </c>
      <c r="K70">
        <v>2</v>
      </c>
    </row>
    <row r="71" spans="1:11">
      <c r="A71">
        <v>1475131099</v>
      </c>
      <c r="B71">
        <v>138</v>
      </c>
      <c r="C71">
        <v>49.6</v>
      </c>
      <c r="D71">
        <v>15.318</v>
      </c>
      <c r="E71">
        <v>3766</v>
      </c>
      <c r="F71">
        <v>13036</v>
      </c>
      <c r="G71">
        <v>3013</v>
      </c>
      <c r="H71">
        <v>8</v>
      </c>
      <c r="I71">
        <v>313704</v>
      </c>
      <c r="J71">
        <v>1672</v>
      </c>
      <c r="K71">
        <v>2</v>
      </c>
    </row>
    <row r="72" spans="1:11">
      <c r="A72">
        <v>1475131101</v>
      </c>
      <c r="B72">
        <v>140</v>
      </c>
      <c r="C72">
        <v>42.5</v>
      </c>
      <c r="D72">
        <v>15.318</v>
      </c>
      <c r="E72">
        <v>3766</v>
      </c>
      <c r="F72">
        <v>13036</v>
      </c>
      <c r="G72">
        <v>3013</v>
      </c>
      <c r="H72">
        <v>8</v>
      </c>
      <c r="I72">
        <v>313704</v>
      </c>
      <c r="J72">
        <v>1739</v>
      </c>
      <c r="K72">
        <v>2</v>
      </c>
    </row>
    <row r="73" spans="1:11">
      <c r="A73">
        <v>1475131103</v>
      </c>
      <c r="B73">
        <v>142</v>
      </c>
      <c r="C73">
        <v>6</v>
      </c>
      <c r="D73">
        <v>15.318</v>
      </c>
      <c r="E73">
        <v>3766</v>
      </c>
      <c r="F73">
        <v>13036</v>
      </c>
      <c r="G73">
        <v>3013</v>
      </c>
      <c r="H73">
        <v>8</v>
      </c>
      <c r="I73">
        <v>313704</v>
      </c>
      <c r="J73">
        <v>1750</v>
      </c>
      <c r="K73">
        <v>2</v>
      </c>
    </row>
    <row r="74" spans="1:11">
      <c r="A74">
        <v>1475131105</v>
      </c>
      <c r="B74">
        <v>144</v>
      </c>
      <c r="C74">
        <v>0</v>
      </c>
      <c r="D74">
        <v>15.318</v>
      </c>
      <c r="E74">
        <v>3766</v>
      </c>
      <c r="F74">
        <v>13036</v>
      </c>
      <c r="G74">
        <v>3013</v>
      </c>
      <c r="H74">
        <v>8</v>
      </c>
      <c r="I74">
        <v>313704</v>
      </c>
      <c r="J74">
        <v>1752</v>
      </c>
      <c r="K74">
        <v>2</v>
      </c>
    </row>
    <row r="75" spans="1:11">
      <c r="A75">
        <v>1475131107</v>
      </c>
      <c r="B75">
        <v>146</v>
      </c>
      <c r="C75">
        <v>0</v>
      </c>
      <c r="D75">
        <v>15.318</v>
      </c>
      <c r="E75">
        <v>3766</v>
      </c>
      <c r="F75">
        <v>13036</v>
      </c>
      <c r="G75">
        <v>3013</v>
      </c>
      <c r="H75">
        <v>8</v>
      </c>
      <c r="I75">
        <v>313704</v>
      </c>
      <c r="J75">
        <v>1754</v>
      </c>
      <c r="K75">
        <v>2</v>
      </c>
    </row>
    <row r="76" spans="1:11">
      <c r="A76">
        <v>1475131109</v>
      </c>
      <c r="B76">
        <v>148</v>
      </c>
      <c r="C76">
        <v>0</v>
      </c>
      <c r="D76">
        <v>15.318</v>
      </c>
      <c r="E76">
        <v>3766</v>
      </c>
      <c r="F76">
        <v>13036</v>
      </c>
      <c r="G76">
        <v>3013</v>
      </c>
      <c r="H76">
        <v>8</v>
      </c>
      <c r="I76">
        <v>313704</v>
      </c>
      <c r="J76">
        <v>1756</v>
      </c>
      <c r="K76">
        <v>2</v>
      </c>
    </row>
    <row r="77" spans="1:11">
      <c r="A77">
        <v>1475131111</v>
      </c>
      <c r="B77">
        <v>150</v>
      </c>
      <c r="C77">
        <v>0</v>
      </c>
      <c r="D77">
        <v>15.318</v>
      </c>
      <c r="E77">
        <v>3766</v>
      </c>
      <c r="F77">
        <v>13036</v>
      </c>
      <c r="G77">
        <v>3013</v>
      </c>
      <c r="H77">
        <v>8</v>
      </c>
      <c r="I77">
        <v>313704</v>
      </c>
      <c r="J77">
        <v>1758</v>
      </c>
      <c r="K77">
        <v>2</v>
      </c>
    </row>
    <row r="78" spans="1:11">
      <c r="A78">
        <v>1475131113</v>
      </c>
      <c r="B78">
        <v>152</v>
      </c>
      <c r="C78">
        <v>0</v>
      </c>
      <c r="D78">
        <v>15.318</v>
      </c>
      <c r="E78">
        <v>3766</v>
      </c>
      <c r="F78">
        <v>13036</v>
      </c>
      <c r="G78">
        <v>3013</v>
      </c>
      <c r="H78">
        <v>8</v>
      </c>
      <c r="I78">
        <v>313704</v>
      </c>
      <c r="J78">
        <v>1760</v>
      </c>
      <c r="K78">
        <v>2</v>
      </c>
    </row>
    <row r="79" spans="1:11">
      <c r="A79">
        <v>1475131115</v>
      </c>
      <c r="B79">
        <v>154</v>
      </c>
      <c r="C79">
        <v>0</v>
      </c>
      <c r="D79">
        <v>15.318</v>
      </c>
      <c r="E79">
        <v>3766</v>
      </c>
      <c r="F79">
        <v>13036</v>
      </c>
      <c r="G79">
        <v>3013</v>
      </c>
      <c r="H79">
        <v>8</v>
      </c>
      <c r="I79">
        <v>313704</v>
      </c>
      <c r="J79">
        <v>1762</v>
      </c>
      <c r="K79">
        <v>2</v>
      </c>
    </row>
    <row r="80" spans="1:11">
      <c r="A80">
        <v>1475131117</v>
      </c>
      <c r="B80">
        <v>156</v>
      </c>
      <c r="C80">
        <v>0</v>
      </c>
      <c r="D80">
        <v>15.318</v>
      </c>
      <c r="E80">
        <v>3766</v>
      </c>
      <c r="F80">
        <v>13036</v>
      </c>
      <c r="G80">
        <v>3013</v>
      </c>
      <c r="H80">
        <v>8</v>
      </c>
      <c r="I80">
        <v>313704</v>
      </c>
      <c r="J80">
        <v>1764</v>
      </c>
      <c r="K80">
        <v>2</v>
      </c>
    </row>
    <row r="81" spans="1:11">
      <c r="A81">
        <v>1475131119</v>
      </c>
      <c r="B81">
        <v>158</v>
      </c>
      <c r="C81">
        <v>0</v>
      </c>
      <c r="D81">
        <v>15.318</v>
      </c>
      <c r="E81">
        <v>3766</v>
      </c>
      <c r="F81">
        <v>13036</v>
      </c>
      <c r="G81">
        <v>3013</v>
      </c>
      <c r="H81">
        <v>8</v>
      </c>
      <c r="I81">
        <v>313704</v>
      </c>
      <c r="J81">
        <v>1766</v>
      </c>
      <c r="K81">
        <v>2</v>
      </c>
    </row>
    <row r="82" spans="1:11">
      <c r="A82">
        <v>1475131121</v>
      </c>
      <c r="B82">
        <v>160</v>
      </c>
      <c r="C82">
        <v>0</v>
      </c>
      <c r="D82">
        <v>15.318</v>
      </c>
      <c r="E82">
        <v>3766</v>
      </c>
      <c r="F82">
        <v>13036</v>
      </c>
      <c r="G82">
        <v>3013</v>
      </c>
      <c r="H82">
        <v>8</v>
      </c>
      <c r="I82">
        <v>313704</v>
      </c>
      <c r="J82">
        <v>1768</v>
      </c>
      <c r="K82">
        <v>2</v>
      </c>
    </row>
    <row r="83" spans="1:11">
      <c r="A83">
        <v>1475131123</v>
      </c>
      <c r="B83">
        <v>162</v>
      </c>
      <c r="C83">
        <v>0</v>
      </c>
      <c r="D83">
        <v>15.318</v>
      </c>
      <c r="E83">
        <v>3766</v>
      </c>
      <c r="F83">
        <v>13036</v>
      </c>
      <c r="G83">
        <v>3013</v>
      </c>
      <c r="H83">
        <v>8</v>
      </c>
      <c r="I83">
        <v>313704</v>
      </c>
      <c r="J83">
        <v>1770</v>
      </c>
      <c r="K83">
        <v>2</v>
      </c>
    </row>
    <row r="84" spans="1:11">
      <c r="A84">
        <v>1475131125</v>
      </c>
      <c r="B84">
        <v>164</v>
      </c>
      <c r="C84">
        <v>0</v>
      </c>
      <c r="D84">
        <v>15.318</v>
      </c>
      <c r="E84">
        <v>3766</v>
      </c>
      <c r="F84">
        <v>13036</v>
      </c>
      <c r="G84">
        <v>3013</v>
      </c>
      <c r="H84">
        <v>8</v>
      </c>
      <c r="I84">
        <v>313704</v>
      </c>
      <c r="J84">
        <v>1772</v>
      </c>
      <c r="K84">
        <v>2</v>
      </c>
    </row>
    <row r="85" spans="1:11">
      <c r="A85">
        <v>1475131127</v>
      </c>
      <c r="B85">
        <v>166</v>
      </c>
      <c r="C85">
        <v>0</v>
      </c>
      <c r="D85">
        <v>15.318</v>
      </c>
      <c r="E85">
        <v>3766</v>
      </c>
      <c r="F85">
        <v>13036</v>
      </c>
      <c r="G85">
        <v>3013</v>
      </c>
      <c r="H85">
        <v>8</v>
      </c>
      <c r="I85">
        <v>313704</v>
      </c>
      <c r="J85">
        <v>1774</v>
      </c>
      <c r="K85">
        <v>2</v>
      </c>
    </row>
    <row r="86" spans="1:11">
      <c r="A86">
        <v>1475131129</v>
      </c>
      <c r="B86">
        <v>168</v>
      </c>
      <c r="C86">
        <v>0</v>
      </c>
      <c r="D86">
        <v>15.318</v>
      </c>
      <c r="E86">
        <v>3766</v>
      </c>
      <c r="F86">
        <v>13036</v>
      </c>
      <c r="G86">
        <v>3013</v>
      </c>
      <c r="H86">
        <v>8</v>
      </c>
      <c r="I86">
        <v>313704</v>
      </c>
      <c r="J86">
        <v>1776</v>
      </c>
      <c r="K86">
        <v>2</v>
      </c>
    </row>
    <row r="87" spans="1:11">
      <c r="A87">
        <v>1475131131</v>
      </c>
      <c r="B87">
        <v>170</v>
      </c>
      <c r="C87">
        <v>0</v>
      </c>
      <c r="D87">
        <v>15.318</v>
      </c>
      <c r="E87">
        <v>3766</v>
      </c>
      <c r="F87">
        <v>13036</v>
      </c>
      <c r="G87">
        <v>3013</v>
      </c>
      <c r="H87">
        <v>8</v>
      </c>
      <c r="I87">
        <v>313704</v>
      </c>
      <c r="J87">
        <v>1778</v>
      </c>
      <c r="K87">
        <v>2</v>
      </c>
    </row>
    <row r="88" spans="1:11">
      <c r="A88">
        <v>1475131133</v>
      </c>
      <c r="B88">
        <v>172</v>
      </c>
      <c r="C88">
        <v>8</v>
      </c>
      <c r="D88">
        <v>3.785</v>
      </c>
      <c r="E88">
        <v>3768</v>
      </c>
      <c r="F88">
        <v>13260</v>
      </c>
      <c r="G88">
        <v>3240</v>
      </c>
      <c r="H88">
        <v>8</v>
      </c>
      <c r="I88">
        <v>77512</v>
      </c>
      <c r="J88">
        <v>1784</v>
      </c>
      <c r="K8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1475131232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20280</v>
      </c>
      <c r="J2">
        <v>46</v>
      </c>
      <c r="K2">
        <v>1</v>
      </c>
    </row>
    <row r="3" spans="1:11">
      <c r="A3">
        <v>1475131234</v>
      </c>
      <c r="B3">
        <v>2</v>
      </c>
      <c r="C3">
        <v>82.2</v>
      </c>
      <c r="D3">
        <v>4.492</v>
      </c>
      <c r="E3">
        <v>3334</v>
      </c>
      <c r="F3">
        <v>13036</v>
      </c>
      <c r="G3">
        <v>409</v>
      </c>
      <c r="H3">
        <v>0</v>
      </c>
      <c r="I3">
        <v>92004</v>
      </c>
      <c r="J3">
        <v>188</v>
      </c>
      <c r="K3">
        <v>1</v>
      </c>
    </row>
    <row r="4" spans="1:11">
      <c r="A4">
        <v>1475131236</v>
      </c>
      <c r="B4">
        <v>4</v>
      </c>
      <c r="C4">
        <v>100.5</v>
      </c>
      <c r="D4">
        <v>4.872</v>
      </c>
      <c r="E4">
        <v>3678</v>
      </c>
      <c r="F4">
        <v>13036</v>
      </c>
      <c r="G4">
        <v>409</v>
      </c>
      <c r="H4">
        <v>0</v>
      </c>
      <c r="I4">
        <v>99780</v>
      </c>
      <c r="J4">
        <v>199</v>
      </c>
      <c r="K4">
        <v>1</v>
      </c>
    </row>
    <row r="5" spans="1:11">
      <c r="A5">
        <v>1475131238</v>
      </c>
      <c r="B5">
        <v>6</v>
      </c>
      <c r="C5">
        <v>99.5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105120</v>
      </c>
      <c r="J5">
        <v>210</v>
      </c>
      <c r="K5">
        <v>1</v>
      </c>
    </row>
    <row r="6" spans="1:11">
      <c r="A6">
        <v>1475131240</v>
      </c>
      <c r="B6">
        <v>8</v>
      </c>
      <c r="C6">
        <v>100</v>
      </c>
      <c r="D6">
        <v>6.838</v>
      </c>
      <c r="E6">
        <v>3763</v>
      </c>
      <c r="F6">
        <v>13036</v>
      </c>
      <c r="G6">
        <v>2942</v>
      </c>
      <c r="H6">
        <v>0</v>
      </c>
      <c r="I6">
        <v>140036</v>
      </c>
      <c r="J6">
        <v>221</v>
      </c>
      <c r="K6">
        <v>1</v>
      </c>
    </row>
    <row r="7" spans="1:11">
      <c r="A7">
        <v>1475131242</v>
      </c>
      <c r="B7">
        <v>10</v>
      </c>
      <c r="C7">
        <v>100.5</v>
      </c>
      <c r="D7">
        <v>7.856</v>
      </c>
      <c r="E7">
        <v>3763</v>
      </c>
      <c r="F7">
        <v>13036</v>
      </c>
      <c r="G7">
        <v>2942</v>
      </c>
      <c r="H7">
        <v>0</v>
      </c>
      <c r="I7">
        <v>160884</v>
      </c>
      <c r="J7">
        <v>232</v>
      </c>
      <c r="K7">
        <v>1</v>
      </c>
    </row>
    <row r="8" spans="1:11">
      <c r="A8">
        <v>1475131244</v>
      </c>
      <c r="B8">
        <v>12</v>
      </c>
      <c r="C8">
        <v>100</v>
      </c>
      <c r="D8">
        <v>9.622</v>
      </c>
      <c r="E8">
        <v>3763</v>
      </c>
      <c r="F8">
        <v>13036</v>
      </c>
      <c r="G8">
        <v>2942</v>
      </c>
      <c r="H8">
        <v>0</v>
      </c>
      <c r="I8">
        <v>197052</v>
      </c>
      <c r="J8">
        <v>242</v>
      </c>
      <c r="K8">
        <v>1</v>
      </c>
    </row>
    <row r="9" spans="1:11">
      <c r="A9">
        <v>1475131246</v>
      </c>
      <c r="B9">
        <v>14</v>
      </c>
      <c r="C9">
        <v>100</v>
      </c>
      <c r="D9">
        <v>9.622</v>
      </c>
      <c r="E9">
        <v>3763</v>
      </c>
      <c r="F9">
        <v>13036</v>
      </c>
      <c r="G9">
        <v>2942</v>
      </c>
      <c r="H9">
        <v>0</v>
      </c>
      <c r="I9">
        <v>197052</v>
      </c>
      <c r="J9">
        <v>258</v>
      </c>
      <c r="K9">
        <v>1</v>
      </c>
    </row>
    <row r="10" spans="1:11">
      <c r="A10">
        <v>1475131248</v>
      </c>
      <c r="B10">
        <v>16</v>
      </c>
      <c r="C10">
        <v>99.3</v>
      </c>
      <c r="D10">
        <v>9.867</v>
      </c>
      <c r="E10">
        <v>3763</v>
      </c>
      <c r="F10">
        <v>13036</v>
      </c>
      <c r="G10">
        <v>2942</v>
      </c>
      <c r="H10">
        <v>0</v>
      </c>
      <c r="I10">
        <v>202068</v>
      </c>
      <c r="J10">
        <v>265</v>
      </c>
      <c r="K10">
        <v>1</v>
      </c>
    </row>
    <row r="11" spans="1:11">
      <c r="A11">
        <v>1475131250</v>
      </c>
      <c r="B11">
        <v>18</v>
      </c>
      <c r="C11">
        <v>100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210780</v>
      </c>
      <c r="J11">
        <v>276</v>
      </c>
      <c r="K11">
        <v>1</v>
      </c>
    </row>
    <row r="12" spans="1:11">
      <c r="A12">
        <v>1475131252</v>
      </c>
      <c r="B12">
        <v>20</v>
      </c>
      <c r="C12">
        <v>100</v>
      </c>
      <c r="D12">
        <v>10.666</v>
      </c>
      <c r="E12">
        <v>3763</v>
      </c>
      <c r="F12">
        <v>13036</v>
      </c>
      <c r="G12">
        <v>2942</v>
      </c>
      <c r="H12">
        <v>0</v>
      </c>
      <c r="I12">
        <v>218436</v>
      </c>
      <c r="J12">
        <v>284</v>
      </c>
      <c r="K12">
        <v>1</v>
      </c>
    </row>
    <row r="13" spans="1:11">
      <c r="A13">
        <v>1475131254</v>
      </c>
      <c r="B13">
        <v>22</v>
      </c>
      <c r="C13">
        <v>100</v>
      </c>
      <c r="D13">
        <v>10.666</v>
      </c>
      <c r="E13">
        <v>3763</v>
      </c>
      <c r="F13">
        <v>13036</v>
      </c>
      <c r="G13">
        <v>2942</v>
      </c>
      <c r="H13">
        <v>0</v>
      </c>
      <c r="I13">
        <v>218436</v>
      </c>
      <c r="J13">
        <v>295</v>
      </c>
      <c r="K13">
        <v>1</v>
      </c>
    </row>
    <row r="14" spans="1:11">
      <c r="A14">
        <v>1475131256</v>
      </c>
      <c r="B14">
        <v>24</v>
      </c>
      <c r="C14">
        <v>100</v>
      </c>
      <c r="D14">
        <v>11.298</v>
      </c>
      <c r="E14">
        <v>3763</v>
      </c>
      <c r="F14">
        <v>13036</v>
      </c>
      <c r="G14">
        <v>2942</v>
      </c>
      <c r="H14">
        <v>0</v>
      </c>
      <c r="I14">
        <v>231372</v>
      </c>
      <c r="J14">
        <v>304</v>
      </c>
      <c r="K14">
        <v>1</v>
      </c>
    </row>
    <row r="15" spans="1:11">
      <c r="A15">
        <v>1475131258</v>
      </c>
      <c r="B15">
        <v>26</v>
      </c>
      <c r="C15">
        <v>100</v>
      </c>
      <c r="D15">
        <v>12.613</v>
      </c>
      <c r="E15">
        <v>3763</v>
      </c>
      <c r="F15">
        <v>13036</v>
      </c>
      <c r="G15">
        <v>2942</v>
      </c>
      <c r="H15">
        <v>0</v>
      </c>
      <c r="I15">
        <v>258316</v>
      </c>
      <c r="J15">
        <v>317</v>
      </c>
      <c r="K15">
        <v>1</v>
      </c>
    </row>
    <row r="16" spans="1:11">
      <c r="A16">
        <v>1475131260</v>
      </c>
      <c r="B16">
        <v>28</v>
      </c>
      <c r="C16">
        <v>100</v>
      </c>
      <c r="D16">
        <v>12.613</v>
      </c>
      <c r="E16">
        <v>3763</v>
      </c>
      <c r="F16">
        <v>13036</v>
      </c>
      <c r="G16">
        <v>2942</v>
      </c>
      <c r="H16">
        <v>0</v>
      </c>
      <c r="I16">
        <v>258316</v>
      </c>
      <c r="J16">
        <v>326</v>
      </c>
      <c r="K16">
        <v>1</v>
      </c>
    </row>
    <row r="17" spans="1:11">
      <c r="A17">
        <v>1475131262</v>
      </c>
      <c r="B17">
        <v>30</v>
      </c>
      <c r="C17">
        <v>100</v>
      </c>
      <c r="D17">
        <v>13.915</v>
      </c>
      <c r="E17">
        <v>3763</v>
      </c>
      <c r="F17">
        <v>13036</v>
      </c>
      <c r="G17">
        <v>2942</v>
      </c>
      <c r="H17">
        <v>0</v>
      </c>
      <c r="I17">
        <v>284980</v>
      </c>
      <c r="J17">
        <v>337</v>
      </c>
      <c r="K17">
        <v>1</v>
      </c>
    </row>
    <row r="18" spans="1:11">
      <c r="A18">
        <v>1475131264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309004</v>
      </c>
      <c r="J18">
        <v>347</v>
      </c>
      <c r="K18">
        <v>1</v>
      </c>
    </row>
    <row r="19" spans="1:11">
      <c r="A19">
        <v>1475131266</v>
      </c>
      <c r="B19">
        <v>34</v>
      </c>
      <c r="C19">
        <v>35.4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309004</v>
      </c>
      <c r="J19">
        <v>357</v>
      </c>
      <c r="K19">
        <v>2</v>
      </c>
    </row>
    <row r="20" spans="1:11">
      <c r="A20">
        <v>1475131268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309004</v>
      </c>
      <c r="J20">
        <v>359</v>
      </c>
      <c r="K20">
        <v>2</v>
      </c>
    </row>
    <row r="21" spans="1:11">
      <c r="A21">
        <v>1475131270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309004</v>
      </c>
      <c r="J21">
        <v>361</v>
      </c>
      <c r="K21">
        <v>2</v>
      </c>
    </row>
    <row r="22" spans="1:11">
      <c r="A22">
        <v>1475131272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309004</v>
      </c>
      <c r="J22">
        <v>363</v>
      </c>
      <c r="K22">
        <v>2</v>
      </c>
    </row>
    <row r="23" spans="1:11">
      <c r="A23">
        <v>1475131274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309004</v>
      </c>
      <c r="J23">
        <v>365</v>
      </c>
      <c r="K23">
        <v>2</v>
      </c>
    </row>
    <row r="24" spans="1:11">
      <c r="A24">
        <v>1475131276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309004</v>
      </c>
      <c r="J24">
        <v>367</v>
      </c>
      <c r="K24">
        <v>2</v>
      </c>
    </row>
    <row r="25" spans="1:11">
      <c r="A25">
        <v>1475131278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309004</v>
      </c>
      <c r="J25">
        <v>369</v>
      </c>
      <c r="K25">
        <v>2</v>
      </c>
    </row>
    <row r="26" spans="1:11">
      <c r="A26">
        <v>1475131280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309004</v>
      </c>
      <c r="J26">
        <v>371</v>
      </c>
      <c r="K26">
        <v>2</v>
      </c>
    </row>
    <row r="27" spans="1:11">
      <c r="A27">
        <v>1475131282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309004</v>
      </c>
      <c r="J27">
        <v>373</v>
      </c>
      <c r="K27">
        <v>2</v>
      </c>
    </row>
    <row r="28" spans="1:11">
      <c r="A28">
        <v>1475131284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309004</v>
      </c>
      <c r="J28">
        <v>375</v>
      </c>
      <c r="K28">
        <v>2</v>
      </c>
    </row>
    <row r="29" spans="1:11">
      <c r="A29">
        <v>1475131286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309004</v>
      </c>
      <c r="J29">
        <v>377</v>
      </c>
      <c r="K29">
        <v>2</v>
      </c>
    </row>
    <row r="30" spans="1:11">
      <c r="A30">
        <v>1475131288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309004</v>
      </c>
      <c r="J30">
        <v>379</v>
      </c>
      <c r="K30">
        <v>2</v>
      </c>
    </row>
    <row r="31" spans="1:11">
      <c r="A31">
        <v>1475131290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309004</v>
      </c>
      <c r="J31">
        <v>381</v>
      </c>
      <c r="K31">
        <v>2</v>
      </c>
    </row>
    <row r="32" spans="1:11">
      <c r="A32">
        <v>1475131292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309004</v>
      </c>
      <c r="J32">
        <v>383</v>
      </c>
      <c r="K32">
        <v>2</v>
      </c>
    </row>
    <row r="33" spans="1:11">
      <c r="A33">
        <v>1475131294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309004</v>
      </c>
      <c r="J33">
        <v>385</v>
      </c>
      <c r="K33">
        <v>2</v>
      </c>
    </row>
    <row r="34" spans="1:11">
      <c r="A34">
        <v>1475131296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309004</v>
      </c>
      <c r="J34">
        <v>387</v>
      </c>
      <c r="K34">
        <v>2</v>
      </c>
    </row>
    <row r="35" spans="1:11">
      <c r="A35">
        <v>1475131298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309004</v>
      </c>
      <c r="J35">
        <v>389</v>
      </c>
      <c r="K35">
        <v>2</v>
      </c>
    </row>
    <row r="36" spans="1:11">
      <c r="A36">
        <v>1475131300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309004</v>
      </c>
      <c r="J36">
        <v>391</v>
      </c>
      <c r="K36">
        <v>2</v>
      </c>
    </row>
    <row r="37" spans="1:11">
      <c r="A37">
        <v>1475131302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309004</v>
      </c>
      <c r="J37">
        <v>393</v>
      </c>
      <c r="K37">
        <v>2</v>
      </c>
    </row>
    <row r="38" spans="1:11">
      <c r="A38">
        <v>1475131304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309004</v>
      </c>
      <c r="J38">
        <v>395</v>
      </c>
      <c r="K38">
        <v>2</v>
      </c>
    </row>
    <row r="39" spans="1:11">
      <c r="A39">
        <v>1475131306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309004</v>
      </c>
      <c r="J39">
        <v>397</v>
      </c>
      <c r="K39">
        <v>2</v>
      </c>
    </row>
    <row r="40" spans="1:11">
      <c r="A40">
        <v>1475131308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309004</v>
      </c>
      <c r="J40">
        <v>399</v>
      </c>
      <c r="K40">
        <v>2</v>
      </c>
    </row>
    <row r="41" spans="1:11">
      <c r="A41">
        <v>1475131310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309004</v>
      </c>
      <c r="J41">
        <v>401</v>
      </c>
      <c r="K41">
        <v>2</v>
      </c>
    </row>
    <row r="42" spans="1:11">
      <c r="A42">
        <v>1475131312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309004</v>
      </c>
      <c r="J42">
        <v>403</v>
      </c>
      <c r="K42">
        <v>2</v>
      </c>
    </row>
    <row r="43" spans="1:11">
      <c r="A43">
        <v>1475131314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309004</v>
      </c>
      <c r="J43">
        <v>405</v>
      </c>
      <c r="K43">
        <v>2</v>
      </c>
    </row>
    <row r="44" spans="1:11">
      <c r="A44">
        <v>1475131316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309004</v>
      </c>
      <c r="J44">
        <v>407</v>
      </c>
      <c r="K44">
        <v>2</v>
      </c>
    </row>
    <row r="45" spans="1:11">
      <c r="A45">
        <v>1475131318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309004</v>
      </c>
      <c r="J45">
        <v>409</v>
      </c>
      <c r="K45">
        <v>2</v>
      </c>
    </row>
    <row r="46" spans="1:11">
      <c r="A46">
        <v>1475131320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309004</v>
      </c>
      <c r="J46">
        <v>411</v>
      </c>
      <c r="K46">
        <v>2</v>
      </c>
    </row>
    <row r="47" spans="1:11">
      <c r="A47">
        <v>1475131322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309004</v>
      </c>
      <c r="J47">
        <v>413</v>
      </c>
      <c r="K47">
        <v>2</v>
      </c>
    </row>
    <row r="48" spans="1:11">
      <c r="A48">
        <v>1475131324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309004</v>
      </c>
      <c r="J48">
        <v>415</v>
      </c>
      <c r="K48">
        <v>2</v>
      </c>
    </row>
    <row r="49" spans="1:11">
      <c r="A49">
        <v>1475131326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309004</v>
      </c>
      <c r="J49">
        <v>417</v>
      </c>
      <c r="K49">
        <v>2</v>
      </c>
    </row>
    <row r="50" spans="1:11">
      <c r="A50">
        <v>1475131328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309004</v>
      </c>
      <c r="J50">
        <v>419</v>
      </c>
      <c r="K50">
        <v>2</v>
      </c>
    </row>
    <row r="51" spans="1:11">
      <c r="A51">
        <v>1475131330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309004</v>
      </c>
      <c r="J51">
        <v>421</v>
      </c>
      <c r="K51">
        <v>2</v>
      </c>
    </row>
    <row r="52" spans="1:11">
      <c r="A52">
        <v>1475131332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309004</v>
      </c>
      <c r="J52">
        <v>423</v>
      </c>
      <c r="K52">
        <v>2</v>
      </c>
    </row>
    <row r="53" spans="1:11">
      <c r="A53">
        <v>1475131334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309004</v>
      </c>
      <c r="J53">
        <v>425</v>
      </c>
      <c r="K53">
        <v>2</v>
      </c>
    </row>
    <row r="54" spans="1:11">
      <c r="A54">
        <v>1475131336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309004</v>
      </c>
      <c r="J54">
        <v>427</v>
      </c>
      <c r="K54">
        <v>2</v>
      </c>
    </row>
    <row r="55" spans="1:11">
      <c r="A55">
        <v>1475131338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309004</v>
      </c>
      <c r="J55">
        <v>429</v>
      </c>
      <c r="K55">
        <v>2</v>
      </c>
    </row>
    <row r="56" spans="1:11">
      <c r="A56">
        <v>1475131340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309004</v>
      </c>
      <c r="J56">
        <v>431</v>
      </c>
      <c r="K56">
        <v>2</v>
      </c>
    </row>
    <row r="57" spans="1:11">
      <c r="A57">
        <v>1475131342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309004</v>
      </c>
      <c r="J57">
        <v>433</v>
      </c>
      <c r="K57">
        <v>2</v>
      </c>
    </row>
    <row r="58" spans="1:11">
      <c r="A58">
        <v>1475131344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309004</v>
      </c>
      <c r="J58">
        <v>435</v>
      </c>
      <c r="K58">
        <v>2</v>
      </c>
    </row>
    <row r="59" spans="1:11">
      <c r="A59">
        <v>1475131346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309004</v>
      </c>
      <c r="J59">
        <v>437</v>
      </c>
      <c r="K59">
        <v>2</v>
      </c>
    </row>
    <row r="60" spans="1:11">
      <c r="A60">
        <v>1475131348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309004</v>
      </c>
      <c r="J60">
        <v>439</v>
      </c>
      <c r="K60">
        <v>2</v>
      </c>
    </row>
    <row r="61" spans="1:11">
      <c r="A61">
        <v>1475131350</v>
      </c>
      <c r="B61">
        <v>118</v>
      </c>
      <c r="C61">
        <v>15</v>
      </c>
      <c r="D61">
        <v>15.088</v>
      </c>
      <c r="E61">
        <v>3766</v>
      </c>
      <c r="F61">
        <v>13036</v>
      </c>
      <c r="G61">
        <v>3003</v>
      </c>
      <c r="H61">
        <v>8</v>
      </c>
      <c r="I61">
        <v>309004</v>
      </c>
      <c r="J61">
        <v>457</v>
      </c>
      <c r="K61">
        <v>2</v>
      </c>
    </row>
    <row r="62" spans="1:11">
      <c r="A62">
        <v>1475131352</v>
      </c>
      <c r="B62">
        <v>120</v>
      </c>
      <c r="C62">
        <v>51.4</v>
      </c>
      <c r="D62">
        <v>15.21</v>
      </c>
      <c r="E62">
        <v>3766</v>
      </c>
      <c r="F62">
        <v>13036</v>
      </c>
      <c r="G62">
        <v>3007</v>
      </c>
      <c r="H62">
        <v>8</v>
      </c>
      <c r="I62">
        <v>311496</v>
      </c>
      <c r="J62">
        <v>537</v>
      </c>
      <c r="K62">
        <v>2</v>
      </c>
    </row>
    <row r="63" spans="1:11">
      <c r="A63">
        <v>1475131354</v>
      </c>
      <c r="B63">
        <v>122</v>
      </c>
      <c r="C63">
        <v>52</v>
      </c>
      <c r="D63">
        <v>15.21</v>
      </c>
      <c r="E63">
        <v>3766</v>
      </c>
      <c r="F63">
        <v>13036</v>
      </c>
      <c r="G63">
        <v>3011</v>
      </c>
      <c r="H63">
        <v>8</v>
      </c>
      <c r="I63">
        <v>311496</v>
      </c>
      <c r="J63">
        <v>624</v>
      </c>
      <c r="K63">
        <v>2</v>
      </c>
    </row>
    <row r="64" spans="1:11">
      <c r="A64">
        <v>1475131356</v>
      </c>
      <c r="B64">
        <v>124</v>
      </c>
      <c r="C64">
        <v>47</v>
      </c>
      <c r="D64">
        <v>15.224</v>
      </c>
      <c r="E64">
        <v>3766</v>
      </c>
      <c r="F64">
        <v>13036</v>
      </c>
      <c r="G64">
        <v>3011</v>
      </c>
      <c r="H64">
        <v>8</v>
      </c>
      <c r="I64">
        <v>311780</v>
      </c>
      <c r="J64">
        <v>717</v>
      </c>
      <c r="K64">
        <v>2</v>
      </c>
    </row>
    <row r="65" spans="1:11">
      <c r="A65">
        <v>1475131358</v>
      </c>
      <c r="B65">
        <v>126</v>
      </c>
      <c r="C65">
        <v>52</v>
      </c>
      <c r="D65">
        <v>15.224</v>
      </c>
      <c r="E65">
        <v>3766</v>
      </c>
      <c r="F65">
        <v>13036</v>
      </c>
      <c r="G65">
        <v>3011</v>
      </c>
      <c r="H65">
        <v>8</v>
      </c>
      <c r="I65">
        <v>311780</v>
      </c>
      <c r="J65">
        <v>801</v>
      </c>
      <c r="K65">
        <v>2</v>
      </c>
    </row>
    <row r="66" spans="1:11">
      <c r="A66">
        <v>1475131360</v>
      </c>
      <c r="B66">
        <v>128</v>
      </c>
      <c r="C66">
        <v>55.5</v>
      </c>
      <c r="D66">
        <v>15.224</v>
      </c>
      <c r="E66">
        <v>3766</v>
      </c>
      <c r="F66">
        <v>13036</v>
      </c>
      <c r="G66">
        <v>3011</v>
      </c>
      <c r="H66">
        <v>8</v>
      </c>
      <c r="I66">
        <v>311780</v>
      </c>
      <c r="J66">
        <v>887</v>
      </c>
      <c r="K66">
        <v>2</v>
      </c>
    </row>
    <row r="67" spans="1:11">
      <c r="A67">
        <v>1475131362</v>
      </c>
      <c r="B67">
        <v>130</v>
      </c>
      <c r="C67">
        <v>48.5</v>
      </c>
      <c r="D67">
        <v>15.236</v>
      </c>
      <c r="E67">
        <v>3766</v>
      </c>
      <c r="F67">
        <v>13036</v>
      </c>
      <c r="G67">
        <v>3011</v>
      </c>
      <c r="H67">
        <v>8</v>
      </c>
      <c r="I67">
        <v>312032</v>
      </c>
      <c r="J67">
        <v>975</v>
      </c>
      <c r="K67">
        <v>2</v>
      </c>
    </row>
    <row r="68" spans="1:11">
      <c r="A68">
        <v>1475131364</v>
      </c>
      <c r="B68">
        <v>132</v>
      </c>
      <c r="C68">
        <v>53.9</v>
      </c>
      <c r="D68">
        <v>15.236</v>
      </c>
      <c r="E68">
        <v>3766</v>
      </c>
      <c r="F68">
        <v>13036</v>
      </c>
      <c r="G68">
        <v>3011</v>
      </c>
      <c r="H68">
        <v>8</v>
      </c>
      <c r="I68">
        <v>312032</v>
      </c>
      <c r="J68">
        <v>1056</v>
      </c>
      <c r="K68">
        <v>2</v>
      </c>
    </row>
    <row r="69" spans="1:11">
      <c r="A69">
        <v>1475131366</v>
      </c>
      <c r="B69">
        <v>134</v>
      </c>
      <c r="C69">
        <v>50.5</v>
      </c>
      <c r="D69">
        <v>15.249</v>
      </c>
      <c r="E69">
        <v>3766</v>
      </c>
      <c r="F69">
        <v>13036</v>
      </c>
      <c r="G69">
        <v>3011</v>
      </c>
      <c r="H69">
        <v>8</v>
      </c>
      <c r="I69">
        <v>312296</v>
      </c>
      <c r="J69">
        <v>1145</v>
      </c>
      <c r="K69">
        <v>2</v>
      </c>
    </row>
    <row r="70" spans="1:11">
      <c r="A70">
        <v>1475131368</v>
      </c>
      <c r="B70">
        <v>136</v>
      </c>
      <c r="C70">
        <v>52.6</v>
      </c>
      <c r="D70">
        <v>15.249</v>
      </c>
      <c r="E70">
        <v>3766</v>
      </c>
      <c r="F70">
        <v>13036</v>
      </c>
      <c r="G70">
        <v>3013</v>
      </c>
      <c r="H70">
        <v>8</v>
      </c>
      <c r="I70">
        <v>312296</v>
      </c>
      <c r="J70">
        <v>1233</v>
      </c>
      <c r="K70">
        <v>2</v>
      </c>
    </row>
    <row r="71" spans="1:11">
      <c r="A71">
        <v>1475131370</v>
      </c>
      <c r="B71">
        <v>138</v>
      </c>
      <c r="C71">
        <v>51</v>
      </c>
      <c r="D71">
        <v>15.449</v>
      </c>
      <c r="E71">
        <v>3766</v>
      </c>
      <c r="F71">
        <v>13036</v>
      </c>
      <c r="G71">
        <v>3013</v>
      </c>
      <c r="H71">
        <v>8</v>
      </c>
      <c r="I71">
        <v>316392</v>
      </c>
      <c r="J71">
        <v>1317</v>
      </c>
      <c r="K71">
        <v>2</v>
      </c>
    </row>
    <row r="72" spans="1:11">
      <c r="A72">
        <v>1475131372</v>
      </c>
      <c r="B72">
        <v>140</v>
      </c>
      <c r="C72">
        <v>45.6</v>
      </c>
      <c r="D72">
        <v>15.449</v>
      </c>
      <c r="E72">
        <v>3766</v>
      </c>
      <c r="F72">
        <v>13036</v>
      </c>
      <c r="G72">
        <v>3013</v>
      </c>
      <c r="H72">
        <v>8</v>
      </c>
      <c r="I72">
        <v>316392</v>
      </c>
      <c r="J72">
        <v>1404</v>
      </c>
      <c r="K72">
        <v>2</v>
      </c>
    </row>
    <row r="73" spans="1:11">
      <c r="A73">
        <v>1475131374</v>
      </c>
      <c r="B73">
        <v>142</v>
      </c>
      <c r="C73">
        <v>5.5</v>
      </c>
      <c r="D73">
        <v>15.449</v>
      </c>
      <c r="E73">
        <v>3766</v>
      </c>
      <c r="F73">
        <v>13036</v>
      </c>
      <c r="G73">
        <v>3013</v>
      </c>
      <c r="H73">
        <v>8</v>
      </c>
      <c r="I73">
        <v>316392</v>
      </c>
      <c r="J73">
        <v>1416</v>
      </c>
      <c r="K73">
        <v>2</v>
      </c>
    </row>
    <row r="74" spans="1:11">
      <c r="A74">
        <v>1475131376</v>
      </c>
      <c r="B74">
        <v>144</v>
      </c>
      <c r="C74">
        <v>0</v>
      </c>
      <c r="D74">
        <v>15.449</v>
      </c>
      <c r="E74">
        <v>3766</v>
      </c>
      <c r="F74">
        <v>13036</v>
      </c>
      <c r="G74">
        <v>3013</v>
      </c>
      <c r="H74">
        <v>8</v>
      </c>
      <c r="I74">
        <v>316392</v>
      </c>
      <c r="J74">
        <v>1418</v>
      </c>
      <c r="K74">
        <v>2</v>
      </c>
    </row>
    <row r="75" spans="1:11">
      <c r="A75">
        <v>1475131378</v>
      </c>
      <c r="B75">
        <v>146</v>
      </c>
      <c r="C75">
        <v>0</v>
      </c>
      <c r="D75">
        <v>15.449</v>
      </c>
      <c r="E75">
        <v>3766</v>
      </c>
      <c r="F75">
        <v>13036</v>
      </c>
      <c r="G75">
        <v>3013</v>
      </c>
      <c r="H75">
        <v>8</v>
      </c>
      <c r="I75">
        <v>316392</v>
      </c>
      <c r="J75">
        <v>1420</v>
      </c>
      <c r="K75">
        <v>2</v>
      </c>
    </row>
    <row r="76" spans="1:11">
      <c r="A76">
        <v>1475131380</v>
      </c>
      <c r="B76">
        <v>148</v>
      </c>
      <c r="C76">
        <v>0</v>
      </c>
      <c r="D76">
        <v>15.449</v>
      </c>
      <c r="E76">
        <v>3766</v>
      </c>
      <c r="F76">
        <v>13036</v>
      </c>
      <c r="G76">
        <v>3013</v>
      </c>
      <c r="H76">
        <v>8</v>
      </c>
      <c r="I76">
        <v>316392</v>
      </c>
      <c r="J76">
        <v>1422</v>
      </c>
      <c r="K76">
        <v>2</v>
      </c>
    </row>
    <row r="77" spans="1:11">
      <c r="A77">
        <v>1475131382</v>
      </c>
      <c r="B77">
        <v>150</v>
      </c>
      <c r="C77">
        <v>0</v>
      </c>
      <c r="D77">
        <v>15.449</v>
      </c>
      <c r="E77">
        <v>3766</v>
      </c>
      <c r="F77">
        <v>13036</v>
      </c>
      <c r="G77">
        <v>3013</v>
      </c>
      <c r="H77">
        <v>8</v>
      </c>
      <c r="I77">
        <v>316392</v>
      </c>
      <c r="J77">
        <v>1424</v>
      </c>
      <c r="K77">
        <v>2</v>
      </c>
    </row>
    <row r="78" spans="1:11">
      <c r="A78">
        <v>1475131384</v>
      </c>
      <c r="B78">
        <v>152</v>
      </c>
      <c r="C78">
        <v>0</v>
      </c>
      <c r="D78">
        <v>15.449</v>
      </c>
      <c r="E78">
        <v>3766</v>
      </c>
      <c r="F78">
        <v>13036</v>
      </c>
      <c r="G78">
        <v>3013</v>
      </c>
      <c r="H78">
        <v>8</v>
      </c>
      <c r="I78">
        <v>316392</v>
      </c>
      <c r="J78">
        <v>1426</v>
      </c>
      <c r="K78">
        <v>2</v>
      </c>
    </row>
    <row r="79" spans="1:11">
      <c r="A79">
        <v>1475131386</v>
      </c>
      <c r="B79">
        <v>154</v>
      </c>
      <c r="C79">
        <v>0</v>
      </c>
      <c r="D79">
        <v>15.449</v>
      </c>
      <c r="E79">
        <v>3766</v>
      </c>
      <c r="F79">
        <v>13036</v>
      </c>
      <c r="G79">
        <v>3013</v>
      </c>
      <c r="H79">
        <v>8</v>
      </c>
      <c r="I79">
        <v>316392</v>
      </c>
      <c r="J79">
        <v>1428</v>
      </c>
      <c r="K79">
        <v>2</v>
      </c>
    </row>
    <row r="80" spans="1:11">
      <c r="A80">
        <v>1475131388</v>
      </c>
      <c r="B80">
        <v>156</v>
      </c>
      <c r="C80">
        <v>0</v>
      </c>
      <c r="D80">
        <v>15.449</v>
      </c>
      <c r="E80">
        <v>3766</v>
      </c>
      <c r="F80">
        <v>13036</v>
      </c>
      <c r="G80">
        <v>3013</v>
      </c>
      <c r="H80">
        <v>8</v>
      </c>
      <c r="I80">
        <v>316392</v>
      </c>
      <c r="J80">
        <v>1430</v>
      </c>
      <c r="K80">
        <v>2</v>
      </c>
    </row>
    <row r="81" spans="1:11">
      <c r="A81">
        <v>1475131390</v>
      </c>
      <c r="B81">
        <v>158</v>
      </c>
      <c r="C81">
        <v>0</v>
      </c>
      <c r="D81">
        <v>15.449</v>
      </c>
      <c r="E81">
        <v>3766</v>
      </c>
      <c r="F81">
        <v>13036</v>
      </c>
      <c r="G81">
        <v>3013</v>
      </c>
      <c r="H81">
        <v>8</v>
      </c>
      <c r="I81">
        <v>316392</v>
      </c>
      <c r="J81">
        <v>1432</v>
      </c>
      <c r="K81">
        <v>2</v>
      </c>
    </row>
    <row r="82" spans="1:11">
      <c r="A82">
        <v>1475131392</v>
      </c>
      <c r="B82">
        <v>160</v>
      </c>
      <c r="C82">
        <v>0</v>
      </c>
      <c r="D82">
        <v>15.449</v>
      </c>
      <c r="E82">
        <v>3766</v>
      </c>
      <c r="F82">
        <v>13036</v>
      </c>
      <c r="G82">
        <v>3013</v>
      </c>
      <c r="H82">
        <v>8</v>
      </c>
      <c r="I82">
        <v>316392</v>
      </c>
      <c r="J82">
        <v>1434</v>
      </c>
      <c r="K82">
        <v>2</v>
      </c>
    </row>
    <row r="83" spans="1:11">
      <c r="A83">
        <v>1475131394</v>
      </c>
      <c r="B83">
        <v>162</v>
      </c>
      <c r="C83">
        <v>0</v>
      </c>
      <c r="D83">
        <v>15.449</v>
      </c>
      <c r="E83">
        <v>3766</v>
      </c>
      <c r="F83">
        <v>13036</v>
      </c>
      <c r="G83">
        <v>3013</v>
      </c>
      <c r="H83">
        <v>8</v>
      </c>
      <c r="I83">
        <v>316392</v>
      </c>
      <c r="J83">
        <v>1436</v>
      </c>
      <c r="K83">
        <v>2</v>
      </c>
    </row>
    <row r="84" spans="1:11">
      <c r="A84">
        <v>1475131396</v>
      </c>
      <c r="B84">
        <v>164</v>
      </c>
      <c r="C84">
        <v>0</v>
      </c>
      <c r="D84">
        <v>15.449</v>
      </c>
      <c r="E84">
        <v>3766</v>
      </c>
      <c r="F84">
        <v>13036</v>
      </c>
      <c r="G84">
        <v>3013</v>
      </c>
      <c r="H84">
        <v>8</v>
      </c>
      <c r="I84">
        <v>316392</v>
      </c>
      <c r="J84">
        <v>1438</v>
      </c>
      <c r="K84">
        <v>2</v>
      </c>
    </row>
    <row r="85" spans="1:11">
      <c r="A85">
        <v>1475131398</v>
      </c>
      <c r="B85">
        <v>166</v>
      </c>
      <c r="C85">
        <v>0</v>
      </c>
      <c r="D85">
        <v>15.449</v>
      </c>
      <c r="E85">
        <v>3766</v>
      </c>
      <c r="F85">
        <v>13036</v>
      </c>
      <c r="G85">
        <v>3013</v>
      </c>
      <c r="H85">
        <v>8</v>
      </c>
      <c r="I85">
        <v>316392</v>
      </c>
      <c r="J85">
        <v>1440</v>
      </c>
      <c r="K85">
        <v>2</v>
      </c>
    </row>
    <row r="86" spans="1:11">
      <c r="A86">
        <v>1475131400</v>
      </c>
      <c r="B86">
        <v>168</v>
      </c>
      <c r="C86">
        <v>0</v>
      </c>
      <c r="D86">
        <v>15.449</v>
      </c>
      <c r="E86">
        <v>3766</v>
      </c>
      <c r="F86">
        <v>13036</v>
      </c>
      <c r="G86">
        <v>3013</v>
      </c>
      <c r="H86">
        <v>8</v>
      </c>
      <c r="I86">
        <v>316392</v>
      </c>
      <c r="J86">
        <v>1442</v>
      </c>
      <c r="K86">
        <v>2</v>
      </c>
    </row>
    <row r="87" spans="1:11">
      <c r="A87">
        <v>1475131402</v>
      </c>
      <c r="B87">
        <v>170</v>
      </c>
      <c r="C87">
        <v>0</v>
      </c>
      <c r="D87">
        <v>15.449</v>
      </c>
      <c r="E87">
        <v>3766</v>
      </c>
      <c r="F87">
        <v>13036</v>
      </c>
      <c r="G87">
        <v>3013</v>
      </c>
      <c r="H87">
        <v>8</v>
      </c>
      <c r="I87">
        <v>316392</v>
      </c>
      <c r="J87">
        <v>1444</v>
      </c>
      <c r="K8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1475131531</v>
      </c>
      <c r="B2">
        <v>0</v>
      </c>
      <c r="C2">
        <v>0</v>
      </c>
      <c r="D2">
        <v>0.997</v>
      </c>
      <c r="E2">
        <v>587</v>
      </c>
      <c r="F2">
        <v>3224</v>
      </c>
      <c r="G2">
        <v>39</v>
      </c>
      <c r="H2">
        <v>0</v>
      </c>
      <c r="I2">
        <v>20428</v>
      </c>
      <c r="J2">
        <v>51</v>
      </c>
      <c r="K2">
        <v>1</v>
      </c>
    </row>
    <row r="3" spans="1:11">
      <c r="A3">
        <v>1475131533</v>
      </c>
      <c r="B3">
        <v>2</v>
      </c>
      <c r="C3">
        <v>81.2</v>
      </c>
      <c r="D3">
        <v>4.489</v>
      </c>
      <c r="E3">
        <v>3325</v>
      </c>
      <c r="F3">
        <v>13036</v>
      </c>
      <c r="G3">
        <v>409</v>
      </c>
      <c r="H3">
        <v>0</v>
      </c>
      <c r="I3">
        <v>91940</v>
      </c>
      <c r="J3">
        <v>176</v>
      </c>
      <c r="K3">
        <v>1</v>
      </c>
    </row>
    <row r="4" spans="1:11">
      <c r="A4">
        <v>1475131535</v>
      </c>
      <c r="B4">
        <v>4</v>
      </c>
      <c r="C4">
        <v>99.5</v>
      </c>
      <c r="D4">
        <v>4.882</v>
      </c>
      <c r="E4">
        <v>3677</v>
      </c>
      <c r="F4">
        <v>13036</v>
      </c>
      <c r="G4">
        <v>409</v>
      </c>
      <c r="H4">
        <v>0</v>
      </c>
      <c r="I4">
        <v>99976</v>
      </c>
      <c r="J4">
        <v>178</v>
      </c>
      <c r="K4">
        <v>1</v>
      </c>
    </row>
    <row r="5" spans="1:11">
      <c r="A5">
        <v>1475131537</v>
      </c>
      <c r="B5">
        <v>6</v>
      </c>
      <c r="C5">
        <v>100</v>
      </c>
      <c r="D5">
        <v>5.142</v>
      </c>
      <c r="E5">
        <v>3763</v>
      </c>
      <c r="F5">
        <v>13036</v>
      </c>
      <c r="G5">
        <v>417</v>
      </c>
      <c r="H5">
        <v>0</v>
      </c>
      <c r="I5">
        <v>105316</v>
      </c>
      <c r="J5">
        <v>181</v>
      </c>
      <c r="K5">
        <v>1</v>
      </c>
    </row>
    <row r="6" spans="1:11">
      <c r="A6">
        <v>1475131539</v>
      </c>
      <c r="B6">
        <v>8</v>
      </c>
      <c r="C6">
        <v>100.5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139752</v>
      </c>
      <c r="J6">
        <v>183</v>
      </c>
      <c r="K6">
        <v>1</v>
      </c>
    </row>
    <row r="7" spans="1:11">
      <c r="A7">
        <v>1475131541</v>
      </c>
      <c r="B7">
        <v>10</v>
      </c>
      <c r="C7">
        <v>99.5</v>
      </c>
      <c r="D7">
        <v>8.229</v>
      </c>
      <c r="E7">
        <v>3763</v>
      </c>
      <c r="F7">
        <v>13036</v>
      </c>
      <c r="G7">
        <v>2942</v>
      </c>
      <c r="H7">
        <v>0</v>
      </c>
      <c r="I7">
        <v>168528</v>
      </c>
      <c r="J7">
        <v>186</v>
      </c>
      <c r="K7">
        <v>1</v>
      </c>
    </row>
    <row r="8" spans="1:11">
      <c r="A8">
        <v>1475131543</v>
      </c>
      <c r="B8">
        <v>12</v>
      </c>
      <c r="C8">
        <v>100</v>
      </c>
      <c r="D8">
        <v>9.448</v>
      </c>
      <c r="E8">
        <v>3763</v>
      </c>
      <c r="F8">
        <v>13036</v>
      </c>
      <c r="G8">
        <v>2942</v>
      </c>
      <c r="H8">
        <v>0</v>
      </c>
      <c r="I8">
        <v>193496</v>
      </c>
      <c r="J8">
        <v>188</v>
      </c>
      <c r="K8">
        <v>1</v>
      </c>
    </row>
    <row r="9" spans="1:11">
      <c r="A9">
        <v>1475131545</v>
      </c>
      <c r="B9">
        <v>14</v>
      </c>
      <c r="C9">
        <v>100</v>
      </c>
      <c r="D9">
        <v>9.448</v>
      </c>
      <c r="E9">
        <v>3763</v>
      </c>
      <c r="F9">
        <v>13036</v>
      </c>
      <c r="G9">
        <v>2942</v>
      </c>
      <c r="H9">
        <v>0</v>
      </c>
      <c r="I9">
        <v>193496</v>
      </c>
      <c r="J9">
        <v>192</v>
      </c>
      <c r="K9">
        <v>1</v>
      </c>
    </row>
    <row r="10" spans="1:11">
      <c r="A10">
        <v>1475131547</v>
      </c>
      <c r="B10">
        <v>16</v>
      </c>
      <c r="C10">
        <v>100</v>
      </c>
      <c r="D10">
        <v>10.118</v>
      </c>
      <c r="E10">
        <v>3763</v>
      </c>
      <c r="F10">
        <v>13036</v>
      </c>
      <c r="G10">
        <v>2942</v>
      </c>
      <c r="H10">
        <v>0</v>
      </c>
      <c r="I10">
        <v>207220</v>
      </c>
      <c r="J10">
        <v>194</v>
      </c>
      <c r="K10">
        <v>1</v>
      </c>
    </row>
    <row r="11" spans="1:11">
      <c r="A11">
        <v>1475131549</v>
      </c>
      <c r="B11">
        <v>18</v>
      </c>
      <c r="C11">
        <v>100</v>
      </c>
      <c r="D11">
        <v>10.118</v>
      </c>
      <c r="E11">
        <v>3763</v>
      </c>
      <c r="F11">
        <v>13036</v>
      </c>
      <c r="G11">
        <v>2942</v>
      </c>
      <c r="H11">
        <v>0</v>
      </c>
      <c r="I11">
        <v>207220</v>
      </c>
      <c r="J11">
        <v>196</v>
      </c>
      <c r="K11">
        <v>1</v>
      </c>
    </row>
    <row r="12" spans="1:11">
      <c r="A12">
        <v>1475131551</v>
      </c>
      <c r="B12">
        <v>20</v>
      </c>
      <c r="C12">
        <v>100</v>
      </c>
      <c r="D12">
        <v>10.698</v>
      </c>
      <c r="E12">
        <v>3763</v>
      </c>
      <c r="F12">
        <v>13036</v>
      </c>
      <c r="G12">
        <v>2942</v>
      </c>
      <c r="H12">
        <v>0</v>
      </c>
      <c r="I12">
        <v>219100</v>
      </c>
      <c r="J12">
        <v>197</v>
      </c>
      <c r="K12">
        <v>1</v>
      </c>
    </row>
    <row r="13" spans="1:11">
      <c r="A13">
        <v>1475131553</v>
      </c>
      <c r="B13">
        <v>22</v>
      </c>
      <c r="C13">
        <v>100</v>
      </c>
      <c r="D13">
        <v>10.698</v>
      </c>
      <c r="E13">
        <v>3763</v>
      </c>
      <c r="F13">
        <v>13036</v>
      </c>
      <c r="G13">
        <v>2942</v>
      </c>
      <c r="H13">
        <v>0</v>
      </c>
      <c r="I13">
        <v>219100</v>
      </c>
      <c r="J13">
        <v>199</v>
      </c>
      <c r="K13">
        <v>1</v>
      </c>
    </row>
    <row r="14" spans="1:11">
      <c r="A14">
        <v>1475131555</v>
      </c>
      <c r="B14">
        <v>24</v>
      </c>
      <c r="C14">
        <v>100</v>
      </c>
      <c r="D14">
        <v>11.692</v>
      </c>
      <c r="E14">
        <v>3763</v>
      </c>
      <c r="F14">
        <v>13036</v>
      </c>
      <c r="G14">
        <v>2942</v>
      </c>
      <c r="H14">
        <v>0</v>
      </c>
      <c r="I14">
        <v>239444</v>
      </c>
      <c r="J14">
        <v>203</v>
      </c>
      <c r="K14">
        <v>1</v>
      </c>
    </row>
    <row r="15" spans="1:11">
      <c r="A15">
        <v>1475131557</v>
      </c>
      <c r="B15">
        <v>26</v>
      </c>
      <c r="C15">
        <v>100</v>
      </c>
      <c r="D15">
        <v>12.723</v>
      </c>
      <c r="E15">
        <v>3763</v>
      </c>
      <c r="F15">
        <v>13036</v>
      </c>
      <c r="G15">
        <v>2942</v>
      </c>
      <c r="H15">
        <v>0</v>
      </c>
      <c r="I15">
        <v>260564</v>
      </c>
      <c r="J15">
        <v>206</v>
      </c>
      <c r="K15">
        <v>1</v>
      </c>
    </row>
    <row r="16" spans="1:11">
      <c r="A16">
        <v>1475131559</v>
      </c>
      <c r="B16">
        <v>28</v>
      </c>
      <c r="C16">
        <v>100</v>
      </c>
      <c r="D16">
        <v>12.865</v>
      </c>
      <c r="E16">
        <v>3763</v>
      </c>
      <c r="F16">
        <v>13036</v>
      </c>
      <c r="G16">
        <v>2942</v>
      </c>
      <c r="H16">
        <v>0</v>
      </c>
      <c r="I16">
        <v>263468</v>
      </c>
      <c r="J16">
        <v>207</v>
      </c>
      <c r="K16">
        <v>1</v>
      </c>
    </row>
    <row r="17" spans="1:11">
      <c r="A17">
        <v>1475131561</v>
      </c>
      <c r="B17">
        <v>30</v>
      </c>
      <c r="C17">
        <v>99.5</v>
      </c>
      <c r="D17">
        <v>14.412</v>
      </c>
      <c r="E17">
        <v>3763</v>
      </c>
      <c r="F17">
        <v>13036</v>
      </c>
      <c r="G17">
        <v>2942</v>
      </c>
      <c r="H17">
        <v>0</v>
      </c>
      <c r="I17">
        <v>295148</v>
      </c>
      <c r="J17">
        <v>210</v>
      </c>
      <c r="K17">
        <v>1</v>
      </c>
    </row>
    <row r="18" spans="1:11">
      <c r="A18">
        <v>1475131563</v>
      </c>
      <c r="B18">
        <v>32</v>
      </c>
      <c r="C18">
        <v>100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309140</v>
      </c>
      <c r="J18">
        <v>212</v>
      </c>
      <c r="K18">
        <v>1</v>
      </c>
    </row>
    <row r="19" spans="1:11">
      <c r="A19">
        <v>1475131565</v>
      </c>
      <c r="B19">
        <v>34</v>
      </c>
      <c r="C19">
        <v>3.5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309140</v>
      </c>
      <c r="J19">
        <v>218</v>
      </c>
      <c r="K19">
        <v>2</v>
      </c>
    </row>
    <row r="20" spans="1:11">
      <c r="A20">
        <v>1475131567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309140</v>
      </c>
      <c r="J20">
        <v>220</v>
      </c>
      <c r="K20">
        <v>2</v>
      </c>
    </row>
    <row r="21" spans="1:11">
      <c r="A21">
        <v>1475131569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309140</v>
      </c>
      <c r="J21">
        <v>222</v>
      </c>
      <c r="K21">
        <v>2</v>
      </c>
    </row>
    <row r="22" spans="1:11">
      <c r="A22">
        <v>1475131571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309140</v>
      </c>
      <c r="J22">
        <v>224</v>
      </c>
      <c r="K22">
        <v>2</v>
      </c>
    </row>
    <row r="23" spans="1:11">
      <c r="A23">
        <v>1475131573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309140</v>
      </c>
      <c r="J23">
        <v>226</v>
      </c>
      <c r="K23">
        <v>2</v>
      </c>
    </row>
    <row r="24" spans="1:11">
      <c r="A24">
        <v>1475131575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309140</v>
      </c>
      <c r="J24">
        <v>228</v>
      </c>
      <c r="K24">
        <v>2</v>
      </c>
    </row>
    <row r="25" spans="1:11">
      <c r="A25">
        <v>1475131577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309140</v>
      </c>
      <c r="J25">
        <v>230</v>
      </c>
      <c r="K25">
        <v>2</v>
      </c>
    </row>
    <row r="26" spans="1:11">
      <c r="A26">
        <v>1475131579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309140</v>
      </c>
      <c r="J26">
        <v>232</v>
      </c>
      <c r="K26">
        <v>2</v>
      </c>
    </row>
    <row r="27" spans="1:11">
      <c r="A27">
        <v>1475131581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309140</v>
      </c>
      <c r="J27">
        <v>234</v>
      </c>
      <c r="K27">
        <v>2</v>
      </c>
    </row>
    <row r="28" spans="1:11">
      <c r="A28">
        <v>1475131583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309140</v>
      </c>
      <c r="J28">
        <v>236</v>
      </c>
      <c r="K28">
        <v>2</v>
      </c>
    </row>
    <row r="29" spans="1:11">
      <c r="A29">
        <v>1475131585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309140</v>
      </c>
      <c r="J29">
        <v>238</v>
      </c>
      <c r="K29">
        <v>2</v>
      </c>
    </row>
    <row r="30" spans="1:11">
      <c r="A30">
        <v>1475131587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309140</v>
      </c>
      <c r="J30">
        <v>240</v>
      </c>
      <c r="K30">
        <v>2</v>
      </c>
    </row>
    <row r="31" spans="1:11">
      <c r="A31">
        <v>1475131589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309140</v>
      </c>
      <c r="J31">
        <v>242</v>
      </c>
      <c r="K31">
        <v>2</v>
      </c>
    </row>
    <row r="32" spans="1:11">
      <c r="A32">
        <v>1475131591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309140</v>
      </c>
      <c r="J32">
        <v>244</v>
      </c>
      <c r="K32">
        <v>2</v>
      </c>
    </row>
    <row r="33" spans="1:11">
      <c r="A33">
        <v>1475131593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309140</v>
      </c>
      <c r="J33">
        <v>246</v>
      </c>
      <c r="K33">
        <v>2</v>
      </c>
    </row>
    <row r="34" spans="1:11">
      <c r="A34">
        <v>1475131595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309140</v>
      </c>
      <c r="J34">
        <v>248</v>
      </c>
      <c r="K34">
        <v>2</v>
      </c>
    </row>
    <row r="35" spans="1:11">
      <c r="A35">
        <v>1475131597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309140</v>
      </c>
      <c r="J35">
        <v>250</v>
      </c>
      <c r="K35">
        <v>2</v>
      </c>
    </row>
    <row r="36" spans="1:11">
      <c r="A36">
        <v>1475131599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309140</v>
      </c>
      <c r="J36">
        <v>252</v>
      </c>
      <c r="K36">
        <v>2</v>
      </c>
    </row>
    <row r="37" spans="1:11">
      <c r="A37">
        <v>1475131601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309140</v>
      </c>
      <c r="J37">
        <v>254</v>
      </c>
      <c r="K37">
        <v>2</v>
      </c>
    </row>
    <row r="38" spans="1:11">
      <c r="A38">
        <v>1475131603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309140</v>
      </c>
      <c r="J38">
        <v>256</v>
      </c>
      <c r="K38">
        <v>2</v>
      </c>
    </row>
    <row r="39" spans="1:11">
      <c r="A39">
        <v>1475131605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309140</v>
      </c>
      <c r="J39">
        <v>258</v>
      </c>
      <c r="K39">
        <v>2</v>
      </c>
    </row>
    <row r="40" spans="1:11">
      <c r="A40">
        <v>1475131607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309140</v>
      </c>
      <c r="J40">
        <v>260</v>
      </c>
      <c r="K40">
        <v>2</v>
      </c>
    </row>
    <row r="41" spans="1:11">
      <c r="A41">
        <v>1475131609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309140</v>
      </c>
      <c r="J41">
        <v>262</v>
      </c>
      <c r="K41">
        <v>2</v>
      </c>
    </row>
    <row r="42" spans="1:11">
      <c r="A42">
        <v>1475131611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309140</v>
      </c>
      <c r="J42">
        <v>264</v>
      </c>
      <c r="K42">
        <v>2</v>
      </c>
    </row>
    <row r="43" spans="1:11">
      <c r="A43">
        <v>1475131613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309140</v>
      </c>
      <c r="J43">
        <v>266</v>
      </c>
      <c r="K43">
        <v>2</v>
      </c>
    </row>
    <row r="44" spans="1:11">
      <c r="A44">
        <v>1475131615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309140</v>
      </c>
      <c r="J44">
        <v>268</v>
      </c>
      <c r="K44">
        <v>2</v>
      </c>
    </row>
    <row r="45" spans="1:11">
      <c r="A45">
        <v>1475131617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309140</v>
      </c>
      <c r="J45">
        <v>270</v>
      </c>
      <c r="K45">
        <v>2</v>
      </c>
    </row>
    <row r="46" spans="1:11">
      <c r="A46">
        <v>1475131619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309140</v>
      </c>
      <c r="J46">
        <v>272</v>
      </c>
      <c r="K46">
        <v>2</v>
      </c>
    </row>
    <row r="47" spans="1:11">
      <c r="A47">
        <v>1475131621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309140</v>
      </c>
      <c r="J47">
        <v>274</v>
      </c>
      <c r="K47">
        <v>2</v>
      </c>
    </row>
    <row r="48" spans="1:11">
      <c r="A48">
        <v>1475131623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309140</v>
      </c>
      <c r="J48">
        <v>276</v>
      </c>
      <c r="K48">
        <v>2</v>
      </c>
    </row>
    <row r="49" spans="1:11">
      <c r="A49">
        <v>1475131625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309140</v>
      </c>
      <c r="J49">
        <v>278</v>
      </c>
      <c r="K49">
        <v>2</v>
      </c>
    </row>
    <row r="50" spans="1:11">
      <c r="A50">
        <v>1475131627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309140</v>
      </c>
      <c r="J50">
        <v>280</v>
      </c>
      <c r="K50">
        <v>2</v>
      </c>
    </row>
    <row r="51" spans="1:11">
      <c r="A51">
        <v>1475131629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309140</v>
      </c>
      <c r="J51">
        <v>282</v>
      </c>
      <c r="K51">
        <v>2</v>
      </c>
    </row>
    <row r="52" spans="1:11">
      <c r="A52">
        <v>1475131631</v>
      </c>
      <c r="B52">
        <v>100</v>
      </c>
      <c r="C52">
        <v>0.5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309140</v>
      </c>
      <c r="J52">
        <v>284</v>
      </c>
      <c r="K52">
        <v>2</v>
      </c>
    </row>
    <row r="53" spans="1:11">
      <c r="A53">
        <v>1475131633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309140</v>
      </c>
      <c r="J53">
        <v>286</v>
      </c>
      <c r="K53">
        <v>2</v>
      </c>
    </row>
    <row r="54" spans="1:11">
      <c r="A54">
        <v>1475131635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309140</v>
      </c>
      <c r="J54">
        <v>288</v>
      </c>
      <c r="K54">
        <v>2</v>
      </c>
    </row>
    <row r="55" spans="1:11">
      <c r="A55">
        <v>1475131637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309140</v>
      </c>
      <c r="J55">
        <v>290</v>
      </c>
      <c r="K55">
        <v>2</v>
      </c>
    </row>
    <row r="56" spans="1:11">
      <c r="A56">
        <v>1475131639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309140</v>
      </c>
      <c r="J56">
        <v>292</v>
      </c>
      <c r="K56">
        <v>2</v>
      </c>
    </row>
    <row r="57" spans="1:11">
      <c r="A57">
        <v>1475131641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309140</v>
      </c>
      <c r="J57">
        <v>294</v>
      </c>
      <c r="K57">
        <v>2</v>
      </c>
    </row>
    <row r="58" spans="1:11">
      <c r="A58">
        <v>1475131643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309140</v>
      </c>
      <c r="J58">
        <v>296</v>
      </c>
      <c r="K58">
        <v>2</v>
      </c>
    </row>
    <row r="59" spans="1:11">
      <c r="A59">
        <v>1475131645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309140</v>
      </c>
      <c r="J59">
        <v>298</v>
      </c>
      <c r="K59">
        <v>2</v>
      </c>
    </row>
    <row r="60" spans="1:11">
      <c r="A60">
        <v>1475131647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309140</v>
      </c>
      <c r="J60">
        <v>300</v>
      </c>
      <c r="K60">
        <v>2</v>
      </c>
    </row>
    <row r="61" spans="1:11">
      <c r="A61">
        <v>1475131649</v>
      </c>
      <c r="B61">
        <v>118</v>
      </c>
      <c r="C61">
        <v>36.1</v>
      </c>
      <c r="D61">
        <v>15.095</v>
      </c>
      <c r="E61">
        <v>3766</v>
      </c>
      <c r="F61">
        <v>13036</v>
      </c>
      <c r="G61">
        <v>3005</v>
      </c>
      <c r="H61">
        <v>8</v>
      </c>
      <c r="I61">
        <v>309140</v>
      </c>
      <c r="J61">
        <v>346</v>
      </c>
      <c r="K61">
        <v>2</v>
      </c>
    </row>
    <row r="62" spans="1:11">
      <c r="A62">
        <v>1475131651</v>
      </c>
      <c r="B62">
        <v>120</v>
      </c>
      <c r="C62">
        <v>55</v>
      </c>
      <c r="D62">
        <v>15.217</v>
      </c>
      <c r="E62">
        <v>3766</v>
      </c>
      <c r="F62">
        <v>13036</v>
      </c>
      <c r="G62">
        <v>3009</v>
      </c>
      <c r="H62">
        <v>8</v>
      </c>
      <c r="I62">
        <v>311636</v>
      </c>
      <c r="J62">
        <v>422</v>
      </c>
      <c r="K62">
        <v>2</v>
      </c>
    </row>
    <row r="63" spans="1:11">
      <c r="A63">
        <v>1475131653</v>
      </c>
      <c r="B63">
        <v>122</v>
      </c>
      <c r="C63">
        <v>51.1</v>
      </c>
      <c r="D63">
        <v>15.217</v>
      </c>
      <c r="E63">
        <v>3766</v>
      </c>
      <c r="F63">
        <v>13036</v>
      </c>
      <c r="G63">
        <v>3011</v>
      </c>
      <c r="H63">
        <v>8</v>
      </c>
      <c r="I63">
        <v>311636</v>
      </c>
      <c r="J63">
        <v>513</v>
      </c>
      <c r="K63">
        <v>2</v>
      </c>
    </row>
    <row r="64" spans="1:11">
      <c r="A64">
        <v>1475131655</v>
      </c>
      <c r="B64">
        <v>124</v>
      </c>
      <c r="C64">
        <v>54.5</v>
      </c>
      <c r="D64">
        <v>15.23</v>
      </c>
      <c r="E64">
        <v>3766</v>
      </c>
      <c r="F64">
        <v>13036</v>
      </c>
      <c r="G64">
        <v>3011</v>
      </c>
      <c r="H64">
        <v>8</v>
      </c>
      <c r="I64">
        <v>311900</v>
      </c>
      <c r="J64">
        <v>617</v>
      </c>
      <c r="K64">
        <v>2</v>
      </c>
    </row>
    <row r="65" spans="1:11">
      <c r="A65">
        <v>1475131657</v>
      </c>
      <c r="B65">
        <v>126</v>
      </c>
      <c r="C65">
        <v>49.4</v>
      </c>
      <c r="D65">
        <v>15.23</v>
      </c>
      <c r="E65">
        <v>3766</v>
      </c>
      <c r="F65">
        <v>13036</v>
      </c>
      <c r="G65">
        <v>3011</v>
      </c>
      <c r="H65">
        <v>8</v>
      </c>
      <c r="I65">
        <v>311900</v>
      </c>
      <c r="J65">
        <v>727</v>
      </c>
      <c r="K65">
        <v>2</v>
      </c>
    </row>
    <row r="66" spans="1:11">
      <c r="A66">
        <v>1475131659</v>
      </c>
      <c r="B66">
        <v>128</v>
      </c>
      <c r="C66">
        <v>54</v>
      </c>
      <c r="D66">
        <v>15.33</v>
      </c>
      <c r="E66">
        <v>3766</v>
      </c>
      <c r="F66">
        <v>13036</v>
      </c>
      <c r="G66">
        <v>3011</v>
      </c>
      <c r="H66">
        <v>8</v>
      </c>
      <c r="I66">
        <v>313948</v>
      </c>
      <c r="J66">
        <v>815</v>
      </c>
      <c r="K66">
        <v>2</v>
      </c>
    </row>
    <row r="67" spans="1:11">
      <c r="A67">
        <v>1475131661</v>
      </c>
      <c r="B67">
        <v>130</v>
      </c>
      <c r="C67">
        <v>56.4</v>
      </c>
      <c r="D67">
        <v>15.342</v>
      </c>
      <c r="E67">
        <v>3766</v>
      </c>
      <c r="F67">
        <v>13036</v>
      </c>
      <c r="G67">
        <v>3011</v>
      </c>
      <c r="H67">
        <v>8</v>
      </c>
      <c r="I67">
        <v>314204</v>
      </c>
      <c r="J67">
        <v>887</v>
      </c>
      <c r="K67">
        <v>2</v>
      </c>
    </row>
    <row r="68" spans="1:11">
      <c r="A68">
        <v>1475131663</v>
      </c>
      <c r="B68">
        <v>132</v>
      </c>
      <c r="C68">
        <v>47</v>
      </c>
      <c r="D68">
        <v>15.342</v>
      </c>
      <c r="E68">
        <v>3766</v>
      </c>
      <c r="F68">
        <v>13036</v>
      </c>
      <c r="G68">
        <v>3011</v>
      </c>
      <c r="H68">
        <v>8</v>
      </c>
      <c r="I68">
        <v>314204</v>
      </c>
      <c r="J68">
        <v>984</v>
      </c>
      <c r="K68">
        <v>2</v>
      </c>
    </row>
    <row r="69" spans="1:11">
      <c r="A69">
        <v>1475131665</v>
      </c>
      <c r="B69">
        <v>134</v>
      </c>
      <c r="C69">
        <v>50</v>
      </c>
      <c r="D69">
        <v>15.342</v>
      </c>
      <c r="E69">
        <v>3766</v>
      </c>
      <c r="F69">
        <v>13036</v>
      </c>
      <c r="G69">
        <v>3011</v>
      </c>
      <c r="H69">
        <v>8</v>
      </c>
      <c r="I69">
        <v>314204</v>
      </c>
      <c r="J69">
        <v>1082</v>
      </c>
      <c r="K69">
        <v>2</v>
      </c>
    </row>
    <row r="70" spans="1:11">
      <c r="A70">
        <v>1475131667</v>
      </c>
      <c r="B70">
        <v>136</v>
      </c>
      <c r="C70">
        <v>51</v>
      </c>
      <c r="D70">
        <v>15.342</v>
      </c>
      <c r="E70">
        <v>3766</v>
      </c>
      <c r="F70">
        <v>13036</v>
      </c>
      <c r="G70">
        <v>3013</v>
      </c>
      <c r="H70">
        <v>8</v>
      </c>
      <c r="I70">
        <v>314204</v>
      </c>
      <c r="J70">
        <v>1194</v>
      </c>
      <c r="K70">
        <v>2</v>
      </c>
    </row>
    <row r="71" spans="1:11">
      <c r="A71">
        <v>1475131669</v>
      </c>
      <c r="B71">
        <v>138</v>
      </c>
      <c r="C71">
        <v>53.2</v>
      </c>
      <c r="D71">
        <v>15.342</v>
      </c>
      <c r="E71">
        <v>3766</v>
      </c>
      <c r="F71">
        <v>13036</v>
      </c>
      <c r="G71">
        <v>3013</v>
      </c>
      <c r="H71">
        <v>8</v>
      </c>
      <c r="I71">
        <v>314204</v>
      </c>
      <c r="J71">
        <v>1288</v>
      </c>
      <c r="K71">
        <v>2</v>
      </c>
    </row>
    <row r="72" spans="1:11">
      <c r="A72">
        <v>1475131671</v>
      </c>
      <c r="B72">
        <v>140</v>
      </c>
      <c r="C72">
        <v>32.5</v>
      </c>
      <c r="D72">
        <v>15.342</v>
      </c>
      <c r="E72">
        <v>3766</v>
      </c>
      <c r="F72">
        <v>13036</v>
      </c>
      <c r="G72">
        <v>3013</v>
      </c>
      <c r="H72">
        <v>8</v>
      </c>
      <c r="I72">
        <v>314204</v>
      </c>
      <c r="J72">
        <v>1352</v>
      </c>
      <c r="K72">
        <v>2</v>
      </c>
    </row>
    <row r="73" spans="1:11">
      <c r="A73">
        <v>1475131673</v>
      </c>
      <c r="B73">
        <v>142</v>
      </c>
      <c r="C73">
        <v>0.5</v>
      </c>
      <c r="D73">
        <v>15.342</v>
      </c>
      <c r="E73">
        <v>3766</v>
      </c>
      <c r="F73">
        <v>13036</v>
      </c>
      <c r="G73">
        <v>3013</v>
      </c>
      <c r="H73">
        <v>8</v>
      </c>
      <c r="I73">
        <v>314204</v>
      </c>
      <c r="J73">
        <v>1354</v>
      </c>
      <c r="K73">
        <v>2</v>
      </c>
    </row>
    <row r="74" spans="1:11">
      <c r="A74">
        <v>1475131675</v>
      </c>
      <c r="B74">
        <v>144</v>
      </c>
      <c r="C74">
        <v>0</v>
      </c>
      <c r="D74">
        <v>15.342</v>
      </c>
      <c r="E74">
        <v>3766</v>
      </c>
      <c r="F74">
        <v>13036</v>
      </c>
      <c r="G74">
        <v>3013</v>
      </c>
      <c r="H74">
        <v>8</v>
      </c>
      <c r="I74">
        <v>314204</v>
      </c>
      <c r="J74">
        <v>1356</v>
      </c>
      <c r="K74">
        <v>2</v>
      </c>
    </row>
    <row r="75" spans="1:11">
      <c r="A75">
        <v>1475131677</v>
      </c>
      <c r="B75">
        <v>146</v>
      </c>
      <c r="C75">
        <v>0</v>
      </c>
      <c r="D75">
        <v>15.342</v>
      </c>
      <c r="E75">
        <v>3766</v>
      </c>
      <c r="F75">
        <v>13036</v>
      </c>
      <c r="G75">
        <v>3013</v>
      </c>
      <c r="H75">
        <v>8</v>
      </c>
      <c r="I75">
        <v>314204</v>
      </c>
      <c r="J75">
        <v>1358</v>
      </c>
      <c r="K75">
        <v>2</v>
      </c>
    </row>
    <row r="76" spans="1:11">
      <c r="A76">
        <v>1475131679</v>
      </c>
      <c r="B76">
        <v>148</v>
      </c>
      <c r="C76">
        <v>0</v>
      </c>
      <c r="D76">
        <v>15.342</v>
      </c>
      <c r="E76">
        <v>3766</v>
      </c>
      <c r="F76">
        <v>13036</v>
      </c>
      <c r="G76">
        <v>3013</v>
      </c>
      <c r="H76">
        <v>8</v>
      </c>
      <c r="I76">
        <v>314204</v>
      </c>
      <c r="J76">
        <v>1360</v>
      </c>
      <c r="K76">
        <v>2</v>
      </c>
    </row>
    <row r="77" spans="1:11">
      <c r="A77">
        <v>1475131681</v>
      </c>
      <c r="B77">
        <v>150</v>
      </c>
      <c r="C77">
        <v>0</v>
      </c>
      <c r="D77">
        <v>15.342</v>
      </c>
      <c r="E77">
        <v>3766</v>
      </c>
      <c r="F77">
        <v>13036</v>
      </c>
      <c r="G77">
        <v>3013</v>
      </c>
      <c r="H77">
        <v>8</v>
      </c>
      <c r="I77">
        <v>314204</v>
      </c>
      <c r="J77">
        <v>1362</v>
      </c>
      <c r="K77">
        <v>2</v>
      </c>
    </row>
    <row r="78" spans="1:11">
      <c r="A78">
        <v>1475131683</v>
      </c>
      <c r="B78">
        <v>152</v>
      </c>
      <c r="C78">
        <v>0</v>
      </c>
      <c r="D78">
        <v>15.342</v>
      </c>
      <c r="E78">
        <v>3766</v>
      </c>
      <c r="F78">
        <v>13036</v>
      </c>
      <c r="G78">
        <v>3013</v>
      </c>
      <c r="H78">
        <v>8</v>
      </c>
      <c r="I78">
        <v>314204</v>
      </c>
      <c r="J78">
        <v>1364</v>
      </c>
      <c r="K78">
        <v>2</v>
      </c>
    </row>
    <row r="79" spans="1:11">
      <c r="A79">
        <v>1475131685</v>
      </c>
      <c r="B79">
        <v>154</v>
      </c>
      <c r="C79">
        <v>0</v>
      </c>
      <c r="D79">
        <v>15.342</v>
      </c>
      <c r="E79">
        <v>3766</v>
      </c>
      <c r="F79">
        <v>13036</v>
      </c>
      <c r="G79">
        <v>3013</v>
      </c>
      <c r="H79">
        <v>8</v>
      </c>
      <c r="I79">
        <v>314204</v>
      </c>
      <c r="J79">
        <v>1366</v>
      </c>
      <c r="K79">
        <v>2</v>
      </c>
    </row>
    <row r="80" spans="1:11">
      <c r="A80">
        <v>1475131687</v>
      </c>
      <c r="B80">
        <v>156</v>
      </c>
      <c r="C80">
        <v>0</v>
      </c>
      <c r="D80">
        <v>15.342</v>
      </c>
      <c r="E80">
        <v>3766</v>
      </c>
      <c r="F80">
        <v>13036</v>
      </c>
      <c r="G80">
        <v>3013</v>
      </c>
      <c r="H80">
        <v>8</v>
      </c>
      <c r="I80">
        <v>314204</v>
      </c>
      <c r="J80">
        <v>1368</v>
      </c>
      <c r="K80">
        <v>2</v>
      </c>
    </row>
    <row r="81" spans="1:11">
      <c r="A81">
        <v>1475131689</v>
      </c>
      <c r="B81">
        <v>158</v>
      </c>
      <c r="C81">
        <v>0</v>
      </c>
      <c r="D81">
        <v>15.342</v>
      </c>
      <c r="E81">
        <v>3766</v>
      </c>
      <c r="F81">
        <v>13036</v>
      </c>
      <c r="G81">
        <v>3013</v>
      </c>
      <c r="H81">
        <v>8</v>
      </c>
      <c r="I81">
        <v>314204</v>
      </c>
      <c r="J81">
        <v>1370</v>
      </c>
      <c r="K81">
        <v>2</v>
      </c>
    </row>
    <row r="82" spans="1:11">
      <c r="A82">
        <v>1475131691</v>
      </c>
      <c r="B82">
        <v>160</v>
      </c>
      <c r="C82">
        <v>0</v>
      </c>
      <c r="D82">
        <v>15.342</v>
      </c>
      <c r="E82">
        <v>3766</v>
      </c>
      <c r="F82">
        <v>13036</v>
      </c>
      <c r="G82">
        <v>3013</v>
      </c>
      <c r="H82">
        <v>8</v>
      </c>
      <c r="I82">
        <v>314204</v>
      </c>
      <c r="J82">
        <v>1372</v>
      </c>
      <c r="K82">
        <v>2</v>
      </c>
    </row>
    <row r="83" spans="1:11">
      <c r="A83">
        <v>1475131693</v>
      </c>
      <c r="B83">
        <v>162</v>
      </c>
      <c r="C83">
        <v>0</v>
      </c>
      <c r="D83">
        <v>15.342</v>
      </c>
      <c r="E83">
        <v>3766</v>
      </c>
      <c r="F83">
        <v>13036</v>
      </c>
      <c r="G83">
        <v>3013</v>
      </c>
      <c r="H83">
        <v>8</v>
      </c>
      <c r="I83">
        <v>314204</v>
      </c>
      <c r="J83">
        <v>1374</v>
      </c>
      <c r="K83">
        <v>2</v>
      </c>
    </row>
    <row r="84" spans="1:11">
      <c r="A84">
        <v>1475131695</v>
      </c>
      <c r="B84">
        <v>164</v>
      </c>
      <c r="C84">
        <v>0</v>
      </c>
      <c r="D84">
        <v>15.342</v>
      </c>
      <c r="E84">
        <v>3766</v>
      </c>
      <c r="F84">
        <v>13036</v>
      </c>
      <c r="G84">
        <v>3013</v>
      </c>
      <c r="H84">
        <v>8</v>
      </c>
      <c r="I84">
        <v>314204</v>
      </c>
      <c r="J84">
        <v>1376</v>
      </c>
      <c r="K84">
        <v>2</v>
      </c>
    </row>
    <row r="85" spans="1:11">
      <c r="A85">
        <v>1475131697</v>
      </c>
      <c r="B85">
        <v>166</v>
      </c>
      <c r="C85">
        <v>0</v>
      </c>
      <c r="D85">
        <v>15.342</v>
      </c>
      <c r="E85">
        <v>3766</v>
      </c>
      <c r="F85">
        <v>13036</v>
      </c>
      <c r="G85">
        <v>3013</v>
      </c>
      <c r="H85">
        <v>8</v>
      </c>
      <c r="I85">
        <v>314204</v>
      </c>
      <c r="J85">
        <v>1378</v>
      </c>
      <c r="K85">
        <v>2</v>
      </c>
    </row>
    <row r="86" spans="1:11">
      <c r="A86">
        <v>1475131699</v>
      </c>
      <c r="B86">
        <v>168</v>
      </c>
      <c r="C86">
        <v>0</v>
      </c>
      <c r="D86">
        <v>15.342</v>
      </c>
      <c r="E86">
        <v>3766</v>
      </c>
      <c r="F86">
        <v>13036</v>
      </c>
      <c r="G86">
        <v>3013</v>
      </c>
      <c r="H86">
        <v>8</v>
      </c>
      <c r="I86">
        <v>314204</v>
      </c>
      <c r="J86">
        <v>1380</v>
      </c>
      <c r="K86">
        <v>2</v>
      </c>
    </row>
    <row r="87" spans="1:11">
      <c r="A87">
        <v>1475131701</v>
      </c>
      <c r="B87">
        <v>170</v>
      </c>
      <c r="C87">
        <v>0</v>
      </c>
      <c r="D87">
        <v>15.342</v>
      </c>
      <c r="E87">
        <v>3766</v>
      </c>
      <c r="F87">
        <v>13036</v>
      </c>
      <c r="G87">
        <v>3013</v>
      </c>
      <c r="H87">
        <v>8</v>
      </c>
      <c r="I87">
        <v>314204</v>
      </c>
      <c r="J87">
        <v>1383</v>
      </c>
      <c r="K8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1475131812</v>
      </c>
      <c r="B2">
        <v>0</v>
      </c>
      <c r="C2">
        <v>0</v>
      </c>
      <c r="D2">
        <v>0.995</v>
      </c>
      <c r="E2">
        <v>505</v>
      </c>
      <c r="F2">
        <v>2904</v>
      </c>
      <c r="G2">
        <v>39</v>
      </c>
      <c r="H2">
        <v>0</v>
      </c>
      <c r="I2">
        <v>20376</v>
      </c>
      <c r="J2">
        <v>50</v>
      </c>
      <c r="K2">
        <v>1</v>
      </c>
    </row>
    <row r="3" spans="1:11">
      <c r="A3">
        <v>1475131814</v>
      </c>
      <c r="B3">
        <v>2</v>
      </c>
      <c r="C3">
        <v>82.2</v>
      </c>
      <c r="D3">
        <v>4.494</v>
      </c>
      <c r="E3">
        <v>3342</v>
      </c>
      <c r="F3">
        <v>13036</v>
      </c>
      <c r="G3">
        <v>409</v>
      </c>
      <c r="H3">
        <v>0</v>
      </c>
      <c r="I3">
        <v>92028</v>
      </c>
      <c r="J3">
        <v>278</v>
      </c>
      <c r="K3">
        <v>1</v>
      </c>
    </row>
    <row r="4" spans="1:11">
      <c r="A4">
        <v>1475131816</v>
      </c>
      <c r="B4">
        <v>4</v>
      </c>
      <c r="C4">
        <v>100</v>
      </c>
      <c r="D4">
        <v>4.873</v>
      </c>
      <c r="E4">
        <v>3680</v>
      </c>
      <c r="F4">
        <v>13036</v>
      </c>
      <c r="G4">
        <v>409</v>
      </c>
      <c r="H4">
        <v>0</v>
      </c>
      <c r="I4">
        <v>99796</v>
      </c>
      <c r="J4">
        <v>340</v>
      </c>
      <c r="K4">
        <v>1</v>
      </c>
    </row>
    <row r="5" spans="1:11">
      <c r="A5">
        <v>1475131818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105076</v>
      </c>
      <c r="J5">
        <v>358</v>
      </c>
      <c r="K5">
        <v>1</v>
      </c>
    </row>
    <row r="6" spans="1:11">
      <c r="A6">
        <v>1475131820</v>
      </c>
      <c r="B6">
        <v>8</v>
      </c>
      <c r="C6">
        <v>100</v>
      </c>
      <c r="D6">
        <v>6.868</v>
      </c>
      <c r="E6">
        <v>3763</v>
      </c>
      <c r="F6">
        <v>13036</v>
      </c>
      <c r="G6">
        <v>2942</v>
      </c>
      <c r="H6">
        <v>0</v>
      </c>
      <c r="I6">
        <v>140652</v>
      </c>
      <c r="J6">
        <v>370</v>
      </c>
      <c r="K6">
        <v>1</v>
      </c>
    </row>
    <row r="7" spans="1:11">
      <c r="A7">
        <v>1475131822</v>
      </c>
      <c r="B7">
        <v>10</v>
      </c>
      <c r="C7">
        <v>100</v>
      </c>
      <c r="D7">
        <v>8.247</v>
      </c>
      <c r="E7">
        <v>3763</v>
      </c>
      <c r="F7">
        <v>13036</v>
      </c>
      <c r="G7">
        <v>2942</v>
      </c>
      <c r="H7">
        <v>0</v>
      </c>
      <c r="I7">
        <v>168900</v>
      </c>
      <c r="J7">
        <v>384</v>
      </c>
      <c r="K7">
        <v>1</v>
      </c>
    </row>
    <row r="8" spans="1:11">
      <c r="A8">
        <v>1475131824</v>
      </c>
      <c r="B8">
        <v>12</v>
      </c>
      <c r="C8">
        <v>99.5</v>
      </c>
      <c r="D8">
        <v>9.542</v>
      </c>
      <c r="E8">
        <v>3763</v>
      </c>
      <c r="F8">
        <v>13036</v>
      </c>
      <c r="G8">
        <v>2942</v>
      </c>
      <c r="H8">
        <v>0</v>
      </c>
      <c r="I8">
        <v>195416</v>
      </c>
      <c r="J8">
        <v>396</v>
      </c>
      <c r="K8">
        <v>1</v>
      </c>
    </row>
    <row r="9" spans="1:11">
      <c r="A9">
        <v>1475131827</v>
      </c>
      <c r="B9">
        <v>15</v>
      </c>
      <c r="C9">
        <v>100</v>
      </c>
      <c r="D9">
        <v>9.542</v>
      </c>
      <c r="E9">
        <v>3763</v>
      </c>
      <c r="F9">
        <v>13036</v>
      </c>
      <c r="G9">
        <v>2942</v>
      </c>
      <c r="H9">
        <v>0</v>
      </c>
      <c r="I9">
        <v>195416</v>
      </c>
      <c r="J9">
        <v>415</v>
      </c>
      <c r="K9">
        <v>1</v>
      </c>
    </row>
    <row r="10" spans="1:11">
      <c r="A10">
        <v>1475131828</v>
      </c>
      <c r="B10">
        <v>16</v>
      </c>
      <c r="C10">
        <v>100.8</v>
      </c>
      <c r="D10">
        <v>9.709</v>
      </c>
      <c r="E10">
        <v>3763</v>
      </c>
      <c r="F10">
        <v>13036</v>
      </c>
      <c r="G10">
        <v>2942</v>
      </c>
      <c r="H10">
        <v>0</v>
      </c>
      <c r="I10">
        <v>198844</v>
      </c>
      <c r="J10">
        <v>426</v>
      </c>
      <c r="K10">
        <v>1</v>
      </c>
    </row>
    <row r="11" spans="1:11">
      <c r="A11">
        <v>1475131830</v>
      </c>
      <c r="B11">
        <v>18</v>
      </c>
      <c r="C11">
        <v>99.5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208348</v>
      </c>
      <c r="J11">
        <v>449</v>
      </c>
      <c r="K11">
        <v>1</v>
      </c>
    </row>
    <row r="12" spans="1:11">
      <c r="A12">
        <v>1475131832</v>
      </c>
      <c r="B12">
        <v>20</v>
      </c>
      <c r="C12">
        <v>100</v>
      </c>
      <c r="D12">
        <v>10.599</v>
      </c>
      <c r="E12">
        <v>3763</v>
      </c>
      <c r="F12">
        <v>13036</v>
      </c>
      <c r="G12">
        <v>2942</v>
      </c>
      <c r="H12">
        <v>0</v>
      </c>
      <c r="I12">
        <v>217060</v>
      </c>
      <c r="J12">
        <v>449</v>
      </c>
      <c r="K12">
        <v>1</v>
      </c>
    </row>
    <row r="13" spans="1:11">
      <c r="A13">
        <v>1475131834</v>
      </c>
      <c r="B13">
        <v>22</v>
      </c>
      <c r="C13">
        <v>99.5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217060</v>
      </c>
      <c r="J13">
        <v>452</v>
      </c>
      <c r="K13">
        <v>1</v>
      </c>
    </row>
    <row r="14" spans="1:11">
      <c r="A14">
        <v>1475131836</v>
      </c>
      <c r="B14">
        <v>24</v>
      </c>
      <c r="C14">
        <v>100.5</v>
      </c>
      <c r="D14">
        <v>11.269</v>
      </c>
      <c r="E14">
        <v>3763</v>
      </c>
      <c r="F14">
        <v>13036</v>
      </c>
      <c r="G14">
        <v>2942</v>
      </c>
      <c r="H14">
        <v>0</v>
      </c>
      <c r="I14">
        <v>230788</v>
      </c>
      <c r="J14">
        <v>453</v>
      </c>
      <c r="K14">
        <v>1</v>
      </c>
    </row>
    <row r="15" spans="1:11">
      <c r="A15">
        <v>1475131838</v>
      </c>
      <c r="B15">
        <v>26</v>
      </c>
      <c r="C15">
        <v>100</v>
      </c>
      <c r="D15">
        <v>12.623</v>
      </c>
      <c r="E15">
        <v>3763</v>
      </c>
      <c r="F15">
        <v>13036</v>
      </c>
      <c r="G15">
        <v>2942</v>
      </c>
      <c r="H15">
        <v>0</v>
      </c>
      <c r="I15">
        <v>258508</v>
      </c>
      <c r="J15">
        <v>457</v>
      </c>
      <c r="K15">
        <v>1</v>
      </c>
    </row>
    <row r="16" spans="1:11">
      <c r="A16">
        <v>1475131840</v>
      </c>
      <c r="B16">
        <v>28</v>
      </c>
      <c r="C16">
        <v>100</v>
      </c>
      <c r="D16">
        <v>12.623</v>
      </c>
      <c r="E16">
        <v>3763</v>
      </c>
      <c r="F16">
        <v>13036</v>
      </c>
      <c r="G16">
        <v>2942</v>
      </c>
      <c r="H16">
        <v>0</v>
      </c>
      <c r="I16">
        <v>258508</v>
      </c>
      <c r="J16">
        <v>458</v>
      </c>
      <c r="K16">
        <v>1</v>
      </c>
    </row>
    <row r="17" spans="1:11">
      <c r="A17">
        <v>1475131842</v>
      </c>
      <c r="B17">
        <v>30</v>
      </c>
      <c r="C17">
        <v>100</v>
      </c>
      <c r="D17">
        <v>13.899</v>
      </c>
      <c r="E17">
        <v>3763</v>
      </c>
      <c r="F17">
        <v>13036</v>
      </c>
      <c r="G17">
        <v>2942</v>
      </c>
      <c r="H17">
        <v>0</v>
      </c>
      <c r="I17">
        <v>284644</v>
      </c>
      <c r="J17">
        <v>461</v>
      </c>
      <c r="K17">
        <v>1</v>
      </c>
    </row>
    <row r="18" spans="1:11">
      <c r="A18">
        <v>1475131844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308932</v>
      </c>
      <c r="J18">
        <v>463</v>
      </c>
      <c r="K18">
        <v>1</v>
      </c>
    </row>
    <row r="19" spans="1:11">
      <c r="A19">
        <v>1475131846</v>
      </c>
      <c r="B19">
        <v>34</v>
      </c>
      <c r="C19">
        <v>35.9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529</v>
      </c>
      <c r="K19">
        <v>2</v>
      </c>
    </row>
    <row r="20" spans="1:11">
      <c r="A20">
        <v>1475131848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531</v>
      </c>
      <c r="K20">
        <v>2</v>
      </c>
    </row>
    <row r="21" spans="1:11">
      <c r="A21">
        <v>1475131850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533</v>
      </c>
      <c r="K21">
        <v>2</v>
      </c>
    </row>
    <row r="22" spans="1:11">
      <c r="A22">
        <v>1475131852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535</v>
      </c>
      <c r="K22">
        <v>2</v>
      </c>
    </row>
    <row r="23" spans="1:11">
      <c r="A23">
        <v>1475131854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537</v>
      </c>
      <c r="K23">
        <v>2</v>
      </c>
    </row>
    <row r="24" spans="1:11">
      <c r="A24">
        <v>1475131856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539</v>
      </c>
      <c r="K24">
        <v>2</v>
      </c>
    </row>
    <row r="25" spans="1:11">
      <c r="A25">
        <v>1475131858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541</v>
      </c>
      <c r="K25">
        <v>2</v>
      </c>
    </row>
    <row r="26" spans="1:11">
      <c r="A26">
        <v>1475131860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543</v>
      </c>
      <c r="K26">
        <v>2</v>
      </c>
    </row>
    <row r="27" spans="1:11">
      <c r="A27">
        <v>1475131862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545</v>
      </c>
      <c r="K27">
        <v>2</v>
      </c>
    </row>
    <row r="28" spans="1:11">
      <c r="A28">
        <v>1475131864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547</v>
      </c>
      <c r="K28">
        <v>2</v>
      </c>
    </row>
    <row r="29" spans="1:11">
      <c r="A29">
        <v>1475131866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549</v>
      </c>
      <c r="K29">
        <v>2</v>
      </c>
    </row>
    <row r="30" spans="1:11">
      <c r="A30">
        <v>1475131868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551</v>
      </c>
      <c r="K30">
        <v>2</v>
      </c>
    </row>
    <row r="31" spans="1:11">
      <c r="A31">
        <v>1475131870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553</v>
      </c>
      <c r="K31">
        <v>2</v>
      </c>
    </row>
    <row r="32" spans="1:11">
      <c r="A32">
        <v>1475131872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555</v>
      </c>
      <c r="K32">
        <v>2</v>
      </c>
    </row>
    <row r="33" spans="1:11">
      <c r="A33">
        <v>1475131874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557</v>
      </c>
      <c r="K33">
        <v>2</v>
      </c>
    </row>
    <row r="34" spans="1:11">
      <c r="A34">
        <v>1475131876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559</v>
      </c>
      <c r="K34">
        <v>2</v>
      </c>
    </row>
    <row r="35" spans="1:11">
      <c r="A35">
        <v>1475131878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561</v>
      </c>
      <c r="K35">
        <v>2</v>
      </c>
    </row>
    <row r="36" spans="1:11">
      <c r="A36">
        <v>1475131880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563</v>
      </c>
      <c r="K36">
        <v>2</v>
      </c>
    </row>
    <row r="37" spans="1:11">
      <c r="A37">
        <v>1475131882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565</v>
      </c>
      <c r="K37">
        <v>2</v>
      </c>
    </row>
    <row r="38" spans="1:11">
      <c r="A38">
        <v>1475131884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567</v>
      </c>
      <c r="K38">
        <v>2</v>
      </c>
    </row>
    <row r="39" spans="1:11">
      <c r="A39">
        <v>1475131886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569</v>
      </c>
      <c r="K39">
        <v>2</v>
      </c>
    </row>
    <row r="40" spans="1:11">
      <c r="A40">
        <v>1475131888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571</v>
      </c>
      <c r="K40">
        <v>2</v>
      </c>
    </row>
    <row r="41" spans="1:11">
      <c r="A41">
        <v>1475131890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308948</v>
      </c>
      <c r="J41">
        <v>573</v>
      </c>
      <c r="K41">
        <v>2</v>
      </c>
    </row>
    <row r="42" spans="1:11">
      <c r="A42">
        <v>1475131892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308948</v>
      </c>
      <c r="J42">
        <v>575</v>
      </c>
      <c r="K42">
        <v>2</v>
      </c>
    </row>
    <row r="43" spans="1:11">
      <c r="A43">
        <v>1475131894</v>
      </c>
      <c r="B43">
        <v>82</v>
      </c>
      <c r="C43">
        <v>0.5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308948</v>
      </c>
      <c r="J43">
        <v>577</v>
      </c>
      <c r="K43">
        <v>2</v>
      </c>
    </row>
    <row r="44" spans="1:11">
      <c r="A44">
        <v>1475131896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308948</v>
      </c>
      <c r="J44">
        <v>579</v>
      </c>
      <c r="K44">
        <v>2</v>
      </c>
    </row>
    <row r="45" spans="1:11">
      <c r="A45">
        <v>1475131898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308948</v>
      </c>
      <c r="J45">
        <v>581</v>
      </c>
      <c r="K45">
        <v>2</v>
      </c>
    </row>
    <row r="46" spans="1:11">
      <c r="A46">
        <v>1475131900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308948</v>
      </c>
      <c r="J46">
        <v>583</v>
      </c>
      <c r="K46">
        <v>2</v>
      </c>
    </row>
    <row r="47" spans="1:11">
      <c r="A47">
        <v>1475131902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308948</v>
      </c>
      <c r="J47">
        <v>585</v>
      </c>
      <c r="K47">
        <v>2</v>
      </c>
    </row>
    <row r="48" spans="1:11">
      <c r="A48">
        <v>1475131904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308948</v>
      </c>
      <c r="J48">
        <v>587</v>
      </c>
      <c r="K48">
        <v>2</v>
      </c>
    </row>
    <row r="49" spans="1:11">
      <c r="A49">
        <v>1475131906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308948</v>
      </c>
      <c r="J49">
        <v>589</v>
      </c>
      <c r="K49">
        <v>2</v>
      </c>
    </row>
    <row r="50" spans="1:11">
      <c r="A50">
        <v>1475131908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308948</v>
      </c>
      <c r="J50">
        <v>591</v>
      </c>
      <c r="K50">
        <v>2</v>
      </c>
    </row>
    <row r="51" spans="1:11">
      <c r="A51">
        <v>1475131910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308948</v>
      </c>
      <c r="J51">
        <v>593</v>
      </c>
      <c r="K51">
        <v>2</v>
      </c>
    </row>
    <row r="52" spans="1:11">
      <c r="A52">
        <v>1475131912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308948</v>
      </c>
      <c r="J52">
        <v>595</v>
      </c>
      <c r="K52">
        <v>2</v>
      </c>
    </row>
    <row r="53" spans="1:11">
      <c r="A53">
        <v>1475131914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308948</v>
      </c>
      <c r="J53">
        <v>597</v>
      </c>
      <c r="K53">
        <v>2</v>
      </c>
    </row>
    <row r="54" spans="1:11">
      <c r="A54">
        <v>1475131916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308948</v>
      </c>
      <c r="J54">
        <v>599</v>
      </c>
      <c r="K54">
        <v>2</v>
      </c>
    </row>
    <row r="55" spans="1:11">
      <c r="A55">
        <v>1475131918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308948</v>
      </c>
      <c r="J55">
        <v>601</v>
      </c>
      <c r="K55">
        <v>2</v>
      </c>
    </row>
    <row r="56" spans="1:11">
      <c r="A56">
        <v>1475131920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308948</v>
      </c>
      <c r="J56">
        <v>603</v>
      </c>
      <c r="K56">
        <v>2</v>
      </c>
    </row>
    <row r="57" spans="1:11">
      <c r="A57">
        <v>1475131922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308948</v>
      </c>
      <c r="J57">
        <v>605</v>
      </c>
      <c r="K57">
        <v>2</v>
      </c>
    </row>
    <row r="58" spans="1:11">
      <c r="A58">
        <v>1475131924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308948</v>
      </c>
      <c r="J58">
        <v>607</v>
      </c>
      <c r="K58">
        <v>2</v>
      </c>
    </row>
    <row r="59" spans="1:11">
      <c r="A59">
        <v>1475131926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308948</v>
      </c>
      <c r="J59">
        <v>609</v>
      </c>
      <c r="K59">
        <v>2</v>
      </c>
    </row>
    <row r="60" spans="1:11">
      <c r="A60">
        <v>1475131928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308948</v>
      </c>
      <c r="J60">
        <v>611</v>
      </c>
      <c r="K60">
        <v>2</v>
      </c>
    </row>
    <row r="61" spans="1:11">
      <c r="A61">
        <v>1475131930</v>
      </c>
      <c r="B61">
        <v>118</v>
      </c>
      <c r="C61">
        <v>12</v>
      </c>
      <c r="D61">
        <v>15.208</v>
      </c>
      <c r="E61">
        <v>3766</v>
      </c>
      <c r="F61">
        <v>13036</v>
      </c>
      <c r="G61">
        <v>3003</v>
      </c>
      <c r="H61">
        <v>8</v>
      </c>
      <c r="I61">
        <v>311468</v>
      </c>
      <c r="J61">
        <v>630</v>
      </c>
      <c r="K61">
        <v>2</v>
      </c>
    </row>
    <row r="62" spans="1:11">
      <c r="A62">
        <v>1475131932</v>
      </c>
      <c r="B62">
        <v>120</v>
      </c>
      <c r="C62">
        <v>55.4</v>
      </c>
      <c r="D62">
        <v>15.208</v>
      </c>
      <c r="E62">
        <v>3766</v>
      </c>
      <c r="F62">
        <v>13036</v>
      </c>
      <c r="G62">
        <v>3007</v>
      </c>
      <c r="H62">
        <v>8</v>
      </c>
      <c r="I62">
        <v>311468</v>
      </c>
      <c r="J62">
        <v>713</v>
      </c>
      <c r="K62">
        <v>2</v>
      </c>
    </row>
    <row r="63" spans="1:11">
      <c r="A63">
        <v>1475131934</v>
      </c>
      <c r="B63">
        <v>122</v>
      </c>
      <c r="C63">
        <v>51.5</v>
      </c>
      <c r="D63">
        <v>15.222</v>
      </c>
      <c r="E63">
        <v>3766</v>
      </c>
      <c r="F63">
        <v>13036</v>
      </c>
      <c r="G63">
        <v>3011</v>
      </c>
      <c r="H63">
        <v>8</v>
      </c>
      <c r="I63">
        <v>311744</v>
      </c>
      <c r="J63">
        <v>803</v>
      </c>
      <c r="K63">
        <v>2</v>
      </c>
    </row>
    <row r="64" spans="1:11">
      <c r="A64">
        <v>1475131936</v>
      </c>
      <c r="B64">
        <v>124</v>
      </c>
      <c r="C64">
        <v>50.1</v>
      </c>
      <c r="D64">
        <v>15.222</v>
      </c>
      <c r="E64">
        <v>3766</v>
      </c>
      <c r="F64">
        <v>13036</v>
      </c>
      <c r="G64">
        <v>3011</v>
      </c>
      <c r="H64">
        <v>8</v>
      </c>
      <c r="I64">
        <v>311744</v>
      </c>
      <c r="J64">
        <v>903</v>
      </c>
      <c r="K64">
        <v>2</v>
      </c>
    </row>
    <row r="65" spans="1:11">
      <c r="A65">
        <v>1475131938</v>
      </c>
      <c r="B65">
        <v>126</v>
      </c>
      <c r="C65">
        <v>50.4</v>
      </c>
      <c r="D65">
        <v>15.222</v>
      </c>
      <c r="E65">
        <v>3766</v>
      </c>
      <c r="F65">
        <v>13036</v>
      </c>
      <c r="G65">
        <v>3011</v>
      </c>
      <c r="H65">
        <v>8</v>
      </c>
      <c r="I65">
        <v>311744</v>
      </c>
      <c r="J65">
        <v>981</v>
      </c>
      <c r="K65">
        <v>2</v>
      </c>
    </row>
    <row r="66" spans="1:11">
      <c r="A66">
        <v>1475131940</v>
      </c>
      <c r="B66">
        <v>128</v>
      </c>
      <c r="C66">
        <v>56.4</v>
      </c>
      <c r="D66">
        <v>15.235</v>
      </c>
      <c r="E66">
        <v>3766</v>
      </c>
      <c r="F66">
        <v>13036</v>
      </c>
      <c r="G66">
        <v>3011</v>
      </c>
      <c r="H66">
        <v>8</v>
      </c>
      <c r="I66">
        <v>312004</v>
      </c>
      <c r="J66">
        <v>1059</v>
      </c>
      <c r="K66">
        <v>2</v>
      </c>
    </row>
    <row r="67" spans="1:11">
      <c r="A67">
        <v>1475131942</v>
      </c>
      <c r="B67">
        <v>130</v>
      </c>
      <c r="C67">
        <v>49.1</v>
      </c>
      <c r="D67">
        <v>15.235</v>
      </c>
      <c r="E67">
        <v>3766</v>
      </c>
      <c r="F67">
        <v>13036</v>
      </c>
      <c r="G67">
        <v>3011</v>
      </c>
      <c r="H67">
        <v>8</v>
      </c>
      <c r="I67">
        <v>312004</v>
      </c>
      <c r="J67">
        <v>1144</v>
      </c>
      <c r="K67">
        <v>2</v>
      </c>
    </row>
    <row r="68" spans="1:11">
      <c r="A68">
        <v>1475131944</v>
      </c>
      <c r="B68">
        <v>132</v>
      </c>
      <c r="C68">
        <v>55</v>
      </c>
      <c r="D68">
        <v>15.235</v>
      </c>
      <c r="E68">
        <v>3766</v>
      </c>
      <c r="F68">
        <v>13036</v>
      </c>
      <c r="G68">
        <v>3011</v>
      </c>
      <c r="H68">
        <v>8</v>
      </c>
      <c r="I68">
        <v>312004</v>
      </c>
      <c r="J68">
        <v>1220</v>
      </c>
      <c r="K68">
        <v>2</v>
      </c>
    </row>
    <row r="69" spans="1:11">
      <c r="A69">
        <v>1475131946</v>
      </c>
      <c r="B69">
        <v>134</v>
      </c>
      <c r="C69">
        <v>50.5</v>
      </c>
      <c r="D69">
        <v>15.248</v>
      </c>
      <c r="E69">
        <v>3766</v>
      </c>
      <c r="F69">
        <v>13036</v>
      </c>
      <c r="G69">
        <v>3011</v>
      </c>
      <c r="H69">
        <v>8</v>
      </c>
      <c r="I69">
        <v>312268</v>
      </c>
      <c r="J69">
        <v>1305</v>
      </c>
      <c r="K69">
        <v>2</v>
      </c>
    </row>
    <row r="70" spans="1:11">
      <c r="A70">
        <v>1475131948</v>
      </c>
      <c r="B70">
        <v>136</v>
      </c>
      <c r="C70">
        <v>52.1</v>
      </c>
      <c r="D70">
        <v>15.248</v>
      </c>
      <c r="E70">
        <v>3766</v>
      </c>
      <c r="F70">
        <v>13036</v>
      </c>
      <c r="G70">
        <v>3013</v>
      </c>
      <c r="H70">
        <v>16</v>
      </c>
      <c r="I70">
        <v>312268</v>
      </c>
      <c r="J70">
        <v>1388</v>
      </c>
      <c r="K70">
        <v>2</v>
      </c>
    </row>
    <row r="71" spans="1:11">
      <c r="A71">
        <v>1475131950</v>
      </c>
      <c r="B71">
        <v>138</v>
      </c>
      <c r="C71">
        <v>49.4</v>
      </c>
      <c r="D71">
        <v>15.248</v>
      </c>
      <c r="E71">
        <v>3766</v>
      </c>
      <c r="F71">
        <v>13036</v>
      </c>
      <c r="G71">
        <v>3013</v>
      </c>
      <c r="H71">
        <v>16</v>
      </c>
      <c r="I71">
        <v>312268</v>
      </c>
      <c r="J71">
        <v>1472</v>
      </c>
      <c r="K71">
        <v>2</v>
      </c>
    </row>
    <row r="72" spans="1:11">
      <c r="A72">
        <v>1475131952</v>
      </c>
      <c r="B72">
        <v>140</v>
      </c>
      <c r="C72">
        <v>46.5</v>
      </c>
      <c r="D72">
        <v>15.36</v>
      </c>
      <c r="E72">
        <v>3766</v>
      </c>
      <c r="F72">
        <v>13036</v>
      </c>
      <c r="G72">
        <v>3013</v>
      </c>
      <c r="H72">
        <v>16</v>
      </c>
      <c r="I72">
        <v>314576</v>
      </c>
      <c r="J72">
        <v>1546</v>
      </c>
      <c r="K72">
        <v>2</v>
      </c>
    </row>
    <row r="73" spans="1:11">
      <c r="A73">
        <v>1475131954</v>
      </c>
      <c r="B73">
        <v>142</v>
      </c>
      <c r="C73">
        <v>6.5</v>
      </c>
      <c r="D73">
        <v>15.36</v>
      </c>
      <c r="E73">
        <v>3766</v>
      </c>
      <c r="F73">
        <v>13036</v>
      </c>
      <c r="G73">
        <v>3013</v>
      </c>
      <c r="H73">
        <v>16</v>
      </c>
      <c r="I73">
        <v>314576</v>
      </c>
      <c r="J73">
        <v>1556</v>
      </c>
      <c r="K73">
        <v>2</v>
      </c>
    </row>
    <row r="74" spans="1:11">
      <c r="A74">
        <v>1475131956</v>
      </c>
      <c r="B74">
        <v>144</v>
      </c>
      <c r="C74">
        <v>0</v>
      </c>
      <c r="D74">
        <v>15.36</v>
      </c>
      <c r="E74">
        <v>3766</v>
      </c>
      <c r="F74">
        <v>13036</v>
      </c>
      <c r="G74">
        <v>3013</v>
      </c>
      <c r="H74">
        <v>16</v>
      </c>
      <c r="I74">
        <v>314576</v>
      </c>
      <c r="J74">
        <v>1558</v>
      </c>
      <c r="K74">
        <v>2</v>
      </c>
    </row>
    <row r="75" spans="1:11">
      <c r="A75">
        <v>1475131958</v>
      </c>
      <c r="B75">
        <v>146</v>
      </c>
      <c r="C75">
        <v>0</v>
      </c>
      <c r="D75">
        <v>15.36</v>
      </c>
      <c r="E75">
        <v>3766</v>
      </c>
      <c r="F75">
        <v>13036</v>
      </c>
      <c r="G75">
        <v>3013</v>
      </c>
      <c r="H75">
        <v>16</v>
      </c>
      <c r="I75">
        <v>314576</v>
      </c>
      <c r="J75">
        <v>1560</v>
      </c>
      <c r="K75">
        <v>2</v>
      </c>
    </row>
    <row r="76" spans="1:11">
      <c r="A76">
        <v>1475131960</v>
      </c>
      <c r="B76">
        <v>148</v>
      </c>
      <c r="C76">
        <v>0</v>
      </c>
      <c r="D76">
        <v>15.36</v>
      </c>
      <c r="E76">
        <v>3766</v>
      </c>
      <c r="F76">
        <v>13036</v>
      </c>
      <c r="G76">
        <v>3013</v>
      </c>
      <c r="H76">
        <v>16</v>
      </c>
      <c r="I76">
        <v>314576</v>
      </c>
      <c r="J76">
        <v>1562</v>
      </c>
      <c r="K76">
        <v>2</v>
      </c>
    </row>
    <row r="77" spans="1:11">
      <c r="A77">
        <v>1475131962</v>
      </c>
      <c r="B77">
        <v>150</v>
      </c>
      <c r="C77">
        <v>0</v>
      </c>
      <c r="D77">
        <v>15.36</v>
      </c>
      <c r="E77">
        <v>3766</v>
      </c>
      <c r="F77">
        <v>13036</v>
      </c>
      <c r="G77">
        <v>3013</v>
      </c>
      <c r="H77">
        <v>16</v>
      </c>
      <c r="I77">
        <v>314576</v>
      </c>
      <c r="J77">
        <v>1564</v>
      </c>
      <c r="K77">
        <v>2</v>
      </c>
    </row>
    <row r="78" spans="1:11">
      <c r="A78">
        <v>1475131964</v>
      </c>
      <c r="B78">
        <v>152</v>
      </c>
      <c r="C78">
        <v>0</v>
      </c>
      <c r="D78">
        <v>15.36</v>
      </c>
      <c r="E78">
        <v>3766</v>
      </c>
      <c r="F78">
        <v>13036</v>
      </c>
      <c r="G78">
        <v>3013</v>
      </c>
      <c r="H78">
        <v>16</v>
      </c>
      <c r="I78">
        <v>314576</v>
      </c>
      <c r="J78">
        <v>1566</v>
      </c>
      <c r="K78">
        <v>2</v>
      </c>
    </row>
    <row r="79" spans="1:11">
      <c r="A79">
        <v>1475131966</v>
      </c>
      <c r="B79">
        <v>154</v>
      </c>
      <c r="C79">
        <v>0</v>
      </c>
      <c r="D79">
        <v>15.36</v>
      </c>
      <c r="E79">
        <v>3766</v>
      </c>
      <c r="F79">
        <v>13036</v>
      </c>
      <c r="G79">
        <v>3013</v>
      </c>
      <c r="H79">
        <v>16</v>
      </c>
      <c r="I79">
        <v>314576</v>
      </c>
      <c r="J79">
        <v>1568</v>
      </c>
      <c r="K79">
        <v>2</v>
      </c>
    </row>
    <row r="80" spans="1:11">
      <c r="A80">
        <v>1475131968</v>
      </c>
      <c r="B80">
        <v>156</v>
      </c>
      <c r="C80">
        <v>0</v>
      </c>
      <c r="D80">
        <v>15.36</v>
      </c>
      <c r="E80">
        <v>3766</v>
      </c>
      <c r="F80">
        <v>13036</v>
      </c>
      <c r="G80">
        <v>3013</v>
      </c>
      <c r="H80">
        <v>16</v>
      </c>
      <c r="I80">
        <v>314576</v>
      </c>
      <c r="J80">
        <v>1570</v>
      </c>
      <c r="K80">
        <v>2</v>
      </c>
    </row>
    <row r="81" spans="1:11">
      <c r="A81">
        <v>1475131970</v>
      </c>
      <c r="B81">
        <v>158</v>
      </c>
      <c r="C81">
        <v>0</v>
      </c>
      <c r="D81">
        <v>15.36</v>
      </c>
      <c r="E81">
        <v>3766</v>
      </c>
      <c r="F81">
        <v>13036</v>
      </c>
      <c r="G81">
        <v>3013</v>
      </c>
      <c r="H81">
        <v>16</v>
      </c>
      <c r="I81">
        <v>314576</v>
      </c>
      <c r="J81">
        <v>1572</v>
      </c>
      <c r="K81">
        <v>2</v>
      </c>
    </row>
    <row r="82" spans="1:11">
      <c r="A82">
        <v>1475131972</v>
      </c>
      <c r="B82">
        <v>160</v>
      </c>
      <c r="C82">
        <v>0</v>
      </c>
      <c r="D82">
        <v>15.36</v>
      </c>
      <c r="E82">
        <v>3766</v>
      </c>
      <c r="F82">
        <v>13036</v>
      </c>
      <c r="G82">
        <v>3013</v>
      </c>
      <c r="H82">
        <v>16</v>
      </c>
      <c r="I82">
        <v>314576</v>
      </c>
      <c r="J82">
        <v>1574</v>
      </c>
      <c r="K82">
        <v>2</v>
      </c>
    </row>
    <row r="83" spans="1:11">
      <c r="A83">
        <v>1475131974</v>
      </c>
      <c r="B83">
        <v>162</v>
      </c>
      <c r="C83">
        <v>0</v>
      </c>
      <c r="D83">
        <v>15.36</v>
      </c>
      <c r="E83">
        <v>3766</v>
      </c>
      <c r="F83">
        <v>13036</v>
      </c>
      <c r="G83">
        <v>3013</v>
      </c>
      <c r="H83">
        <v>16</v>
      </c>
      <c r="I83">
        <v>314576</v>
      </c>
      <c r="J83">
        <v>1576</v>
      </c>
      <c r="K83">
        <v>2</v>
      </c>
    </row>
    <row r="84" spans="1:11">
      <c r="A84">
        <v>1475131976</v>
      </c>
      <c r="B84">
        <v>164</v>
      </c>
      <c r="C84">
        <v>0</v>
      </c>
      <c r="D84">
        <v>15.36</v>
      </c>
      <c r="E84">
        <v>3766</v>
      </c>
      <c r="F84">
        <v>13036</v>
      </c>
      <c r="G84">
        <v>3013</v>
      </c>
      <c r="H84">
        <v>16</v>
      </c>
      <c r="I84">
        <v>314576</v>
      </c>
      <c r="J84">
        <v>1578</v>
      </c>
      <c r="K84">
        <v>2</v>
      </c>
    </row>
    <row r="85" spans="1:11">
      <c r="A85">
        <v>1475131978</v>
      </c>
      <c r="B85">
        <v>166</v>
      </c>
      <c r="C85">
        <v>0</v>
      </c>
      <c r="D85">
        <v>15.36</v>
      </c>
      <c r="E85">
        <v>3766</v>
      </c>
      <c r="F85">
        <v>13036</v>
      </c>
      <c r="G85">
        <v>3013</v>
      </c>
      <c r="H85">
        <v>16</v>
      </c>
      <c r="I85">
        <v>314576</v>
      </c>
      <c r="J85">
        <v>1580</v>
      </c>
      <c r="K85">
        <v>2</v>
      </c>
    </row>
    <row r="86" spans="1:11">
      <c r="A86">
        <v>1475131980</v>
      </c>
      <c r="B86">
        <v>168</v>
      </c>
      <c r="C86">
        <v>0</v>
      </c>
      <c r="D86">
        <v>15.36</v>
      </c>
      <c r="E86">
        <v>3766</v>
      </c>
      <c r="F86">
        <v>13036</v>
      </c>
      <c r="G86">
        <v>3013</v>
      </c>
      <c r="H86">
        <v>16</v>
      </c>
      <c r="I86">
        <v>314576</v>
      </c>
      <c r="J86">
        <v>1582</v>
      </c>
      <c r="K86">
        <v>2</v>
      </c>
    </row>
    <row r="87" spans="1:11">
      <c r="A87">
        <v>1475131982</v>
      </c>
      <c r="B87">
        <v>170</v>
      </c>
      <c r="C87">
        <v>0</v>
      </c>
      <c r="D87">
        <v>15.36</v>
      </c>
      <c r="E87">
        <v>3766</v>
      </c>
      <c r="F87">
        <v>13036</v>
      </c>
      <c r="G87">
        <v>3013</v>
      </c>
      <c r="H87">
        <v>16</v>
      </c>
      <c r="I87">
        <v>314576</v>
      </c>
      <c r="J87">
        <v>1584</v>
      </c>
      <c r="K8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1475132082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20296</v>
      </c>
      <c r="J2">
        <v>43</v>
      </c>
      <c r="K2">
        <v>1</v>
      </c>
    </row>
    <row r="3" spans="1:11">
      <c r="A3">
        <v>1475132085</v>
      </c>
      <c r="B3">
        <v>3</v>
      </c>
      <c r="C3">
        <v>78.8</v>
      </c>
      <c r="D3">
        <v>4.447</v>
      </c>
      <c r="E3">
        <v>3270</v>
      </c>
      <c r="F3">
        <v>13036</v>
      </c>
      <c r="G3">
        <v>409</v>
      </c>
      <c r="H3">
        <v>0</v>
      </c>
      <c r="I3">
        <v>91080</v>
      </c>
      <c r="J3">
        <v>182</v>
      </c>
      <c r="K3">
        <v>1</v>
      </c>
    </row>
    <row r="4" spans="1:11">
      <c r="A4">
        <v>1475132087</v>
      </c>
      <c r="B4">
        <v>5</v>
      </c>
      <c r="C4">
        <v>100</v>
      </c>
      <c r="D4">
        <v>4.859</v>
      </c>
      <c r="E4">
        <v>3671</v>
      </c>
      <c r="F4">
        <v>13036</v>
      </c>
      <c r="G4">
        <v>409</v>
      </c>
      <c r="H4">
        <v>0</v>
      </c>
      <c r="I4">
        <v>99508</v>
      </c>
      <c r="J4">
        <v>185</v>
      </c>
      <c r="K4">
        <v>1</v>
      </c>
    </row>
    <row r="5" spans="1:11">
      <c r="A5">
        <v>1475132089</v>
      </c>
      <c r="B5">
        <v>7</v>
      </c>
      <c r="C5">
        <v>100.5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104344</v>
      </c>
      <c r="J5">
        <v>193</v>
      </c>
      <c r="K5">
        <v>1</v>
      </c>
    </row>
    <row r="6" spans="1:11">
      <c r="A6">
        <v>1475132091</v>
      </c>
      <c r="B6">
        <v>9</v>
      </c>
      <c r="C6">
        <v>99.5</v>
      </c>
      <c r="D6">
        <v>6.761</v>
      </c>
      <c r="E6">
        <v>3763</v>
      </c>
      <c r="F6">
        <v>13036</v>
      </c>
      <c r="G6">
        <v>2942</v>
      </c>
      <c r="H6">
        <v>0</v>
      </c>
      <c r="I6">
        <v>138460</v>
      </c>
      <c r="J6">
        <v>196</v>
      </c>
      <c r="K6">
        <v>1</v>
      </c>
    </row>
    <row r="7" spans="1:11">
      <c r="A7">
        <v>1475132093</v>
      </c>
      <c r="B7">
        <v>11</v>
      </c>
      <c r="C7">
        <v>100.5</v>
      </c>
      <c r="D7">
        <v>7.779</v>
      </c>
      <c r="E7">
        <v>3763</v>
      </c>
      <c r="F7">
        <v>13036</v>
      </c>
      <c r="G7">
        <v>2942</v>
      </c>
      <c r="H7">
        <v>0</v>
      </c>
      <c r="I7">
        <v>159316</v>
      </c>
      <c r="J7">
        <v>199</v>
      </c>
      <c r="K7">
        <v>1</v>
      </c>
    </row>
    <row r="8" spans="1:11">
      <c r="A8">
        <v>1475132095</v>
      </c>
      <c r="B8">
        <v>13</v>
      </c>
      <c r="C8">
        <v>99.5</v>
      </c>
      <c r="D8">
        <v>9.249</v>
      </c>
      <c r="E8">
        <v>3763</v>
      </c>
      <c r="F8">
        <v>13036</v>
      </c>
      <c r="G8">
        <v>2942</v>
      </c>
      <c r="H8">
        <v>0</v>
      </c>
      <c r="I8">
        <v>189412</v>
      </c>
      <c r="J8">
        <v>203</v>
      </c>
      <c r="K8">
        <v>1</v>
      </c>
    </row>
    <row r="9" spans="1:11">
      <c r="A9">
        <v>1475132097</v>
      </c>
      <c r="B9">
        <v>15</v>
      </c>
      <c r="C9">
        <v>100</v>
      </c>
      <c r="D9">
        <v>9.739</v>
      </c>
      <c r="E9">
        <v>3763</v>
      </c>
      <c r="F9">
        <v>13036</v>
      </c>
      <c r="G9">
        <v>2942</v>
      </c>
      <c r="H9">
        <v>0</v>
      </c>
      <c r="I9">
        <v>199444</v>
      </c>
      <c r="J9">
        <v>212</v>
      </c>
      <c r="K9">
        <v>1</v>
      </c>
    </row>
    <row r="10" spans="1:11">
      <c r="A10">
        <v>1475132099</v>
      </c>
      <c r="B10">
        <v>17</v>
      </c>
      <c r="C10">
        <v>100.2</v>
      </c>
      <c r="D10">
        <v>9.739</v>
      </c>
      <c r="E10">
        <v>3763</v>
      </c>
      <c r="F10">
        <v>13036</v>
      </c>
      <c r="G10">
        <v>2942</v>
      </c>
      <c r="H10">
        <v>0</v>
      </c>
      <c r="I10">
        <v>199444</v>
      </c>
      <c r="J10">
        <v>214</v>
      </c>
      <c r="K10">
        <v>1</v>
      </c>
    </row>
    <row r="11" spans="1:11">
      <c r="A11">
        <v>1475132101</v>
      </c>
      <c r="B11">
        <v>19</v>
      </c>
      <c r="C11">
        <v>100</v>
      </c>
      <c r="D11">
        <v>10.177</v>
      </c>
      <c r="E11">
        <v>3763</v>
      </c>
      <c r="F11">
        <v>13036</v>
      </c>
      <c r="G11">
        <v>2942</v>
      </c>
      <c r="H11">
        <v>0</v>
      </c>
      <c r="I11">
        <v>208420</v>
      </c>
      <c r="J11">
        <v>217</v>
      </c>
      <c r="K11">
        <v>1</v>
      </c>
    </row>
    <row r="12" spans="1:11">
      <c r="A12">
        <v>1475132103</v>
      </c>
      <c r="B12">
        <v>21</v>
      </c>
      <c r="C12">
        <v>100</v>
      </c>
      <c r="D12">
        <v>10.589</v>
      </c>
      <c r="E12">
        <v>3763</v>
      </c>
      <c r="F12">
        <v>13036</v>
      </c>
      <c r="G12">
        <v>2942</v>
      </c>
      <c r="H12">
        <v>0</v>
      </c>
      <c r="I12">
        <v>216868</v>
      </c>
      <c r="J12">
        <v>226</v>
      </c>
      <c r="K12">
        <v>1</v>
      </c>
    </row>
    <row r="13" spans="1:11">
      <c r="A13">
        <v>1475132105</v>
      </c>
      <c r="B13">
        <v>23</v>
      </c>
      <c r="C13">
        <v>100</v>
      </c>
      <c r="D13">
        <v>10.589</v>
      </c>
      <c r="E13">
        <v>3763</v>
      </c>
      <c r="F13">
        <v>13036</v>
      </c>
      <c r="G13">
        <v>2942</v>
      </c>
      <c r="H13">
        <v>0</v>
      </c>
      <c r="I13">
        <v>216868</v>
      </c>
      <c r="J13">
        <v>229</v>
      </c>
      <c r="K13">
        <v>1</v>
      </c>
    </row>
    <row r="14" spans="1:11">
      <c r="A14">
        <v>1475132107</v>
      </c>
      <c r="B14">
        <v>25</v>
      </c>
      <c r="C14">
        <v>100</v>
      </c>
      <c r="D14">
        <v>11.092</v>
      </c>
      <c r="E14">
        <v>3763</v>
      </c>
      <c r="F14">
        <v>13036</v>
      </c>
      <c r="G14">
        <v>2942</v>
      </c>
      <c r="H14">
        <v>0</v>
      </c>
      <c r="I14">
        <v>227164</v>
      </c>
      <c r="J14">
        <v>232</v>
      </c>
      <c r="K14">
        <v>1</v>
      </c>
    </row>
    <row r="15" spans="1:11">
      <c r="A15">
        <v>1475132109</v>
      </c>
      <c r="B15">
        <v>27</v>
      </c>
      <c r="C15">
        <v>100</v>
      </c>
      <c r="D15">
        <v>12.587</v>
      </c>
      <c r="E15">
        <v>3763</v>
      </c>
      <c r="F15">
        <v>13036</v>
      </c>
      <c r="G15">
        <v>2942</v>
      </c>
      <c r="H15">
        <v>0</v>
      </c>
      <c r="I15">
        <v>257788</v>
      </c>
      <c r="J15">
        <v>236</v>
      </c>
      <c r="K15">
        <v>1</v>
      </c>
    </row>
    <row r="16" spans="1:11">
      <c r="A16">
        <v>1475132111</v>
      </c>
      <c r="B16">
        <v>29</v>
      </c>
      <c r="C16">
        <v>100</v>
      </c>
      <c r="D16">
        <v>12.587</v>
      </c>
      <c r="E16">
        <v>3763</v>
      </c>
      <c r="F16">
        <v>13036</v>
      </c>
      <c r="G16">
        <v>2942</v>
      </c>
      <c r="H16">
        <v>0</v>
      </c>
      <c r="I16">
        <v>257788</v>
      </c>
      <c r="J16">
        <v>239</v>
      </c>
      <c r="K16">
        <v>1</v>
      </c>
    </row>
    <row r="17" spans="1:11">
      <c r="A17">
        <v>1475132113</v>
      </c>
      <c r="B17">
        <v>31</v>
      </c>
      <c r="C17">
        <v>100</v>
      </c>
      <c r="D17">
        <v>13.722</v>
      </c>
      <c r="E17">
        <v>3763</v>
      </c>
      <c r="F17">
        <v>13036</v>
      </c>
      <c r="G17">
        <v>2942</v>
      </c>
      <c r="H17">
        <v>0</v>
      </c>
      <c r="I17">
        <v>281020</v>
      </c>
      <c r="J17">
        <v>242</v>
      </c>
      <c r="K17">
        <v>1</v>
      </c>
    </row>
    <row r="18" spans="1:11">
      <c r="A18">
        <v>1475132115</v>
      </c>
      <c r="B18">
        <v>33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309004</v>
      </c>
      <c r="J18">
        <v>245</v>
      </c>
      <c r="K18">
        <v>1</v>
      </c>
    </row>
    <row r="19" spans="1:11">
      <c r="A19">
        <v>1475132117</v>
      </c>
      <c r="B19">
        <v>35</v>
      </c>
      <c r="C19">
        <v>46.9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309004</v>
      </c>
      <c r="J19">
        <v>252</v>
      </c>
      <c r="K19">
        <v>2</v>
      </c>
    </row>
    <row r="20" spans="1:11">
      <c r="A20">
        <v>1475132119</v>
      </c>
      <c r="B20">
        <v>37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309020</v>
      </c>
      <c r="J20">
        <v>254</v>
      </c>
      <c r="K20">
        <v>2</v>
      </c>
    </row>
    <row r="21" spans="1:11">
      <c r="A21">
        <v>1475132121</v>
      </c>
      <c r="B21">
        <v>39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309020</v>
      </c>
      <c r="J21">
        <v>256</v>
      </c>
      <c r="K21">
        <v>2</v>
      </c>
    </row>
    <row r="22" spans="1:11">
      <c r="A22">
        <v>1475132123</v>
      </c>
      <c r="B22">
        <v>41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309020</v>
      </c>
      <c r="J22">
        <v>258</v>
      </c>
      <c r="K22">
        <v>2</v>
      </c>
    </row>
    <row r="23" spans="1:11">
      <c r="A23">
        <v>1475132125</v>
      </c>
      <c r="B23">
        <v>43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309020</v>
      </c>
      <c r="J23">
        <v>260</v>
      </c>
      <c r="K23">
        <v>2</v>
      </c>
    </row>
    <row r="24" spans="1:11">
      <c r="A24">
        <v>1475132127</v>
      </c>
      <c r="B24">
        <v>45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309020</v>
      </c>
      <c r="J24">
        <v>262</v>
      </c>
      <c r="K24">
        <v>2</v>
      </c>
    </row>
    <row r="25" spans="1:11">
      <c r="A25">
        <v>1475132129</v>
      </c>
      <c r="B25">
        <v>47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309020</v>
      </c>
      <c r="J25">
        <v>264</v>
      </c>
      <c r="K25">
        <v>2</v>
      </c>
    </row>
    <row r="26" spans="1:11">
      <c r="A26">
        <v>1475132131</v>
      </c>
      <c r="B26">
        <v>49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309020</v>
      </c>
      <c r="J26">
        <v>266</v>
      </c>
      <c r="K26">
        <v>2</v>
      </c>
    </row>
    <row r="27" spans="1:11">
      <c r="A27">
        <v>1475132133</v>
      </c>
      <c r="B27">
        <v>51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309020</v>
      </c>
      <c r="J27">
        <v>268</v>
      </c>
      <c r="K27">
        <v>2</v>
      </c>
    </row>
    <row r="28" spans="1:11">
      <c r="A28">
        <v>1475132135</v>
      </c>
      <c r="B28">
        <v>53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309020</v>
      </c>
      <c r="J28">
        <v>270</v>
      </c>
      <c r="K28">
        <v>2</v>
      </c>
    </row>
    <row r="29" spans="1:11">
      <c r="A29">
        <v>1475132137</v>
      </c>
      <c r="B29">
        <v>55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309020</v>
      </c>
      <c r="J29">
        <v>272</v>
      </c>
      <c r="K29">
        <v>2</v>
      </c>
    </row>
    <row r="30" spans="1:11">
      <c r="A30">
        <v>1475132139</v>
      </c>
      <c r="B30">
        <v>57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309020</v>
      </c>
      <c r="J30">
        <v>274</v>
      </c>
      <c r="K30">
        <v>2</v>
      </c>
    </row>
    <row r="31" spans="1:11">
      <c r="A31">
        <v>1475132141</v>
      </c>
      <c r="B31">
        <v>59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309020</v>
      </c>
      <c r="J31">
        <v>276</v>
      </c>
      <c r="K31">
        <v>2</v>
      </c>
    </row>
    <row r="32" spans="1:11">
      <c r="A32">
        <v>1475132143</v>
      </c>
      <c r="B32">
        <v>61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309020</v>
      </c>
      <c r="J32">
        <v>278</v>
      </c>
      <c r="K32">
        <v>2</v>
      </c>
    </row>
    <row r="33" spans="1:11">
      <c r="A33">
        <v>1475132145</v>
      </c>
      <c r="B33">
        <v>63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309020</v>
      </c>
      <c r="J33">
        <v>280</v>
      </c>
      <c r="K33">
        <v>2</v>
      </c>
    </row>
    <row r="34" spans="1:11">
      <c r="A34">
        <v>1475132147</v>
      </c>
      <c r="B34">
        <v>65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309020</v>
      </c>
      <c r="J34">
        <v>282</v>
      </c>
      <c r="K34">
        <v>2</v>
      </c>
    </row>
    <row r="35" spans="1:11">
      <c r="A35">
        <v>1475132149</v>
      </c>
      <c r="B35">
        <v>67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309020</v>
      </c>
      <c r="J35">
        <v>284</v>
      </c>
      <c r="K35">
        <v>2</v>
      </c>
    </row>
    <row r="36" spans="1:11">
      <c r="A36">
        <v>1475132151</v>
      </c>
      <c r="B36">
        <v>69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309020</v>
      </c>
      <c r="J36">
        <v>286</v>
      </c>
      <c r="K36">
        <v>2</v>
      </c>
    </row>
    <row r="37" spans="1:11">
      <c r="A37">
        <v>1475132153</v>
      </c>
      <c r="B37">
        <v>71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309020</v>
      </c>
      <c r="J37">
        <v>288</v>
      </c>
      <c r="K37">
        <v>2</v>
      </c>
    </row>
    <row r="38" spans="1:11">
      <c r="A38">
        <v>1475132155</v>
      </c>
      <c r="B38">
        <v>73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309020</v>
      </c>
      <c r="J38">
        <v>290</v>
      </c>
      <c r="K38">
        <v>2</v>
      </c>
    </row>
    <row r="39" spans="1:11">
      <c r="A39">
        <v>1475132157</v>
      </c>
      <c r="B39">
        <v>75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309020</v>
      </c>
      <c r="J39">
        <v>292</v>
      </c>
      <c r="K39">
        <v>2</v>
      </c>
    </row>
    <row r="40" spans="1:11">
      <c r="A40">
        <v>1475132159</v>
      </c>
      <c r="B40">
        <v>77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309020</v>
      </c>
      <c r="J40">
        <v>293</v>
      </c>
      <c r="K40">
        <v>2</v>
      </c>
    </row>
    <row r="41" spans="1:11">
      <c r="A41">
        <v>1475132161</v>
      </c>
      <c r="B41">
        <v>79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309020</v>
      </c>
      <c r="J41">
        <v>295</v>
      </c>
      <c r="K41">
        <v>2</v>
      </c>
    </row>
    <row r="42" spans="1:11">
      <c r="A42">
        <v>1475132163</v>
      </c>
      <c r="B42">
        <v>81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309020</v>
      </c>
      <c r="J42">
        <v>297</v>
      </c>
      <c r="K42">
        <v>2</v>
      </c>
    </row>
    <row r="43" spans="1:11">
      <c r="A43">
        <v>1475132165</v>
      </c>
      <c r="B43">
        <v>83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309020</v>
      </c>
      <c r="J43">
        <v>299</v>
      </c>
      <c r="K43">
        <v>2</v>
      </c>
    </row>
    <row r="44" spans="1:11">
      <c r="A44">
        <v>1475132167</v>
      </c>
      <c r="B44">
        <v>85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309020</v>
      </c>
      <c r="J44">
        <v>301</v>
      </c>
      <c r="K44">
        <v>2</v>
      </c>
    </row>
    <row r="45" spans="1:11">
      <c r="A45">
        <v>1475132169</v>
      </c>
      <c r="B45">
        <v>87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309020</v>
      </c>
      <c r="J45">
        <v>303</v>
      </c>
      <c r="K45">
        <v>2</v>
      </c>
    </row>
    <row r="46" spans="1:11">
      <c r="A46">
        <v>1475132171</v>
      </c>
      <c r="B46">
        <v>89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309020</v>
      </c>
      <c r="J46">
        <v>305</v>
      </c>
      <c r="K46">
        <v>2</v>
      </c>
    </row>
    <row r="47" spans="1:11">
      <c r="A47">
        <v>1475132173</v>
      </c>
      <c r="B47">
        <v>91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309020</v>
      </c>
      <c r="J47">
        <v>307</v>
      </c>
      <c r="K47">
        <v>2</v>
      </c>
    </row>
    <row r="48" spans="1:11">
      <c r="A48">
        <v>1475132175</v>
      </c>
      <c r="B48">
        <v>93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309020</v>
      </c>
      <c r="J48">
        <v>309</v>
      </c>
      <c r="K48">
        <v>2</v>
      </c>
    </row>
    <row r="49" spans="1:11">
      <c r="A49">
        <v>1475132177</v>
      </c>
      <c r="B49">
        <v>95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309020</v>
      </c>
      <c r="J49">
        <v>311</v>
      </c>
      <c r="K49">
        <v>2</v>
      </c>
    </row>
    <row r="50" spans="1:11">
      <c r="A50">
        <v>1475132179</v>
      </c>
      <c r="B50">
        <v>97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309020</v>
      </c>
      <c r="J50">
        <v>313</v>
      </c>
      <c r="K50">
        <v>2</v>
      </c>
    </row>
    <row r="51" spans="1:11">
      <c r="A51">
        <v>1475132181</v>
      </c>
      <c r="B51">
        <v>99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309020</v>
      </c>
      <c r="J51">
        <v>315</v>
      </c>
      <c r="K51">
        <v>2</v>
      </c>
    </row>
    <row r="52" spans="1:11">
      <c r="A52">
        <v>1475132183</v>
      </c>
      <c r="B52">
        <v>101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309020</v>
      </c>
      <c r="J52">
        <v>317</v>
      </c>
      <c r="K52">
        <v>2</v>
      </c>
    </row>
    <row r="53" spans="1:11">
      <c r="A53">
        <v>1475132185</v>
      </c>
      <c r="B53">
        <v>103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309020</v>
      </c>
      <c r="J53">
        <v>319</v>
      </c>
      <c r="K53">
        <v>2</v>
      </c>
    </row>
    <row r="54" spans="1:11">
      <c r="A54">
        <v>1475132187</v>
      </c>
      <c r="B54">
        <v>105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309020</v>
      </c>
      <c r="J54">
        <v>321</v>
      </c>
      <c r="K54">
        <v>2</v>
      </c>
    </row>
    <row r="55" spans="1:11">
      <c r="A55">
        <v>1475132189</v>
      </c>
      <c r="B55">
        <v>107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309020</v>
      </c>
      <c r="J55">
        <v>323</v>
      </c>
      <c r="K55">
        <v>2</v>
      </c>
    </row>
    <row r="56" spans="1:11">
      <c r="A56">
        <v>1475132191</v>
      </c>
      <c r="B56">
        <v>109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309020</v>
      </c>
      <c r="J56">
        <v>325</v>
      </c>
      <c r="K56">
        <v>2</v>
      </c>
    </row>
    <row r="57" spans="1:11">
      <c r="A57">
        <v>1475132193</v>
      </c>
      <c r="B57">
        <v>111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309020</v>
      </c>
      <c r="J57">
        <v>327</v>
      </c>
      <c r="K57">
        <v>2</v>
      </c>
    </row>
    <row r="58" spans="1:11">
      <c r="A58">
        <v>1475132195</v>
      </c>
      <c r="B58">
        <v>113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309020</v>
      </c>
      <c r="J58">
        <v>329</v>
      </c>
      <c r="K58">
        <v>2</v>
      </c>
    </row>
    <row r="59" spans="1:11">
      <c r="A59">
        <v>1475132197</v>
      </c>
      <c r="B59">
        <v>115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309020</v>
      </c>
      <c r="J59">
        <v>331</v>
      </c>
      <c r="K59">
        <v>2</v>
      </c>
    </row>
    <row r="60" spans="1:11">
      <c r="A60">
        <v>1475132199</v>
      </c>
      <c r="B60">
        <v>117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309020</v>
      </c>
      <c r="J60">
        <v>333</v>
      </c>
      <c r="K60">
        <v>2</v>
      </c>
    </row>
    <row r="61" spans="1:11">
      <c r="A61">
        <v>1475132201</v>
      </c>
      <c r="B61">
        <v>119</v>
      </c>
      <c r="C61">
        <v>15</v>
      </c>
      <c r="D61">
        <v>15.209</v>
      </c>
      <c r="E61">
        <v>3766</v>
      </c>
      <c r="F61">
        <v>13036</v>
      </c>
      <c r="G61">
        <v>3003</v>
      </c>
      <c r="H61">
        <v>8</v>
      </c>
      <c r="I61">
        <v>311484</v>
      </c>
      <c r="J61">
        <v>348</v>
      </c>
      <c r="K61">
        <v>2</v>
      </c>
    </row>
    <row r="62" spans="1:11">
      <c r="A62">
        <v>1475132203</v>
      </c>
      <c r="B62">
        <v>121</v>
      </c>
      <c r="C62">
        <v>53.4</v>
      </c>
      <c r="D62">
        <v>15.209</v>
      </c>
      <c r="E62">
        <v>3766</v>
      </c>
      <c r="F62">
        <v>13036</v>
      </c>
      <c r="G62">
        <v>3007</v>
      </c>
      <c r="H62">
        <v>8</v>
      </c>
      <c r="I62">
        <v>311484</v>
      </c>
      <c r="J62">
        <v>414</v>
      </c>
      <c r="K62">
        <v>2</v>
      </c>
    </row>
    <row r="63" spans="1:11">
      <c r="A63">
        <v>1475132205</v>
      </c>
      <c r="B63">
        <v>123</v>
      </c>
      <c r="C63">
        <v>50</v>
      </c>
      <c r="D63">
        <v>15.209</v>
      </c>
      <c r="E63">
        <v>3766</v>
      </c>
      <c r="F63">
        <v>13036</v>
      </c>
      <c r="G63">
        <v>3011</v>
      </c>
      <c r="H63">
        <v>8</v>
      </c>
      <c r="I63">
        <v>311484</v>
      </c>
      <c r="J63">
        <v>485</v>
      </c>
      <c r="K63">
        <v>2</v>
      </c>
    </row>
    <row r="64" spans="1:11">
      <c r="A64">
        <v>1475132207</v>
      </c>
      <c r="B64">
        <v>125</v>
      </c>
      <c r="C64">
        <v>47.4</v>
      </c>
      <c r="D64">
        <v>15.222</v>
      </c>
      <c r="E64">
        <v>3766</v>
      </c>
      <c r="F64">
        <v>13036</v>
      </c>
      <c r="G64">
        <v>3011</v>
      </c>
      <c r="H64">
        <v>8</v>
      </c>
      <c r="I64">
        <v>311740</v>
      </c>
      <c r="J64">
        <v>552</v>
      </c>
      <c r="K64">
        <v>2</v>
      </c>
    </row>
    <row r="65" spans="1:11">
      <c r="A65">
        <v>1475132209</v>
      </c>
      <c r="B65">
        <v>127</v>
      </c>
      <c r="C65">
        <v>49.6</v>
      </c>
      <c r="D65">
        <v>15.222</v>
      </c>
      <c r="E65">
        <v>3766</v>
      </c>
      <c r="F65">
        <v>13036</v>
      </c>
      <c r="G65">
        <v>3011</v>
      </c>
      <c r="H65">
        <v>8</v>
      </c>
      <c r="I65">
        <v>311740</v>
      </c>
      <c r="J65">
        <v>622</v>
      </c>
      <c r="K65">
        <v>2</v>
      </c>
    </row>
    <row r="66" spans="1:11">
      <c r="A66">
        <v>1475132211</v>
      </c>
      <c r="B66">
        <v>129</v>
      </c>
      <c r="C66">
        <v>54.4</v>
      </c>
      <c r="D66">
        <v>15.222</v>
      </c>
      <c r="E66">
        <v>3766</v>
      </c>
      <c r="F66">
        <v>13036</v>
      </c>
      <c r="G66">
        <v>3011</v>
      </c>
      <c r="H66">
        <v>8</v>
      </c>
      <c r="I66">
        <v>311740</v>
      </c>
      <c r="J66">
        <v>694</v>
      </c>
      <c r="K66">
        <v>2</v>
      </c>
    </row>
    <row r="67" spans="1:11">
      <c r="A67">
        <v>1475132213</v>
      </c>
      <c r="B67">
        <v>131</v>
      </c>
      <c r="C67">
        <v>47.6</v>
      </c>
      <c r="D67">
        <v>15.234</v>
      </c>
      <c r="E67">
        <v>3766</v>
      </c>
      <c r="F67">
        <v>13036</v>
      </c>
      <c r="G67">
        <v>3011</v>
      </c>
      <c r="H67">
        <v>8</v>
      </c>
      <c r="I67">
        <v>312000</v>
      </c>
      <c r="J67">
        <v>765</v>
      </c>
      <c r="K67">
        <v>2</v>
      </c>
    </row>
    <row r="68" spans="1:11">
      <c r="A68">
        <v>1475132215</v>
      </c>
      <c r="B68">
        <v>133</v>
      </c>
      <c r="C68">
        <v>54.6</v>
      </c>
      <c r="D68">
        <v>15.234</v>
      </c>
      <c r="E68">
        <v>3766</v>
      </c>
      <c r="F68">
        <v>13036</v>
      </c>
      <c r="G68">
        <v>3011</v>
      </c>
      <c r="H68">
        <v>8</v>
      </c>
      <c r="I68">
        <v>312000</v>
      </c>
      <c r="J68">
        <v>828</v>
      </c>
      <c r="K68">
        <v>2</v>
      </c>
    </row>
    <row r="69" spans="1:11">
      <c r="A69">
        <v>1475132217</v>
      </c>
      <c r="B69">
        <v>135</v>
      </c>
      <c r="C69">
        <v>47.9</v>
      </c>
      <c r="D69">
        <v>15.234</v>
      </c>
      <c r="E69">
        <v>3766</v>
      </c>
      <c r="F69">
        <v>13036</v>
      </c>
      <c r="G69">
        <v>3011</v>
      </c>
      <c r="H69">
        <v>8</v>
      </c>
      <c r="I69">
        <v>312000</v>
      </c>
      <c r="J69">
        <v>911</v>
      </c>
      <c r="K69">
        <v>2</v>
      </c>
    </row>
    <row r="70" spans="1:11">
      <c r="A70">
        <v>1475132219</v>
      </c>
      <c r="B70">
        <v>137</v>
      </c>
      <c r="C70">
        <v>49.1</v>
      </c>
      <c r="D70">
        <v>15.247</v>
      </c>
      <c r="E70">
        <v>3766</v>
      </c>
      <c r="F70">
        <v>13036</v>
      </c>
      <c r="G70">
        <v>3013</v>
      </c>
      <c r="H70">
        <v>8</v>
      </c>
      <c r="I70">
        <v>312264</v>
      </c>
      <c r="J70">
        <v>984</v>
      </c>
      <c r="K70">
        <v>2</v>
      </c>
    </row>
    <row r="71" spans="1:11">
      <c r="A71">
        <v>1475132221</v>
      </c>
      <c r="B71">
        <v>139</v>
      </c>
      <c r="C71">
        <v>50.4</v>
      </c>
      <c r="D71">
        <v>15.247</v>
      </c>
      <c r="E71">
        <v>3766</v>
      </c>
      <c r="F71">
        <v>13036</v>
      </c>
      <c r="G71">
        <v>3013</v>
      </c>
      <c r="H71">
        <v>8</v>
      </c>
      <c r="I71">
        <v>312264</v>
      </c>
      <c r="J71">
        <v>1066</v>
      </c>
      <c r="K71">
        <v>2</v>
      </c>
    </row>
    <row r="72" spans="1:11">
      <c r="A72">
        <v>1475132223</v>
      </c>
      <c r="B72">
        <v>141</v>
      </c>
      <c r="C72">
        <v>45.1</v>
      </c>
      <c r="D72">
        <v>15.247</v>
      </c>
      <c r="E72">
        <v>3766</v>
      </c>
      <c r="F72">
        <v>13036</v>
      </c>
      <c r="G72">
        <v>3013</v>
      </c>
      <c r="H72">
        <v>8</v>
      </c>
      <c r="I72">
        <v>312264</v>
      </c>
      <c r="J72">
        <v>1136</v>
      </c>
      <c r="K72">
        <v>2</v>
      </c>
    </row>
    <row r="73" spans="1:11">
      <c r="A73">
        <v>1475132225</v>
      </c>
      <c r="B73">
        <v>143</v>
      </c>
      <c r="C73">
        <v>5.5</v>
      </c>
      <c r="D73">
        <v>15.247</v>
      </c>
      <c r="E73">
        <v>3766</v>
      </c>
      <c r="F73">
        <v>13036</v>
      </c>
      <c r="G73">
        <v>3013</v>
      </c>
      <c r="H73">
        <v>8</v>
      </c>
      <c r="I73">
        <v>312264</v>
      </c>
      <c r="J73">
        <v>1148</v>
      </c>
      <c r="K73">
        <v>2</v>
      </c>
    </row>
    <row r="74" spans="1:11">
      <c r="A74">
        <v>1475132227</v>
      </c>
      <c r="B74">
        <v>145</v>
      </c>
      <c r="C74">
        <v>0</v>
      </c>
      <c r="D74">
        <v>15.247</v>
      </c>
      <c r="E74">
        <v>3766</v>
      </c>
      <c r="F74">
        <v>13036</v>
      </c>
      <c r="G74">
        <v>3013</v>
      </c>
      <c r="H74">
        <v>8</v>
      </c>
      <c r="I74">
        <v>312264</v>
      </c>
      <c r="J74">
        <v>1150</v>
      </c>
      <c r="K74">
        <v>2</v>
      </c>
    </row>
    <row r="75" spans="1:11">
      <c r="A75">
        <v>1475132229</v>
      </c>
      <c r="B75">
        <v>147</v>
      </c>
      <c r="C75">
        <v>0</v>
      </c>
      <c r="D75">
        <v>15.247</v>
      </c>
      <c r="E75">
        <v>3766</v>
      </c>
      <c r="F75">
        <v>13036</v>
      </c>
      <c r="G75">
        <v>3013</v>
      </c>
      <c r="H75">
        <v>8</v>
      </c>
      <c r="I75">
        <v>312264</v>
      </c>
      <c r="J75">
        <v>1152</v>
      </c>
      <c r="K75">
        <v>2</v>
      </c>
    </row>
    <row r="76" spans="1:11">
      <c r="A76">
        <v>1475132231</v>
      </c>
      <c r="B76">
        <v>149</v>
      </c>
      <c r="C76">
        <v>0</v>
      </c>
      <c r="D76">
        <v>15.247</v>
      </c>
      <c r="E76">
        <v>3766</v>
      </c>
      <c r="F76">
        <v>13036</v>
      </c>
      <c r="G76">
        <v>3013</v>
      </c>
      <c r="H76">
        <v>8</v>
      </c>
      <c r="I76">
        <v>312264</v>
      </c>
      <c r="J76">
        <v>1154</v>
      </c>
      <c r="K76">
        <v>2</v>
      </c>
    </row>
    <row r="77" spans="1:11">
      <c r="A77">
        <v>1475132233</v>
      </c>
      <c r="B77">
        <v>151</v>
      </c>
      <c r="C77">
        <v>0</v>
      </c>
      <c r="D77">
        <v>15.247</v>
      </c>
      <c r="E77">
        <v>3766</v>
      </c>
      <c r="F77">
        <v>13036</v>
      </c>
      <c r="G77">
        <v>3013</v>
      </c>
      <c r="H77">
        <v>8</v>
      </c>
      <c r="I77">
        <v>312264</v>
      </c>
      <c r="J77">
        <v>1156</v>
      </c>
      <c r="K77">
        <v>2</v>
      </c>
    </row>
    <row r="78" spans="1:11">
      <c r="A78">
        <v>1475132235</v>
      </c>
      <c r="B78">
        <v>153</v>
      </c>
      <c r="C78">
        <v>0</v>
      </c>
      <c r="D78">
        <v>15.247</v>
      </c>
      <c r="E78">
        <v>3766</v>
      </c>
      <c r="F78">
        <v>13036</v>
      </c>
      <c r="G78">
        <v>3013</v>
      </c>
      <c r="H78">
        <v>8</v>
      </c>
      <c r="I78">
        <v>312264</v>
      </c>
      <c r="J78">
        <v>1158</v>
      </c>
      <c r="K78">
        <v>2</v>
      </c>
    </row>
    <row r="79" spans="1:11">
      <c r="A79">
        <v>1475132237</v>
      </c>
      <c r="B79">
        <v>155</v>
      </c>
      <c r="C79">
        <v>0</v>
      </c>
      <c r="D79">
        <v>15.247</v>
      </c>
      <c r="E79">
        <v>3766</v>
      </c>
      <c r="F79">
        <v>13036</v>
      </c>
      <c r="G79">
        <v>3013</v>
      </c>
      <c r="H79">
        <v>8</v>
      </c>
      <c r="I79">
        <v>312264</v>
      </c>
      <c r="J79">
        <v>1160</v>
      </c>
      <c r="K79">
        <v>2</v>
      </c>
    </row>
    <row r="80" spans="1:11">
      <c r="A80">
        <v>1475132239</v>
      </c>
      <c r="B80">
        <v>157</v>
      </c>
      <c r="C80">
        <v>0</v>
      </c>
      <c r="D80">
        <v>15.247</v>
      </c>
      <c r="E80">
        <v>3766</v>
      </c>
      <c r="F80">
        <v>13036</v>
      </c>
      <c r="G80">
        <v>3013</v>
      </c>
      <c r="H80">
        <v>8</v>
      </c>
      <c r="I80">
        <v>312264</v>
      </c>
      <c r="J80">
        <v>1162</v>
      </c>
      <c r="K80">
        <v>2</v>
      </c>
    </row>
    <row r="81" spans="1:11">
      <c r="A81">
        <v>1475132241</v>
      </c>
      <c r="B81">
        <v>159</v>
      </c>
      <c r="C81">
        <v>0</v>
      </c>
      <c r="D81">
        <v>15.247</v>
      </c>
      <c r="E81">
        <v>3766</v>
      </c>
      <c r="F81">
        <v>13036</v>
      </c>
      <c r="G81">
        <v>3013</v>
      </c>
      <c r="H81">
        <v>8</v>
      </c>
      <c r="I81">
        <v>312264</v>
      </c>
      <c r="J81">
        <v>1164</v>
      </c>
      <c r="K81">
        <v>2</v>
      </c>
    </row>
    <row r="82" spans="1:11">
      <c r="A82">
        <v>1475132243</v>
      </c>
      <c r="B82">
        <v>161</v>
      </c>
      <c r="C82">
        <v>0</v>
      </c>
      <c r="D82">
        <v>15.247</v>
      </c>
      <c r="E82">
        <v>3766</v>
      </c>
      <c r="F82">
        <v>13036</v>
      </c>
      <c r="G82">
        <v>3013</v>
      </c>
      <c r="H82">
        <v>8</v>
      </c>
      <c r="I82">
        <v>312264</v>
      </c>
      <c r="J82">
        <v>1166</v>
      </c>
      <c r="K82">
        <v>2</v>
      </c>
    </row>
    <row r="83" spans="1:11">
      <c r="A83">
        <v>1475132245</v>
      </c>
      <c r="B83">
        <v>163</v>
      </c>
      <c r="C83">
        <v>0</v>
      </c>
      <c r="D83">
        <v>15.247</v>
      </c>
      <c r="E83">
        <v>3766</v>
      </c>
      <c r="F83">
        <v>13036</v>
      </c>
      <c r="G83">
        <v>3013</v>
      </c>
      <c r="H83">
        <v>8</v>
      </c>
      <c r="I83">
        <v>312264</v>
      </c>
      <c r="J83">
        <v>1168</v>
      </c>
      <c r="K83">
        <v>2</v>
      </c>
    </row>
    <row r="84" spans="1:11">
      <c r="A84">
        <v>1475132247</v>
      </c>
      <c r="B84">
        <v>165</v>
      </c>
      <c r="C84">
        <v>0</v>
      </c>
      <c r="D84">
        <v>15.247</v>
      </c>
      <c r="E84">
        <v>3766</v>
      </c>
      <c r="F84">
        <v>13036</v>
      </c>
      <c r="G84">
        <v>3013</v>
      </c>
      <c r="H84">
        <v>8</v>
      </c>
      <c r="I84">
        <v>312264</v>
      </c>
      <c r="J84">
        <v>1170</v>
      </c>
      <c r="K84">
        <v>2</v>
      </c>
    </row>
    <row r="85" spans="1:11">
      <c r="A85">
        <v>1475132249</v>
      </c>
      <c r="B85">
        <v>167</v>
      </c>
      <c r="C85">
        <v>0</v>
      </c>
      <c r="D85">
        <v>15.247</v>
      </c>
      <c r="E85">
        <v>3766</v>
      </c>
      <c r="F85">
        <v>13036</v>
      </c>
      <c r="G85">
        <v>3013</v>
      </c>
      <c r="H85">
        <v>8</v>
      </c>
      <c r="I85">
        <v>312264</v>
      </c>
      <c r="J85">
        <v>1172</v>
      </c>
      <c r="K85">
        <v>2</v>
      </c>
    </row>
    <row r="86" spans="1:11">
      <c r="A86">
        <v>1475132251</v>
      </c>
      <c r="B86">
        <v>169</v>
      </c>
      <c r="C86">
        <v>0</v>
      </c>
      <c r="D86">
        <v>15.247</v>
      </c>
      <c r="E86">
        <v>3766</v>
      </c>
      <c r="F86">
        <v>13036</v>
      </c>
      <c r="G86">
        <v>3013</v>
      </c>
      <c r="H86">
        <v>8</v>
      </c>
      <c r="I86">
        <v>312264</v>
      </c>
      <c r="J86">
        <v>1174</v>
      </c>
      <c r="K86">
        <v>2</v>
      </c>
    </row>
    <row r="87" spans="1:11">
      <c r="A87">
        <v>1475132253</v>
      </c>
      <c r="B87">
        <v>171</v>
      </c>
      <c r="C87">
        <v>0</v>
      </c>
      <c r="D87">
        <v>15.247</v>
      </c>
      <c r="E87">
        <v>3766</v>
      </c>
      <c r="F87">
        <v>13036</v>
      </c>
      <c r="G87">
        <v>3013</v>
      </c>
      <c r="H87">
        <v>8</v>
      </c>
      <c r="I87">
        <v>312264</v>
      </c>
      <c r="J87">
        <v>1176</v>
      </c>
      <c r="K87">
        <v>2</v>
      </c>
    </row>
    <row r="88" spans="1:11">
      <c r="A88">
        <v>1475132255</v>
      </c>
      <c r="B88">
        <v>173</v>
      </c>
      <c r="C88">
        <v>0</v>
      </c>
      <c r="D88">
        <v>15.163</v>
      </c>
      <c r="E88">
        <v>3768</v>
      </c>
      <c r="F88">
        <v>13192</v>
      </c>
      <c r="G88">
        <v>3014</v>
      </c>
      <c r="H88">
        <v>8</v>
      </c>
      <c r="I88">
        <v>310536</v>
      </c>
      <c r="J88">
        <v>1181</v>
      </c>
      <c r="K8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1475132354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46</v>
      </c>
      <c r="K2">
        <v>1</v>
      </c>
    </row>
    <row r="3" spans="1:11">
      <c r="A3">
        <v>1475132356</v>
      </c>
      <c r="B3">
        <v>2</v>
      </c>
      <c r="C3">
        <v>81.7</v>
      </c>
      <c r="D3">
        <v>4.484</v>
      </c>
      <c r="E3">
        <v>3328</v>
      </c>
      <c r="F3">
        <v>13036</v>
      </c>
      <c r="G3">
        <v>409</v>
      </c>
      <c r="H3">
        <v>0</v>
      </c>
      <c r="I3">
        <v>91832</v>
      </c>
      <c r="J3">
        <v>190</v>
      </c>
      <c r="K3">
        <v>1</v>
      </c>
    </row>
    <row r="4" spans="1:11">
      <c r="A4">
        <v>1475132358</v>
      </c>
      <c r="B4">
        <v>4</v>
      </c>
      <c r="C4">
        <v>100.5</v>
      </c>
      <c r="D4">
        <v>4.876</v>
      </c>
      <c r="E4">
        <v>3676</v>
      </c>
      <c r="F4">
        <v>13036</v>
      </c>
      <c r="G4">
        <v>409</v>
      </c>
      <c r="H4">
        <v>0</v>
      </c>
      <c r="I4">
        <v>99868</v>
      </c>
      <c r="J4">
        <v>195</v>
      </c>
      <c r="K4">
        <v>1</v>
      </c>
    </row>
    <row r="5" spans="1:11">
      <c r="A5">
        <v>1475132360</v>
      </c>
      <c r="B5">
        <v>6</v>
      </c>
      <c r="C5">
        <v>100</v>
      </c>
      <c r="D5">
        <v>5.098</v>
      </c>
      <c r="E5">
        <v>3763</v>
      </c>
      <c r="F5">
        <v>13036</v>
      </c>
      <c r="G5">
        <v>417</v>
      </c>
      <c r="H5">
        <v>0</v>
      </c>
      <c r="I5">
        <v>104400</v>
      </c>
      <c r="J5">
        <v>205</v>
      </c>
      <c r="K5">
        <v>1</v>
      </c>
    </row>
    <row r="6" spans="1:11">
      <c r="A6">
        <v>1475132362</v>
      </c>
      <c r="B6">
        <v>8</v>
      </c>
      <c r="C6">
        <v>100</v>
      </c>
      <c r="D6">
        <v>6.78</v>
      </c>
      <c r="E6">
        <v>3763</v>
      </c>
      <c r="F6">
        <v>13036</v>
      </c>
      <c r="G6">
        <v>2942</v>
      </c>
      <c r="H6">
        <v>0</v>
      </c>
      <c r="I6">
        <v>138844</v>
      </c>
      <c r="J6">
        <v>209</v>
      </c>
      <c r="K6">
        <v>1</v>
      </c>
    </row>
    <row r="7" spans="1:11">
      <c r="A7">
        <v>1475132364</v>
      </c>
      <c r="B7">
        <v>10</v>
      </c>
      <c r="C7">
        <v>100</v>
      </c>
      <c r="D7">
        <v>8.172</v>
      </c>
      <c r="E7">
        <v>3763</v>
      </c>
      <c r="F7">
        <v>13036</v>
      </c>
      <c r="G7">
        <v>2942</v>
      </c>
      <c r="H7">
        <v>0</v>
      </c>
      <c r="I7">
        <v>167356</v>
      </c>
      <c r="J7">
        <v>214</v>
      </c>
      <c r="K7">
        <v>1</v>
      </c>
    </row>
    <row r="8" spans="1:11">
      <c r="A8">
        <v>1475132366</v>
      </c>
      <c r="B8">
        <v>12</v>
      </c>
      <c r="C8">
        <v>99.5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195360</v>
      </c>
      <c r="J8">
        <v>218</v>
      </c>
      <c r="K8">
        <v>1</v>
      </c>
    </row>
    <row r="9" spans="1:11">
      <c r="A9">
        <v>1475132368</v>
      </c>
      <c r="B9">
        <v>14</v>
      </c>
      <c r="C9">
        <v>100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195360</v>
      </c>
      <c r="J9">
        <v>226</v>
      </c>
      <c r="K9">
        <v>1</v>
      </c>
    </row>
    <row r="10" spans="1:11">
      <c r="A10">
        <v>1475132370</v>
      </c>
      <c r="B10">
        <v>16</v>
      </c>
      <c r="C10">
        <v>100.6</v>
      </c>
      <c r="D10">
        <v>9.977</v>
      </c>
      <c r="E10">
        <v>3763</v>
      </c>
      <c r="F10">
        <v>13036</v>
      </c>
      <c r="G10">
        <v>2942</v>
      </c>
      <c r="H10">
        <v>0</v>
      </c>
      <c r="I10">
        <v>204332</v>
      </c>
      <c r="J10">
        <v>229</v>
      </c>
      <c r="K10">
        <v>1</v>
      </c>
    </row>
    <row r="11" spans="1:11">
      <c r="A11">
        <v>1475132372</v>
      </c>
      <c r="B11">
        <v>18</v>
      </c>
      <c r="C11">
        <v>100</v>
      </c>
      <c r="D11">
        <v>9.977</v>
      </c>
      <c r="E11">
        <v>3763</v>
      </c>
      <c r="F11">
        <v>13036</v>
      </c>
      <c r="G11">
        <v>2942</v>
      </c>
      <c r="H11">
        <v>0</v>
      </c>
      <c r="I11">
        <v>204332</v>
      </c>
      <c r="J11">
        <v>234</v>
      </c>
      <c r="K11">
        <v>1</v>
      </c>
    </row>
    <row r="12" spans="1:11">
      <c r="A12">
        <v>1475132374</v>
      </c>
      <c r="B12">
        <v>20</v>
      </c>
      <c r="C12">
        <v>100</v>
      </c>
      <c r="D12">
        <v>10.57</v>
      </c>
      <c r="E12">
        <v>3763</v>
      </c>
      <c r="F12">
        <v>13036</v>
      </c>
      <c r="G12">
        <v>2942</v>
      </c>
      <c r="H12">
        <v>0</v>
      </c>
      <c r="I12">
        <v>216476</v>
      </c>
      <c r="J12">
        <v>244</v>
      </c>
      <c r="K12">
        <v>1</v>
      </c>
    </row>
    <row r="13" spans="1:11">
      <c r="A13">
        <v>1475132376</v>
      </c>
      <c r="B13">
        <v>22</v>
      </c>
      <c r="C13">
        <v>100</v>
      </c>
      <c r="D13">
        <v>10.57</v>
      </c>
      <c r="E13">
        <v>3763</v>
      </c>
      <c r="F13">
        <v>13036</v>
      </c>
      <c r="G13">
        <v>2942</v>
      </c>
      <c r="H13">
        <v>0</v>
      </c>
      <c r="I13">
        <v>216476</v>
      </c>
      <c r="J13">
        <v>249</v>
      </c>
      <c r="K13">
        <v>1</v>
      </c>
    </row>
    <row r="14" spans="1:11">
      <c r="A14">
        <v>1475132378</v>
      </c>
      <c r="B14">
        <v>24</v>
      </c>
      <c r="C14">
        <v>100</v>
      </c>
      <c r="D14">
        <v>11.305</v>
      </c>
      <c r="E14">
        <v>3763</v>
      </c>
      <c r="F14">
        <v>13036</v>
      </c>
      <c r="G14">
        <v>2942</v>
      </c>
      <c r="H14">
        <v>0</v>
      </c>
      <c r="I14">
        <v>231524</v>
      </c>
      <c r="J14">
        <v>253</v>
      </c>
      <c r="K14">
        <v>1</v>
      </c>
    </row>
    <row r="15" spans="1:11">
      <c r="A15">
        <v>1475132380</v>
      </c>
      <c r="B15">
        <v>26</v>
      </c>
      <c r="C15">
        <v>99.5</v>
      </c>
      <c r="D15">
        <v>12.53</v>
      </c>
      <c r="E15">
        <v>3763</v>
      </c>
      <c r="F15">
        <v>13036</v>
      </c>
      <c r="G15">
        <v>2942</v>
      </c>
      <c r="H15">
        <v>0</v>
      </c>
      <c r="I15">
        <v>256604</v>
      </c>
      <c r="J15">
        <v>258</v>
      </c>
      <c r="K15">
        <v>1</v>
      </c>
    </row>
    <row r="16" spans="1:11">
      <c r="A16">
        <v>1475132382</v>
      </c>
      <c r="B16">
        <v>28</v>
      </c>
      <c r="C16">
        <v>100</v>
      </c>
      <c r="D16">
        <v>12.53</v>
      </c>
      <c r="E16">
        <v>3763</v>
      </c>
      <c r="F16">
        <v>13036</v>
      </c>
      <c r="G16">
        <v>2942</v>
      </c>
      <c r="H16">
        <v>0</v>
      </c>
      <c r="I16">
        <v>256604</v>
      </c>
      <c r="J16">
        <v>262</v>
      </c>
      <c r="K16">
        <v>1</v>
      </c>
    </row>
    <row r="17" spans="1:11">
      <c r="A17">
        <v>1475132384</v>
      </c>
      <c r="B17">
        <v>30</v>
      </c>
      <c r="C17">
        <v>100.5</v>
      </c>
      <c r="D17">
        <v>13.922</v>
      </c>
      <c r="E17">
        <v>3763</v>
      </c>
      <c r="F17">
        <v>13036</v>
      </c>
      <c r="G17">
        <v>2942</v>
      </c>
      <c r="H17">
        <v>0</v>
      </c>
      <c r="I17">
        <v>285116</v>
      </c>
      <c r="J17">
        <v>267</v>
      </c>
      <c r="K17">
        <v>1</v>
      </c>
    </row>
    <row r="18" spans="1:11">
      <c r="A18">
        <v>1475132386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308876</v>
      </c>
      <c r="J18">
        <v>271</v>
      </c>
      <c r="K18">
        <v>1</v>
      </c>
    </row>
    <row r="19" spans="1:11">
      <c r="A19">
        <v>1475132388</v>
      </c>
      <c r="B19">
        <v>34</v>
      </c>
      <c r="C19">
        <v>33.9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309140</v>
      </c>
      <c r="J19">
        <v>278</v>
      </c>
      <c r="K19">
        <v>2</v>
      </c>
    </row>
    <row r="20" spans="1:11">
      <c r="A20">
        <v>1475132390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309140</v>
      </c>
      <c r="J20">
        <v>280</v>
      </c>
      <c r="K20">
        <v>2</v>
      </c>
    </row>
    <row r="21" spans="1:11">
      <c r="A21">
        <v>1475132392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309140</v>
      </c>
      <c r="J21">
        <v>282</v>
      </c>
      <c r="K21">
        <v>2</v>
      </c>
    </row>
    <row r="22" spans="1:11">
      <c r="A22">
        <v>1475132394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309140</v>
      </c>
      <c r="J22">
        <v>284</v>
      </c>
      <c r="K22">
        <v>2</v>
      </c>
    </row>
    <row r="23" spans="1:11">
      <c r="A23">
        <v>1475132396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309140</v>
      </c>
      <c r="J23">
        <v>286</v>
      </c>
      <c r="K23">
        <v>2</v>
      </c>
    </row>
    <row r="24" spans="1:11">
      <c r="A24">
        <v>1475132398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309140</v>
      </c>
      <c r="J24">
        <v>288</v>
      </c>
      <c r="K24">
        <v>2</v>
      </c>
    </row>
    <row r="25" spans="1:11">
      <c r="A25">
        <v>1475132400</v>
      </c>
      <c r="B25">
        <v>46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309156</v>
      </c>
      <c r="J25">
        <v>290</v>
      </c>
      <c r="K25">
        <v>2</v>
      </c>
    </row>
    <row r="26" spans="1:11">
      <c r="A26">
        <v>1475132402</v>
      </c>
      <c r="B26">
        <v>48</v>
      </c>
      <c r="C26">
        <v>0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309156</v>
      </c>
      <c r="J26">
        <v>292</v>
      </c>
      <c r="K26">
        <v>2</v>
      </c>
    </row>
    <row r="27" spans="1:11">
      <c r="A27">
        <v>1475132404</v>
      </c>
      <c r="B27">
        <v>50</v>
      </c>
      <c r="C27">
        <v>0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309156</v>
      </c>
      <c r="J27">
        <v>294</v>
      </c>
      <c r="K27">
        <v>2</v>
      </c>
    </row>
    <row r="28" spans="1:11">
      <c r="A28">
        <v>1475132406</v>
      </c>
      <c r="B28">
        <v>52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309156</v>
      </c>
      <c r="J28">
        <v>296</v>
      </c>
      <c r="K28">
        <v>2</v>
      </c>
    </row>
    <row r="29" spans="1:11">
      <c r="A29">
        <v>1475132408</v>
      </c>
      <c r="B29">
        <v>54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309156</v>
      </c>
      <c r="J29">
        <v>298</v>
      </c>
      <c r="K29">
        <v>2</v>
      </c>
    </row>
    <row r="30" spans="1:11">
      <c r="A30">
        <v>1475132410</v>
      </c>
      <c r="B30">
        <v>56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309156</v>
      </c>
      <c r="J30">
        <v>300</v>
      </c>
      <c r="K30">
        <v>2</v>
      </c>
    </row>
    <row r="31" spans="1:11">
      <c r="A31">
        <v>1475132412</v>
      </c>
      <c r="B31">
        <v>58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309156</v>
      </c>
      <c r="J31">
        <v>302</v>
      </c>
      <c r="K31">
        <v>2</v>
      </c>
    </row>
    <row r="32" spans="1:11">
      <c r="A32">
        <v>1475132414</v>
      </c>
      <c r="B32">
        <v>60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309156</v>
      </c>
      <c r="J32">
        <v>304</v>
      </c>
      <c r="K32">
        <v>2</v>
      </c>
    </row>
    <row r="33" spans="1:11">
      <c r="A33">
        <v>1475132416</v>
      </c>
      <c r="B33">
        <v>62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309156</v>
      </c>
      <c r="J33">
        <v>306</v>
      </c>
      <c r="K33">
        <v>2</v>
      </c>
    </row>
    <row r="34" spans="1:11">
      <c r="A34">
        <v>1475132418</v>
      </c>
      <c r="B34">
        <v>64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309156</v>
      </c>
      <c r="J34">
        <v>308</v>
      </c>
      <c r="K34">
        <v>2</v>
      </c>
    </row>
    <row r="35" spans="1:11">
      <c r="A35">
        <v>1475132420</v>
      </c>
      <c r="B35">
        <v>66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309156</v>
      </c>
      <c r="J35">
        <v>310</v>
      </c>
      <c r="K35">
        <v>2</v>
      </c>
    </row>
    <row r="36" spans="1:11">
      <c r="A36">
        <v>1475132422</v>
      </c>
      <c r="B36">
        <v>68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309156</v>
      </c>
      <c r="J36">
        <v>312</v>
      </c>
      <c r="K36">
        <v>2</v>
      </c>
    </row>
    <row r="37" spans="1:11">
      <c r="A37">
        <v>1475132424</v>
      </c>
      <c r="B37">
        <v>70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309156</v>
      </c>
      <c r="J37">
        <v>314</v>
      </c>
      <c r="K37">
        <v>2</v>
      </c>
    </row>
    <row r="38" spans="1:11">
      <c r="A38">
        <v>1475132426</v>
      </c>
      <c r="B38">
        <v>72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309156</v>
      </c>
      <c r="J38">
        <v>316</v>
      </c>
      <c r="K38">
        <v>2</v>
      </c>
    </row>
    <row r="39" spans="1:11">
      <c r="A39">
        <v>1475132428</v>
      </c>
      <c r="B39">
        <v>74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309156</v>
      </c>
      <c r="J39">
        <v>318</v>
      </c>
      <c r="K39">
        <v>2</v>
      </c>
    </row>
    <row r="40" spans="1:11">
      <c r="A40">
        <v>1475132430</v>
      </c>
      <c r="B40">
        <v>76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309164</v>
      </c>
      <c r="J40">
        <v>320</v>
      </c>
      <c r="K40">
        <v>2</v>
      </c>
    </row>
    <row r="41" spans="1:11">
      <c r="A41">
        <v>1475132432</v>
      </c>
      <c r="B41">
        <v>78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309164</v>
      </c>
      <c r="J41">
        <v>322</v>
      </c>
      <c r="K41">
        <v>2</v>
      </c>
    </row>
    <row r="42" spans="1:11">
      <c r="A42">
        <v>1475132434</v>
      </c>
      <c r="B42">
        <v>80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309164</v>
      </c>
      <c r="J42">
        <v>324</v>
      </c>
      <c r="K42">
        <v>2</v>
      </c>
    </row>
    <row r="43" spans="1:11">
      <c r="A43">
        <v>1475132436</v>
      </c>
      <c r="B43">
        <v>82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309164</v>
      </c>
      <c r="J43">
        <v>326</v>
      </c>
      <c r="K43">
        <v>2</v>
      </c>
    </row>
    <row r="44" spans="1:11">
      <c r="A44">
        <v>1475132438</v>
      </c>
      <c r="B44">
        <v>84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309164</v>
      </c>
      <c r="J44">
        <v>328</v>
      </c>
      <c r="K44">
        <v>2</v>
      </c>
    </row>
    <row r="45" spans="1:11">
      <c r="A45">
        <v>1475132440</v>
      </c>
      <c r="B45">
        <v>86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309164</v>
      </c>
      <c r="J45">
        <v>330</v>
      </c>
      <c r="K45">
        <v>2</v>
      </c>
    </row>
    <row r="46" spans="1:11">
      <c r="A46">
        <v>1475132442</v>
      </c>
      <c r="B46">
        <v>88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309164</v>
      </c>
      <c r="J46">
        <v>332</v>
      </c>
      <c r="K46">
        <v>2</v>
      </c>
    </row>
    <row r="47" spans="1:11">
      <c r="A47">
        <v>1475132444</v>
      </c>
      <c r="B47">
        <v>90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309164</v>
      </c>
      <c r="J47">
        <v>334</v>
      </c>
      <c r="K47">
        <v>2</v>
      </c>
    </row>
    <row r="48" spans="1:11">
      <c r="A48">
        <v>1475132446</v>
      </c>
      <c r="B48">
        <v>92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309164</v>
      </c>
      <c r="J48">
        <v>336</v>
      </c>
      <c r="K48">
        <v>2</v>
      </c>
    </row>
    <row r="49" spans="1:11">
      <c r="A49">
        <v>1475132448</v>
      </c>
      <c r="B49">
        <v>94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309164</v>
      </c>
      <c r="J49">
        <v>338</v>
      </c>
      <c r="K49">
        <v>2</v>
      </c>
    </row>
    <row r="50" spans="1:11">
      <c r="A50">
        <v>1475132450</v>
      </c>
      <c r="B50">
        <v>96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309164</v>
      </c>
      <c r="J50">
        <v>340</v>
      </c>
      <c r="K50">
        <v>2</v>
      </c>
    </row>
    <row r="51" spans="1:11">
      <c r="A51">
        <v>1475132452</v>
      </c>
      <c r="B51">
        <v>98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309164</v>
      </c>
      <c r="J51">
        <v>342</v>
      </c>
      <c r="K51">
        <v>2</v>
      </c>
    </row>
    <row r="52" spans="1:11">
      <c r="A52">
        <v>1475132454</v>
      </c>
      <c r="B52">
        <v>100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309164</v>
      </c>
      <c r="J52">
        <v>344</v>
      </c>
      <c r="K52">
        <v>2</v>
      </c>
    </row>
    <row r="53" spans="1:11">
      <c r="A53">
        <v>1475132456</v>
      </c>
      <c r="B53">
        <v>102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309164</v>
      </c>
      <c r="J53">
        <v>346</v>
      </c>
      <c r="K53">
        <v>2</v>
      </c>
    </row>
    <row r="54" spans="1:11">
      <c r="A54">
        <v>1475132458</v>
      </c>
      <c r="B54">
        <v>104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309164</v>
      </c>
      <c r="J54">
        <v>348</v>
      </c>
      <c r="K54">
        <v>2</v>
      </c>
    </row>
    <row r="55" spans="1:11">
      <c r="A55">
        <v>1475132460</v>
      </c>
      <c r="B55">
        <v>106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309164</v>
      </c>
      <c r="J55">
        <v>350</v>
      </c>
      <c r="K55">
        <v>2</v>
      </c>
    </row>
    <row r="56" spans="1:11">
      <c r="A56">
        <v>1475132462</v>
      </c>
      <c r="B56">
        <v>108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309164</v>
      </c>
      <c r="J56">
        <v>352</v>
      </c>
      <c r="K56">
        <v>2</v>
      </c>
    </row>
    <row r="57" spans="1:11">
      <c r="A57">
        <v>1475132464</v>
      </c>
      <c r="B57">
        <v>110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309164</v>
      </c>
      <c r="J57">
        <v>354</v>
      </c>
      <c r="K57">
        <v>2</v>
      </c>
    </row>
    <row r="58" spans="1:11">
      <c r="A58">
        <v>1475132466</v>
      </c>
      <c r="B58">
        <v>112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309164</v>
      </c>
      <c r="J58">
        <v>356</v>
      </c>
      <c r="K58">
        <v>2</v>
      </c>
    </row>
    <row r="59" spans="1:11">
      <c r="A59">
        <v>1475132468</v>
      </c>
      <c r="B59">
        <v>114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309164</v>
      </c>
      <c r="J59">
        <v>358</v>
      </c>
      <c r="K59">
        <v>2</v>
      </c>
    </row>
    <row r="60" spans="1:11">
      <c r="A60">
        <v>1475132470</v>
      </c>
      <c r="B60">
        <v>116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309164</v>
      </c>
      <c r="J60">
        <v>360</v>
      </c>
      <c r="K60">
        <v>2</v>
      </c>
    </row>
    <row r="61" spans="1:11">
      <c r="A61">
        <v>1475132472</v>
      </c>
      <c r="B61">
        <v>118</v>
      </c>
      <c r="C61">
        <v>17</v>
      </c>
      <c r="D61">
        <v>15.096</v>
      </c>
      <c r="E61">
        <v>3766</v>
      </c>
      <c r="F61">
        <v>13036</v>
      </c>
      <c r="G61">
        <v>3003</v>
      </c>
      <c r="H61">
        <v>8</v>
      </c>
      <c r="I61">
        <v>309164</v>
      </c>
      <c r="J61">
        <v>382</v>
      </c>
      <c r="K61">
        <v>2</v>
      </c>
    </row>
    <row r="62" spans="1:11">
      <c r="A62">
        <v>1475132474</v>
      </c>
      <c r="B62">
        <v>120</v>
      </c>
      <c r="C62">
        <v>52.8</v>
      </c>
      <c r="D62">
        <v>15.216</v>
      </c>
      <c r="E62">
        <v>3766</v>
      </c>
      <c r="F62">
        <v>13036</v>
      </c>
      <c r="G62">
        <v>3007</v>
      </c>
      <c r="H62">
        <v>8</v>
      </c>
      <c r="I62">
        <v>311632</v>
      </c>
      <c r="J62">
        <v>455</v>
      </c>
      <c r="K62">
        <v>2</v>
      </c>
    </row>
    <row r="63" spans="1:11">
      <c r="A63">
        <v>1475132476</v>
      </c>
      <c r="B63">
        <v>122</v>
      </c>
      <c r="C63">
        <v>50.6</v>
      </c>
      <c r="D63">
        <v>15.216</v>
      </c>
      <c r="E63">
        <v>3766</v>
      </c>
      <c r="F63">
        <v>13036</v>
      </c>
      <c r="G63">
        <v>3011</v>
      </c>
      <c r="H63">
        <v>16</v>
      </c>
      <c r="I63">
        <v>311632</v>
      </c>
      <c r="J63">
        <v>534</v>
      </c>
      <c r="K63">
        <v>2</v>
      </c>
    </row>
    <row r="64" spans="1:11">
      <c r="A64">
        <v>1475132478</v>
      </c>
      <c r="B64">
        <v>124</v>
      </c>
      <c r="C64">
        <v>46.5</v>
      </c>
      <c r="D64">
        <v>15.229</v>
      </c>
      <c r="E64">
        <v>3766</v>
      </c>
      <c r="F64">
        <v>13036</v>
      </c>
      <c r="G64">
        <v>3011</v>
      </c>
      <c r="H64">
        <v>16</v>
      </c>
      <c r="I64">
        <v>311896</v>
      </c>
      <c r="J64">
        <v>617</v>
      </c>
      <c r="K64">
        <v>2</v>
      </c>
    </row>
    <row r="65" spans="1:11">
      <c r="A65">
        <v>1475132480</v>
      </c>
      <c r="B65">
        <v>126</v>
      </c>
      <c r="C65">
        <v>50.5</v>
      </c>
      <c r="D65">
        <v>15.229</v>
      </c>
      <c r="E65">
        <v>3766</v>
      </c>
      <c r="F65">
        <v>13036</v>
      </c>
      <c r="G65">
        <v>3011</v>
      </c>
      <c r="H65">
        <v>16</v>
      </c>
      <c r="I65">
        <v>311896</v>
      </c>
      <c r="J65">
        <v>684</v>
      </c>
      <c r="K65">
        <v>2</v>
      </c>
    </row>
    <row r="66" spans="1:11">
      <c r="A66">
        <v>1475132482</v>
      </c>
      <c r="B66">
        <v>128</v>
      </c>
      <c r="C66">
        <v>55.1</v>
      </c>
      <c r="D66">
        <v>15.229</v>
      </c>
      <c r="E66">
        <v>3766</v>
      </c>
      <c r="F66">
        <v>13036</v>
      </c>
      <c r="G66">
        <v>3011</v>
      </c>
      <c r="H66">
        <v>16</v>
      </c>
      <c r="I66">
        <v>311896</v>
      </c>
      <c r="J66">
        <v>756</v>
      </c>
      <c r="K66">
        <v>2</v>
      </c>
    </row>
    <row r="67" spans="1:11">
      <c r="A67">
        <v>1475132484</v>
      </c>
      <c r="B67">
        <v>130</v>
      </c>
      <c r="C67">
        <v>49</v>
      </c>
      <c r="D67">
        <v>15.241</v>
      </c>
      <c r="E67">
        <v>3766</v>
      </c>
      <c r="F67">
        <v>13036</v>
      </c>
      <c r="G67">
        <v>3011</v>
      </c>
      <c r="H67">
        <v>16</v>
      </c>
      <c r="I67">
        <v>312144</v>
      </c>
      <c r="J67">
        <v>837</v>
      </c>
      <c r="K67">
        <v>2</v>
      </c>
    </row>
    <row r="68" spans="1:11">
      <c r="A68">
        <v>1475132486</v>
      </c>
      <c r="B68">
        <v>132</v>
      </c>
      <c r="C68">
        <v>54</v>
      </c>
      <c r="D68">
        <v>15.241</v>
      </c>
      <c r="E68">
        <v>3766</v>
      </c>
      <c r="F68">
        <v>13036</v>
      </c>
      <c r="G68">
        <v>3011</v>
      </c>
      <c r="H68">
        <v>16</v>
      </c>
      <c r="I68">
        <v>312144</v>
      </c>
      <c r="J68">
        <v>906</v>
      </c>
      <c r="K68">
        <v>2</v>
      </c>
    </row>
    <row r="69" spans="1:11">
      <c r="A69">
        <v>1475132488</v>
      </c>
      <c r="B69">
        <v>134</v>
      </c>
      <c r="C69">
        <v>49.5</v>
      </c>
      <c r="D69">
        <v>15.254</v>
      </c>
      <c r="E69">
        <v>3766</v>
      </c>
      <c r="F69">
        <v>13036</v>
      </c>
      <c r="G69">
        <v>3011</v>
      </c>
      <c r="H69">
        <v>16</v>
      </c>
      <c r="I69">
        <v>312408</v>
      </c>
      <c r="J69">
        <v>991</v>
      </c>
      <c r="K69">
        <v>2</v>
      </c>
    </row>
    <row r="70" spans="1:11">
      <c r="A70">
        <v>1475132490</v>
      </c>
      <c r="B70">
        <v>136</v>
      </c>
      <c r="C70">
        <v>49.5</v>
      </c>
      <c r="D70">
        <v>15.254</v>
      </c>
      <c r="E70">
        <v>3766</v>
      </c>
      <c r="F70">
        <v>13036</v>
      </c>
      <c r="G70">
        <v>3013</v>
      </c>
      <c r="H70">
        <v>24</v>
      </c>
      <c r="I70">
        <v>312408</v>
      </c>
      <c r="J70">
        <v>1091</v>
      </c>
      <c r="K70">
        <v>2</v>
      </c>
    </row>
    <row r="71" spans="1:11">
      <c r="A71">
        <v>1475132492</v>
      </c>
      <c r="B71">
        <v>138</v>
      </c>
      <c r="C71">
        <v>52</v>
      </c>
      <c r="D71">
        <v>15.267</v>
      </c>
      <c r="E71">
        <v>3766</v>
      </c>
      <c r="F71">
        <v>13036</v>
      </c>
      <c r="G71">
        <v>3013</v>
      </c>
      <c r="H71">
        <v>24</v>
      </c>
      <c r="I71">
        <v>312668</v>
      </c>
      <c r="J71">
        <v>1207</v>
      </c>
      <c r="K71">
        <v>2</v>
      </c>
    </row>
    <row r="72" spans="1:11">
      <c r="A72">
        <v>1475132494</v>
      </c>
      <c r="B72">
        <v>140</v>
      </c>
      <c r="C72">
        <v>45.6</v>
      </c>
      <c r="D72">
        <v>15.267</v>
      </c>
      <c r="E72">
        <v>3766</v>
      </c>
      <c r="F72">
        <v>13036</v>
      </c>
      <c r="G72">
        <v>3013</v>
      </c>
      <c r="H72">
        <v>24</v>
      </c>
      <c r="I72">
        <v>312668</v>
      </c>
      <c r="J72">
        <v>1305</v>
      </c>
      <c r="K72">
        <v>2</v>
      </c>
    </row>
    <row r="73" spans="1:11">
      <c r="A73">
        <v>1475132496</v>
      </c>
      <c r="B73">
        <v>142</v>
      </c>
      <c r="C73">
        <v>5</v>
      </c>
      <c r="D73">
        <v>15.267</v>
      </c>
      <c r="E73">
        <v>3766</v>
      </c>
      <c r="F73">
        <v>13036</v>
      </c>
      <c r="G73">
        <v>3013</v>
      </c>
      <c r="H73">
        <v>24</v>
      </c>
      <c r="I73">
        <v>312668</v>
      </c>
      <c r="J73">
        <v>1318</v>
      </c>
      <c r="K73">
        <v>2</v>
      </c>
    </row>
    <row r="74" spans="1:11">
      <c r="A74">
        <v>1475132498</v>
      </c>
      <c r="B74">
        <v>144</v>
      </c>
      <c r="C74">
        <v>0</v>
      </c>
      <c r="D74">
        <v>15.267</v>
      </c>
      <c r="E74">
        <v>3766</v>
      </c>
      <c r="F74">
        <v>13036</v>
      </c>
      <c r="G74">
        <v>3013</v>
      </c>
      <c r="H74">
        <v>24</v>
      </c>
      <c r="I74">
        <v>312668</v>
      </c>
      <c r="J74">
        <v>1320</v>
      </c>
      <c r="K74">
        <v>2</v>
      </c>
    </row>
    <row r="75" spans="1:11">
      <c r="A75">
        <v>1475132500</v>
      </c>
      <c r="B75">
        <v>146</v>
      </c>
      <c r="C75">
        <v>0</v>
      </c>
      <c r="D75">
        <v>15.267</v>
      </c>
      <c r="E75">
        <v>3766</v>
      </c>
      <c r="F75">
        <v>13036</v>
      </c>
      <c r="G75">
        <v>3013</v>
      </c>
      <c r="H75">
        <v>24</v>
      </c>
      <c r="I75">
        <v>312668</v>
      </c>
      <c r="J75">
        <v>1322</v>
      </c>
      <c r="K75">
        <v>2</v>
      </c>
    </row>
    <row r="76" spans="1:11">
      <c r="A76">
        <v>1475132502</v>
      </c>
      <c r="B76">
        <v>148</v>
      </c>
      <c r="C76">
        <v>0</v>
      </c>
      <c r="D76">
        <v>15.267</v>
      </c>
      <c r="E76">
        <v>3766</v>
      </c>
      <c r="F76">
        <v>13036</v>
      </c>
      <c r="G76">
        <v>3013</v>
      </c>
      <c r="H76">
        <v>24</v>
      </c>
      <c r="I76">
        <v>312668</v>
      </c>
      <c r="J76">
        <v>1324</v>
      </c>
      <c r="K76">
        <v>2</v>
      </c>
    </row>
    <row r="77" spans="1:11">
      <c r="A77">
        <v>1475132504</v>
      </c>
      <c r="B77">
        <v>150</v>
      </c>
      <c r="C77">
        <v>0</v>
      </c>
      <c r="D77">
        <v>15.267</v>
      </c>
      <c r="E77">
        <v>3766</v>
      </c>
      <c r="F77">
        <v>13036</v>
      </c>
      <c r="G77">
        <v>3013</v>
      </c>
      <c r="H77">
        <v>24</v>
      </c>
      <c r="I77">
        <v>312668</v>
      </c>
      <c r="J77">
        <v>1326</v>
      </c>
      <c r="K77">
        <v>2</v>
      </c>
    </row>
    <row r="78" spans="1:11">
      <c r="A78">
        <v>1475132506</v>
      </c>
      <c r="B78">
        <v>152</v>
      </c>
      <c r="C78">
        <v>0</v>
      </c>
      <c r="D78">
        <v>15.267</v>
      </c>
      <c r="E78">
        <v>3766</v>
      </c>
      <c r="F78">
        <v>13036</v>
      </c>
      <c r="G78">
        <v>3013</v>
      </c>
      <c r="H78">
        <v>24</v>
      </c>
      <c r="I78">
        <v>312668</v>
      </c>
      <c r="J78">
        <v>1328</v>
      </c>
      <c r="K78">
        <v>2</v>
      </c>
    </row>
    <row r="79" spans="1:11">
      <c r="A79">
        <v>1475132508</v>
      </c>
      <c r="B79">
        <v>154</v>
      </c>
      <c r="C79">
        <v>0</v>
      </c>
      <c r="D79">
        <v>15.267</v>
      </c>
      <c r="E79">
        <v>3766</v>
      </c>
      <c r="F79">
        <v>13036</v>
      </c>
      <c r="G79">
        <v>3013</v>
      </c>
      <c r="H79">
        <v>24</v>
      </c>
      <c r="I79">
        <v>312668</v>
      </c>
      <c r="J79">
        <v>1330</v>
      </c>
      <c r="K79">
        <v>2</v>
      </c>
    </row>
    <row r="80" spans="1:11">
      <c r="A80">
        <v>1475132510</v>
      </c>
      <c r="B80">
        <v>156</v>
      </c>
      <c r="C80">
        <v>0</v>
      </c>
      <c r="D80">
        <v>15.267</v>
      </c>
      <c r="E80">
        <v>3766</v>
      </c>
      <c r="F80">
        <v>13036</v>
      </c>
      <c r="G80">
        <v>3013</v>
      </c>
      <c r="H80">
        <v>24</v>
      </c>
      <c r="I80">
        <v>312668</v>
      </c>
      <c r="J80">
        <v>1332</v>
      </c>
      <c r="K80">
        <v>2</v>
      </c>
    </row>
    <row r="81" spans="1:11">
      <c r="A81">
        <v>1475132512</v>
      </c>
      <c r="B81">
        <v>158</v>
      </c>
      <c r="C81">
        <v>0</v>
      </c>
      <c r="D81">
        <v>15.267</v>
      </c>
      <c r="E81">
        <v>3766</v>
      </c>
      <c r="F81">
        <v>13036</v>
      </c>
      <c r="G81">
        <v>3013</v>
      </c>
      <c r="H81">
        <v>24</v>
      </c>
      <c r="I81">
        <v>312668</v>
      </c>
      <c r="J81">
        <v>1334</v>
      </c>
      <c r="K81">
        <v>2</v>
      </c>
    </row>
    <row r="82" spans="1:11">
      <c r="A82">
        <v>1475132514</v>
      </c>
      <c r="B82">
        <v>160</v>
      </c>
      <c r="C82">
        <v>0</v>
      </c>
      <c r="D82">
        <v>15.267</v>
      </c>
      <c r="E82">
        <v>3766</v>
      </c>
      <c r="F82">
        <v>13036</v>
      </c>
      <c r="G82">
        <v>3013</v>
      </c>
      <c r="H82">
        <v>24</v>
      </c>
      <c r="I82">
        <v>312668</v>
      </c>
      <c r="J82">
        <v>1336</v>
      </c>
      <c r="K82">
        <v>2</v>
      </c>
    </row>
    <row r="83" spans="1:11">
      <c r="A83">
        <v>1475132516</v>
      </c>
      <c r="B83">
        <v>162</v>
      </c>
      <c r="C83">
        <v>0</v>
      </c>
      <c r="D83">
        <v>15.267</v>
      </c>
      <c r="E83">
        <v>3766</v>
      </c>
      <c r="F83">
        <v>13036</v>
      </c>
      <c r="G83">
        <v>3013</v>
      </c>
      <c r="H83">
        <v>24</v>
      </c>
      <c r="I83">
        <v>312668</v>
      </c>
      <c r="J83">
        <v>1338</v>
      </c>
      <c r="K83">
        <v>2</v>
      </c>
    </row>
    <row r="84" spans="1:11">
      <c r="A84">
        <v>1475132518</v>
      </c>
      <c r="B84">
        <v>164</v>
      </c>
      <c r="C84">
        <v>0</v>
      </c>
      <c r="D84">
        <v>15.267</v>
      </c>
      <c r="E84">
        <v>3766</v>
      </c>
      <c r="F84">
        <v>13036</v>
      </c>
      <c r="G84">
        <v>3013</v>
      </c>
      <c r="H84">
        <v>24</v>
      </c>
      <c r="I84">
        <v>312668</v>
      </c>
      <c r="J84">
        <v>1340</v>
      </c>
      <c r="K84">
        <v>2</v>
      </c>
    </row>
    <row r="85" spans="1:11">
      <c r="A85">
        <v>1475132520</v>
      </c>
      <c r="B85">
        <v>166</v>
      </c>
      <c r="C85">
        <v>0</v>
      </c>
      <c r="D85">
        <v>15.267</v>
      </c>
      <c r="E85">
        <v>3766</v>
      </c>
      <c r="F85">
        <v>13036</v>
      </c>
      <c r="G85">
        <v>3013</v>
      </c>
      <c r="H85">
        <v>24</v>
      </c>
      <c r="I85">
        <v>312668</v>
      </c>
      <c r="J85">
        <v>1342</v>
      </c>
      <c r="K85">
        <v>2</v>
      </c>
    </row>
    <row r="86" spans="1:11">
      <c r="A86">
        <v>1475132522</v>
      </c>
      <c r="B86">
        <v>168</v>
      </c>
      <c r="C86">
        <v>0</v>
      </c>
      <c r="D86">
        <v>15.267</v>
      </c>
      <c r="E86">
        <v>3766</v>
      </c>
      <c r="F86">
        <v>13036</v>
      </c>
      <c r="G86">
        <v>3013</v>
      </c>
      <c r="H86">
        <v>24</v>
      </c>
      <c r="I86">
        <v>312668</v>
      </c>
      <c r="J86">
        <v>1344</v>
      </c>
      <c r="K86">
        <v>2</v>
      </c>
    </row>
    <row r="87" spans="1:11">
      <c r="A87">
        <v>1475132524</v>
      </c>
      <c r="B87">
        <v>170</v>
      </c>
      <c r="C87">
        <v>0</v>
      </c>
      <c r="D87">
        <v>15.267</v>
      </c>
      <c r="E87">
        <v>3766</v>
      </c>
      <c r="F87">
        <v>13036</v>
      </c>
      <c r="G87">
        <v>3013</v>
      </c>
      <c r="H87">
        <v>24</v>
      </c>
      <c r="I87">
        <v>312668</v>
      </c>
      <c r="J87">
        <v>1346</v>
      </c>
      <c r="K8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1475132637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20352</v>
      </c>
      <c r="J2">
        <v>43</v>
      </c>
      <c r="K2">
        <v>1</v>
      </c>
    </row>
    <row r="3" spans="1:11">
      <c r="A3">
        <v>1475132639</v>
      </c>
      <c r="B3">
        <v>2</v>
      </c>
      <c r="C3">
        <v>80.7</v>
      </c>
      <c r="D3">
        <v>4.484</v>
      </c>
      <c r="E3">
        <v>3320</v>
      </c>
      <c r="F3">
        <v>13036</v>
      </c>
      <c r="G3">
        <v>409</v>
      </c>
      <c r="H3">
        <v>0</v>
      </c>
      <c r="I3">
        <v>91840</v>
      </c>
      <c r="J3">
        <v>181</v>
      </c>
      <c r="K3">
        <v>1</v>
      </c>
    </row>
    <row r="4" spans="1:11">
      <c r="A4">
        <v>1475132641</v>
      </c>
      <c r="B4">
        <v>4</v>
      </c>
      <c r="C4">
        <v>99.5</v>
      </c>
      <c r="D4">
        <v>4.877</v>
      </c>
      <c r="E4">
        <v>3675</v>
      </c>
      <c r="F4">
        <v>13036</v>
      </c>
      <c r="G4">
        <v>409</v>
      </c>
      <c r="H4">
        <v>0</v>
      </c>
      <c r="I4">
        <v>99888</v>
      </c>
      <c r="J4">
        <v>185</v>
      </c>
      <c r="K4">
        <v>1</v>
      </c>
    </row>
    <row r="5" spans="1:11">
      <c r="A5">
        <v>1475132643</v>
      </c>
      <c r="B5">
        <v>6</v>
      </c>
      <c r="C5">
        <v>100</v>
      </c>
      <c r="D5">
        <v>5.109</v>
      </c>
      <c r="E5">
        <v>3763</v>
      </c>
      <c r="F5">
        <v>13036</v>
      </c>
      <c r="G5">
        <v>417</v>
      </c>
      <c r="H5">
        <v>0</v>
      </c>
      <c r="I5">
        <v>104640</v>
      </c>
      <c r="J5">
        <v>188</v>
      </c>
      <c r="K5">
        <v>1</v>
      </c>
    </row>
    <row r="6" spans="1:11">
      <c r="A6">
        <v>1475132645</v>
      </c>
      <c r="B6">
        <v>8</v>
      </c>
      <c r="C6">
        <v>100.5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139476</v>
      </c>
      <c r="J6">
        <v>190</v>
      </c>
      <c r="K6">
        <v>1</v>
      </c>
    </row>
    <row r="7" spans="1:11">
      <c r="A7">
        <v>1475132647</v>
      </c>
      <c r="B7">
        <v>10</v>
      </c>
      <c r="C7">
        <v>100</v>
      </c>
      <c r="D7">
        <v>8.203</v>
      </c>
      <c r="E7">
        <v>3763</v>
      </c>
      <c r="F7">
        <v>13036</v>
      </c>
      <c r="G7">
        <v>2942</v>
      </c>
      <c r="H7">
        <v>0</v>
      </c>
      <c r="I7">
        <v>167988</v>
      </c>
      <c r="J7">
        <v>193</v>
      </c>
      <c r="K7">
        <v>1</v>
      </c>
    </row>
    <row r="8" spans="1:11">
      <c r="A8">
        <v>1475132649</v>
      </c>
      <c r="B8">
        <v>12</v>
      </c>
      <c r="C8">
        <v>99.5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195484</v>
      </c>
      <c r="J8">
        <v>195</v>
      </c>
      <c r="K8">
        <v>1</v>
      </c>
    </row>
    <row r="9" spans="1:11">
      <c r="A9">
        <v>1475132651</v>
      </c>
      <c r="B9">
        <v>14</v>
      </c>
      <c r="C9">
        <v>100.5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195484</v>
      </c>
      <c r="J9">
        <v>204</v>
      </c>
      <c r="K9">
        <v>1</v>
      </c>
    </row>
    <row r="10" spans="1:11">
      <c r="A10">
        <v>1475132653</v>
      </c>
      <c r="B10">
        <v>16</v>
      </c>
      <c r="C10">
        <v>100.5</v>
      </c>
      <c r="D10">
        <v>10.189</v>
      </c>
      <c r="E10">
        <v>3763</v>
      </c>
      <c r="F10">
        <v>13036</v>
      </c>
      <c r="G10">
        <v>2942</v>
      </c>
      <c r="H10">
        <v>0</v>
      </c>
      <c r="I10">
        <v>208680</v>
      </c>
      <c r="J10">
        <v>206</v>
      </c>
      <c r="K10">
        <v>1</v>
      </c>
    </row>
    <row r="11" spans="1:11">
      <c r="A11">
        <v>1475132655</v>
      </c>
      <c r="B11">
        <v>18</v>
      </c>
      <c r="C11">
        <v>101</v>
      </c>
      <c r="D11">
        <v>10.189</v>
      </c>
      <c r="E11">
        <v>3763</v>
      </c>
      <c r="F11">
        <v>13036</v>
      </c>
      <c r="G11">
        <v>2942</v>
      </c>
      <c r="H11">
        <v>0</v>
      </c>
      <c r="I11">
        <v>208680</v>
      </c>
      <c r="J11">
        <v>209</v>
      </c>
      <c r="K11">
        <v>1</v>
      </c>
    </row>
    <row r="12" spans="1:11">
      <c r="A12">
        <v>1475132657</v>
      </c>
      <c r="B12">
        <v>20</v>
      </c>
      <c r="C12">
        <v>100.5</v>
      </c>
      <c r="D12">
        <v>10.705</v>
      </c>
      <c r="E12">
        <v>3763</v>
      </c>
      <c r="F12">
        <v>13036</v>
      </c>
      <c r="G12">
        <v>2942</v>
      </c>
      <c r="H12">
        <v>0</v>
      </c>
      <c r="I12">
        <v>219240</v>
      </c>
      <c r="J12">
        <v>210</v>
      </c>
      <c r="K12">
        <v>1</v>
      </c>
    </row>
    <row r="13" spans="1:11">
      <c r="A13">
        <v>1475132659</v>
      </c>
      <c r="B13">
        <v>22</v>
      </c>
      <c r="C13">
        <v>100</v>
      </c>
      <c r="D13">
        <v>10.705</v>
      </c>
      <c r="E13">
        <v>3763</v>
      </c>
      <c r="F13">
        <v>13036</v>
      </c>
      <c r="G13">
        <v>2942</v>
      </c>
      <c r="H13">
        <v>0</v>
      </c>
      <c r="I13">
        <v>219240</v>
      </c>
      <c r="J13">
        <v>212</v>
      </c>
      <c r="K13">
        <v>1</v>
      </c>
    </row>
    <row r="14" spans="1:11">
      <c r="A14">
        <v>1475132661</v>
      </c>
      <c r="B14">
        <v>24</v>
      </c>
      <c r="C14">
        <v>100.5</v>
      </c>
      <c r="D14">
        <v>11.712</v>
      </c>
      <c r="E14">
        <v>3763</v>
      </c>
      <c r="F14">
        <v>13036</v>
      </c>
      <c r="G14">
        <v>2942</v>
      </c>
      <c r="H14">
        <v>0</v>
      </c>
      <c r="I14">
        <v>239860</v>
      </c>
      <c r="J14">
        <v>215</v>
      </c>
      <c r="K14">
        <v>1</v>
      </c>
    </row>
    <row r="15" spans="1:11">
      <c r="A15">
        <v>1475132663</v>
      </c>
      <c r="B15">
        <v>26</v>
      </c>
      <c r="C15">
        <v>100</v>
      </c>
      <c r="D15">
        <v>12.692</v>
      </c>
      <c r="E15">
        <v>3763</v>
      </c>
      <c r="F15">
        <v>13036</v>
      </c>
      <c r="G15">
        <v>2942</v>
      </c>
      <c r="H15">
        <v>0</v>
      </c>
      <c r="I15">
        <v>259924</v>
      </c>
      <c r="J15">
        <v>218</v>
      </c>
      <c r="K15">
        <v>1</v>
      </c>
    </row>
    <row r="16" spans="1:11">
      <c r="A16">
        <v>1475132665</v>
      </c>
      <c r="B16">
        <v>28</v>
      </c>
      <c r="C16">
        <v>100</v>
      </c>
      <c r="D16">
        <v>12.872</v>
      </c>
      <c r="E16">
        <v>3763</v>
      </c>
      <c r="F16">
        <v>13036</v>
      </c>
      <c r="G16">
        <v>2942</v>
      </c>
      <c r="H16">
        <v>0</v>
      </c>
      <c r="I16">
        <v>263620</v>
      </c>
      <c r="J16">
        <v>220</v>
      </c>
      <c r="K16">
        <v>1</v>
      </c>
    </row>
    <row r="17" spans="1:11">
      <c r="A17">
        <v>1475132667</v>
      </c>
      <c r="B17">
        <v>30</v>
      </c>
      <c r="C17">
        <v>100</v>
      </c>
      <c r="D17">
        <v>14.419</v>
      </c>
      <c r="E17">
        <v>3763</v>
      </c>
      <c r="F17">
        <v>13036</v>
      </c>
      <c r="G17">
        <v>2942</v>
      </c>
      <c r="H17">
        <v>0</v>
      </c>
      <c r="I17">
        <v>295300</v>
      </c>
      <c r="J17">
        <v>223</v>
      </c>
      <c r="K17">
        <v>1</v>
      </c>
    </row>
    <row r="18" spans="1:11">
      <c r="A18">
        <v>1475132669</v>
      </c>
      <c r="B18">
        <v>32</v>
      </c>
      <c r="C18">
        <v>100.5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309028</v>
      </c>
      <c r="J18">
        <v>225</v>
      </c>
      <c r="K18">
        <v>1</v>
      </c>
    </row>
    <row r="19" spans="1:11">
      <c r="A19">
        <v>1475132671</v>
      </c>
      <c r="B19">
        <v>34</v>
      </c>
      <c r="C19">
        <v>2.5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309028</v>
      </c>
      <c r="J19">
        <v>230</v>
      </c>
      <c r="K19">
        <v>2</v>
      </c>
    </row>
    <row r="20" spans="1:11">
      <c r="A20">
        <v>1475132673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309028</v>
      </c>
      <c r="J20">
        <v>232</v>
      </c>
      <c r="K20">
        <v>2</v>
      </c>
    </row>
    <row r="21" spans="1:11">
      <c r="A21">
        <v>1475132675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309028</v>
      </c>
      <c r="J21">
        <v>234</v>
      </c>
      <c r="K21">
        <v>2</v>
      </c>
    </row>
    <row r="22" spans="1:11">
      <c r="A22">
        <v>1475132677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309028</v>
      </c>
      <c r="J22">
        <v>236</v>
      </c>
      <c r="K22">
        <v>2</v>
      </c>
    </row>
    <row r="23" spans="1:11">
      <c r="A23">
        <v>1475132679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309028</v>
      </c>
      <c r="J23">
        <v>238</v>
      </c>
      <c r="K23">
        <v>2</v>
      </c>
    </row>
    <row r="24" spans="1:11">
      <c r="A24">
        <v>1475132681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309028</v>
      </c>
      <c r="J24">
        <v>240</v>
      </c>
      <c r="K24">
        <v>2</v>
      </c>
    </row>
    <row r="25" spans="1:11">
      <c r="A25">
        <v>1475132683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309028</v>
      </c>
      <c r="J25">
        <v>242</v>
      </c>
      <c r="K25">
        <v>2</v>
      </c>
    </row>
    <row r="26" spans="1:11">
      <c r="A26">
        <v>1475132685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309028</v>
      </c>
      <c r="J26">
        <v>244</v>
      </c>
      <c r="K26">
        <v>2</v>
      </c>
    </row>
    <row r="27" spans="1:11">
      <c r="A27">
        <v>1475132687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309028</v>
      </c>
      <c r="J27">
        <v>246</v>
      </c>
      <c r="K27">
        <v>2</v>
      </c>
    </row>
    <row r="28" spans="1:11">
      <c r="A28">
        <v>1475132689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309028</v>
      </c>
      <c r="J28">
        <v>248</v>
      </c>
      <c r="K28">
        <v>2</v>
      </c>
    </row>
    <row r="29" spans="1:11">
      <c r="A29">
        <v>1475132691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309028</v>
      </c>
      <c r="J29">
        <v>250</v>
      </c>
      <c r="K29">
        <v>2</v>
      </c>
    </row>
    <row r="30" spans="1:11">
      <c r="A30">
        <v>1475132693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309028</v>
      </c>
      <c r="J30">
        <v>252</v>
      </c>
      <c r="K30">
        <v>2</v>
      </c>
    </row>
    <row r="31" spans="1:11">
      <c r="A31">
        <v>1475132695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309028</v>
      </c>
      <c r="J31">
        <v>254</v>
      </c>
      <c r="K31">
        <v>2</v>
      </c>
    </row>
    <row r="32" spans="1:11">
      <c r="A32">
        <v>1475132697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309028</v>
      </c>
      <c r="J32">
        <v>256</v>
      </c>
      <c r="K32">
        <v>2</v>
      </c>
    </row>
    <row r="33" spans="1:11">
      <c r="A33">
        <v>1475132699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309028</v>
      </c>
      <c r="J33">
        <v>258</v>
      </c>
      <c r="K33">
        <v>2</v>
      </c>
    </row>
    <row r="34" spans="1:11">
      <c r="A34">
        <v>1475132701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309028</v>
      </c>
      <c r="J34">
        <v>260</v>
      </c>
      <c r="K34">
        <v>2</v>
      </c>
    </row>
    <row r="35" spans="1:11">
      <c r="A35">
        <v>1475132703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309028</v>
      </c>
      <c r="J35">
        <v>262</v>
      </c>
      <c r="K35">
        <v>2</v>
      </c>
    </row>
    <row r="36" spans="1:11">
      <c r="A36">
        <v>1475132705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309028</v>
      </c>
      <c r="J36">
        <v>264</v>
      </c>
      <c r="K36">
        <v>2</v>
      </c>
    </row>
    <row r="37" spans="1:11">
      <c r="A37">
        <v>1475132707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309028</v>
      </c>
      <c r="J37">
        <v>266</v>
      </c>
      <c r="K37">
        <v>2</v>
      </c>
    </row>
    <row r="38" spans="1:11">
      <c r="A38">
        <v>1475132709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309028</v>
      </c>
      <c r="J38">
        <v>268</v>
      </c>
      <c r="K38">
        <v>2</v>
      </c>
    </row>
    <row r="39" spans="1:11">
      <c r="A39">
        <v>1475132711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309028</v>
      </c>
      <c r="J39">
        <v>270</v>
      </c>
      <c r="K39">
        <v>2</v>
      </c>
    </row>
    <row r="40" spans="1:11">
      <c r="A40">
        <v>1475132713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309028</v>
      </c>
      <c r="J40">
        <v>272</v>
      </c>
      <c r="K40">
        <v>2</v>
      </c>
    </row>
    <row r="41" spans="1:11">
      <c r="A41">
        <v>1475132715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309028</v>
      </c>
      <c r="J41">
        <v>274</v>
      </c>
      <c r="K41">
        <v>2</v>
      </c>
    </row>
    <row r="42" spans="1:11">
      <c r="A42">
        <v>1475132717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309028</v>
      </c>
      <c r="J42">
        <v>276</v>
      </c>
      <c r="K42">
        <v>2</v>
      </c>
    </row>
    <row r="43" spans="1:11">
      <c r="A43">
        <v>1475132719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309028</v>
      </c>
      <c r="J43">
        <v>278</v>
      </c>
      <c r="K43">
        <v>2</v>
      </c>
    </row>
    <row r="44" spans="1:11">
      <c r="A44">
        <v>1475132721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309028</v>
      </c>
      <c r="J44">
        <v>280</v>
      </c>
      <c r="K44">
        <v>2</v>
      </c>
    </row>
    <row r="45" spans="1:11">
      <c r="A45">
        <v>1475132723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309028</v>
      </c>
      <c r="J45">
        <v>282</v>
      </c>
      <c r="K45">
        <v>2</v>
      </c>
    </row>
    <row r="46" spans="1:11">
      <c r="A46">
        <v>1475132725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309028</v>
      </c>
      <c r="J46">
        <v>284</v>
      </c>
      <c r="K46">
        <v>2</v>
      </c>
    </row>
    <row r="47" spans="1:11">
      <c r="A47">
        <v>1475132727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309028</v>
      </c>
      <c r="J47">
        <v>286</v>
      </c>
      <c r="K47">
        <v>2</v>
      </c>
    </row>
    <row r="48" spans="1:11">
      <c r="A48">
        <v>1475132729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309028</v>
      </c>
      <c r="J48">
        <v>288</v>
      </c>
      <c r="K48">
        <v>2</v>
      </c>
    </row>
    <row r="49" spans="1:11">
      <c r="A49">
        <v>1475132731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309028</v>
      </c>
      <c r="J49">
        <v>290</v>
      </c>
      <c r="K49">
        <v>2</v>
      </c>
    </row>
    <row r="50" spans="1:11">
      <c r="A50">
        <v>1475132733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309028</v>
      </c>
      <c r="J50">
        <v>292</v>
      </c>
      <c r="K50">
        <v>2</v>
      </c>
    </row>
    <row r="51" spans="1:11">
      <c r="A51">
        <v>1475132735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309028</v>
      </c>
      <c r="J51">
        <v>294</v>
      </c>
      <c r="K51">
        <v>2</v>
      </c>
    </row>
    <row r="52" spans="1:11">
      <c r="A52">
        <v>1475132737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309028</v>
      </c>
      <c r="J52">
        <v>296</v>
      </c>
      <c r="K52">
        <v>2</v>
      </c>
    </row>
    <row r="53" spans="1:11">
      <c r="A53">
        <v>1475132739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309028</v>
      </c>
      <c r="J53">
        <v>298</v>
      </c>
      <c r="K53">
        <v>2</v>
      </c>
    </row>
    <row r="54" spans="1:11">
      <c r="A54">
        <v>1475132741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309028</v>
      </c>
      <c r="J54">
        <v>300</v>
      </c>
      <c r="K54">
        <v>2</v>
      </c>
    </row>
    <row r="55" spans="1:11">
      <c r="A55">
        <v>1475132743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309028</v>
      </c>
      <c r="J55">
        <v>302</v>
      </c>
      <c r="K55">
        <v>2</v>
      </c>
    </row>
    <row r="56" spans="1:11">
      <c r="A56">
        <v>1475132745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309028</v>
      </c>
      <c r="J56">
        <v>304</v>
      </c>
      <c r="K56">
        <v>2</v>
      </c>
    </row>
    <row r="57" spans="1:11">
      <c r="A57">
        <v>1475132747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309028</v>
      </c>
      <c r="J57">
        <v>306</v>
      </c>
      <c r="K57">
        <v>2</v>
      </c>
    </row>
    <row r="58" spans="1:11">
      <c r="A58">
        <v>1475132749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309028</v>
      </c>
      <c r="J58">
        <v>308</v>
      </c>
      <c r="K58">
        <v>2</v>
      </c>
    </row>
    <row r="59" spans="1:11">
      <c r="A59">
        <v>1475132751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309028</v>
      </c>
      <c r="J59">
        <v>310</v>
      </c>
      <c r="K59">
        <v>2</v>
      </c>
    </row>
    <row r="60" spans="1:11">
      <c r="A60">
        <v>1475132753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309028</v>
      </c>
      <c r="J60">
        <v>312</v>
      </c>
      <c r="K60">
        <v>2</v>
      </c>
    </row>
    <row r="61" spans="1:11">
      <c r="A61">
        <v>1475132755</v>
      </c>
      <c r="B61">
        <v>118</v>
      </c>
      <c r="C61">
        <v>31</v>
      </c>
      <c r="D61">
        <v>15.089</v>
      </c>
      <c r="E61">
        <v>3766</v>
      </c>
      <c r="F61">
        <v>13036</v>
      </c>
      <c r="G61">
        <v>3005</v>
      </c>
      <c r="H61">
        <v>8</v>
      </c>
      <c r="I61">
        <v>309028</v>
      </c>
      <c r="J61">
        <v>360</v>
      </c>
      <c r="K61">
        <v>2</v>
      </c>
    </row>
    <row r="62" spans="1:11">
      <c r="A62">
        <v>1475132757</v>
      </c>
      <c r="B62">
        <v>120</v>
      </c>
      <c r="C62">
        <v>51.1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311528</v>
      </c>
      <c r="J62">
        <v>442</v>
      </c>
      <c r="K62">
        <v>2</v>
      </c>
    </row>
    <row r="63" spans="1:11">
      <c r="A63">
        <v>1475132759</v>
      </c>
      <c r="B63">
        <v>122</v>
      </c>
      <c r="C63">
        <v>50</v>
      </c>
      <c r="D63">
        <v>15.211</v>
      </c>
      <c r="E63">
        <v>3766</v>
      </c>
      <c r="F63">
        <v>13036</v>
      </c>
      <c r="G63">
        <v>3011</v>
      </c>
      <c r="H63">
        <v>8</v>
      </c>
      <c r="I63">
        <v>311528</v>
      </c>
      <c r="J63">
        <v>528</v>
      </c>
      <c r="K63">
        <v>2</v>
      </c>
    </row>
    <row r="64" spans="1:11">
      <c r="A64">
        <v>1475132761</v>
      </c>
      <c r="B64">
        <v>124</v>
      </c>
      <c r="C64">
        <v>54</v>
      </c>
      <c r="D64">
        <v>15.224</v>
      </c>
      <c r="E64">
        <v>3766</v>
      </c>
      <c r="F64">
        <v>13036</v>
      </c>
      <c r="G64">
        <v>3011</v>
      </c>
      <c r="H64">
        <v>8</v>
      </c>
      <c r="I64">
        <v>311792</v>
      </c>
      <c r="J64">
        <v>609</v>
      </c>
      <c r="K64">
        <v>2</v>
      </c>
    </row>
    <row r="65" spans="1:11">
      <c r="A65">
        <v>1475132763</v>
      </c>
      <c r="B65">
        <v>126</v>
      </c>
      <c r="C65">
        <v>45.9</v>
      </c>
      <c r="D65">
        <v>15.224</v>
      </c>
      <c r="E65">
        <v>3766</v>
      </c>
      <c r="F65">
        <v>13036</v>
      </c>
      <c r="G65">
        <v>3011</v>
      </c>
      <c r="H65">
        <v>8</v>
      </c>
      <c r="I65">
        <v>311792</v>
      </c>
      <c r="J65">
        <v>693</v>
      </c>
      <c r="K65">
        <v>2</v>
      </c>
    </row>
    <row r="66" spans="1:11">
      <c r="A66">
        <v>1475132765</v>
      </c>
      <c r="B66">
        <v>128</v>
      </c>
      <c r="C66">
        <v>54.6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312052</v>
      </c>
      <c r="J66">
        <v>782</v>
      </c>
      <c r="K66">
        <v>2</v>
      </c>
    </row>
    <row r="67" spans="1:11">
      <c r="A67">
        <v>1475132767</v>
      </c>
      <c r="B67">
        <v>130</v>
      </c>
      <c r="C67">
        <v>56.5</v>
      </c>
      <c r="D67">
        <v>15.237</v>
      </c>
      <c r="E67">
        <v>3766</v>
      </c>
      <c r="F67">
        <v>13036</v>
      </c>
      <c r="G67">
        <v>3011</v>
      </c>
      <c r="H67">
        <v>8</v>
      </c>
      <c r="I67">
        <v>312052</v>
      </c>
      <c r="J67">
        <v>854</v>
      </c>
      <c r="K67">
        <v>2</v>
      </c>
    </row>
    <row r="68" spans="1:11">
      <c r="A68">
        <v>1475132769</v>
      </c>
      <c r="B68">
        <v>132</v>
      </c>
      <c r="C68">
        <v>50.5</v>
      </c>
      <c r="D68">
        <v>15.25</v>
      </c>
      <c r="E68">
        <v>3766</v>
      </c>
      <c r="F68">
        <v>13036</v>
      </c>
      <c r="G68">
        <v>3011</v>
      </c>
      <c r="H68">
        <v>8</v>
      </c>
      <c r="I68">
        <v>312316</v>
      </c>
      <c r="J68">
        <v>950</v>
      </c>
      <c r="K68">
        <v>2</v>
      </c>
    </row>
    <row r="69" spans="1:11">
      <c r="A69">
        <v>1475132771</v>
      </c>
      <c r="B69">
        <v>134</v>
      </c>
      <c r="C69">
        <v>51</v>
      </c>
      <c r="D69">
        <v>15.25</v>
      </c>
      <c r="E69">
        <v>3766</v>
      </c>
      <c r="F69">
        <v>13036</v>
      </c>
      <c r="G69">
        <v>3011</v>
      </c>
      <c r="H69">
        <v>8</v>
      </c>
      <c r="I69">
        <v>312316</v>
      </c>
      <c r="J69">
        <v>1032</v>
      </c>
      <c r="K69">
        <v>2</v>
      </c>
    </row>
    <row r="70" spans="1:11">
      <c r="A70">
        <v>1475132773</v>
      </c>
      <c r="B70">
        <v>136</v>
      </c>
      <c r="C70">
        <v>50.5</v>
      </c>
      <c r="D70">
        <v>15.35</v>
      </c>
      <c r="E70">
        <v>3766</v>
      </c>
      <c r="F70">
        <v>13036</v>
      </c>
      <c r="G70">
        <v>3013</v>
      </c>
      <c r="H70">
        <v>16</v>
      </c>
      <c r="I70">
        <v>314364</v>
      </c>
      <c r="J70">
        <v>1117</v>
      </c>
      <c r="K70">
        <v>2</v>
      </c>
    </row>
    <row r="71" spans="1:11">
      <c r="A71">
        <v>1475132775</v>
      </c>
      <c r="B71">
        <v>138</v>
      </c>
      <c r="C71">
        <v>51.6</v>
      </c>
      <c r="D71">
        <v>15.35</v>
      </c>
      <c r="E71">
        <v>3766</v>
      </c>
      <c r="F71">
        <v>13036</v>
      </c>
      <c r="G71">
        <v>3013</v>
      </c>
      <c r="H71">
        <v>16</v>
      </c>
      <c r="I71">
        <v>314364</v>
      </c>
      <c r="J71">
        <v>1211</v>
      </c>
      <c r="K71">
        <v>2</v>
      </c>
    </row>
    <row r="72" spans="1:11">
      <c r="A72">
        <v>1475132777</v>
      </c>
      <c r="B72">
        <v>140</v>
      </c>
      <c r="C72">
        <v>37</v>
      </c>
      <c r="D72">
        <v>15.363</v>
      </c>
      <c r="E72">
        <v>3766</v>
      </c>
      <c r="F72">
        <v>13036</v>
      </c>
      <c r="G72">
        <v>3013</v>
      </c>
      <c r="H72">
        <v>16</v>
      </c>
      <c r="I72">
        <v>314624</v>
      </c>
      <c r="J72">
        <v>1281</v>
      </c>
      <c r="K72">
        <v>2</v>
      </c>
    </row>
    <row r="73" spans="1:11">
      <c r="A73">
        <v>1475132779</v>
      </c>
      <c r="B73">
        <v>142</v>
      </c>
      <c r="C73">
        <v>0.5</v>
      </c>
      <c r="D73">
        <v>15.363</v>
      </c>
      <c r="E73">
        <v>3766</v>
      </c>
      <c r="F73">
        <v>13036</v>
      </c>
      <c r="G73">
        <v>3013</v>
      </c>
      <c r="H73">
        <v>16</v>
      </c>
      <c r="I73">
        <v>314624</v>
      </c>
      <c r="J73">
        <v>1283</v>
      </c>
      <c r="K73">
        <v>2</v>
      </c>
    </row>
    <row r="74" spans="1:11">
      <c r="A74">
        <v>1475132781</v>
      </c>
      <c r="B74">
        <v>144</v>
      </c>
      <c r="C74">
        <v>0</v>
      </c>
      <c r="D74">
        <v>15.363</v>
      </c>
      <c r="E74">
        <v>3766</v>
      </c>
      <c r="F74">
        <v>13036</v>
      </c>
      <c r="G74">
        <v>3013</v>
      </c>
      <c r="H74">
        <v>16</v>
      </c>
      <c r="I74">
        <v>314624</v>
      </c>
      <c r="J74">
        <v>1285</v>
      </c>
      <c r="K74">
        <v>2</v>
      </c>
    </row>
    <row r="75" spans="1:11">
      <c r="A75">
        <v>1475132783</v>
      </c>
      <c r="B75">
        <v>146</v>
      </c>
      <c r="C75">
        <v>0</v>
      </c>
      <c r="D75">
        <v>15.363</v>
      </c>
      <c r="E75">
        <v>3766</v>
      </c>
      <c r="F75">
        <v>13036</v>
      </c>
      <c r="G75">
        <v>3013</v>
      </c>
      <c r="H75">
        <v>16</v>
      </c>
      <c r="I75">
        <v>314624</v>
      </c>
      <c r="J75">
        <v>1287</v>
      </c>
      <c r="K75">
        <v>2</v>
      </c>
    </row>
    <row r="76" spans="1:11">
      <c r="A76">
        <v>1475132785</v>
      </c>
      <c r="B76">
        <v>148</v>
      </c>
      <c r="C76">
        <v>0</v>
      </c>
      <c r="D76">
        <v>15.363</v>
      </c>
      <c r="E76">
        <v>3766</v>
      </c>
      <c r="F76">
        <v>13036</v>
      </c>
      <c r="G76">
        <v>3013</v>
      </c>
      <c r="H76">
        <v>16</v>
      </c>
      <c r="I76">
        <v>314624</v>
      </c>
      <c r="J76">
        <v>1289</v>
      </c>
      <c r="K76">
        <v>2</v>
      </c>
    </row>
    <row r="77" spans="1:11">
      <c r="A77">
        <v>1475132787</v>
      </c>
      <c r="B77">
        <v>150</v>
      </c>
      <c r="C77">
        <v>0</v>
      </c>
      <c r="D77">
        <v>15.363</v>
      </c>
      <c r="E77">
        <v>3766</v>
      </c>
      <c r="F77">
        <v>13036</v>
      </c>
      <c r="G77">
        <v>3013</v>
      </c>
      <c r="H77">
        <v>16</v>
      </c>
      <c r="I77">
        <v>314624</v>
      </c>
      <c r="J77">
        <v>1291</v>
      </c>
      <c r="K77">
        <v>2</v>
      </c>
    </row>
    <row r="78" spans="1:11">
      <c r="A78">
        <v>1475132789</v>
      </c>
      <c r="B78">
        <v>152</v>
      </c>
      <c r="C78">
        <v>0</v>
      </c>
      <c r="D78">
        <v>15.363</v>
      </c>
      <c r="E78">
        <v>3766</v>
      </c>
      <c r="F78">
        <v>13036</v>
      </c>
      <c r="G78">
        <v>3013</v>
      </c>
      <c r="H78">
        <v>16</v>
      </c>
      <c r="I78">
        <v>314624</v>
      </c>
      <c r="J78">
        <v>1293</v>
      </c>
      <c r="K78">
        <v>2</v>
      </c>
    </row>
    <row r="79" spans="1:11">
      <c r="A79">
        <v>1475132791</v>
      </c>
      <c r="B79">
        <v>154</v>
      </c>
      <c r="C79">
        <v>0</v>
      </c>
      <c r="D79">
        <v>15.363</v>
      </c>
      <c r="E79">
        <v>3766</v>
      </c>
      <c r="F79">
        <v>13036</v>
      </c>
      <c r="G79">
        <v>3013</v>
      </c>
      <c r="H79">
        <v>16</v>
      </c>
      <c r="I79">
        <v>314624</v>
      </c>
      <c r="J79">
        <v>1295</v>
      </c>
      <c r="K79">
        <v>2</v>
      </c>
    </row>
    <row r="80" spans="1:11">
      <c r="A80">
        <v>1475132793</v>
      </c>
      <c r="B80">
        <v>156</v>
      </c>
      <c r="C80">
        <v>0</v>
      </c>
      <c r="D80">
        <v>15.363</v>
      </c>
      <c r="E80">
        <v>3766</v>
      </c>
      <c r="F80">
        <v>13036</v>
      </c>
      <c r="G80">
        <v>3013</v>
      </c>
      <c r="H80">
        <v>16</v>
      </c>
      <c r="I80">
        <v>314624</v>
      </c>
      <c r="J80">
        <v>1297</v>
      </c>
      <c r="K80">
        <v>2</v>
      </c>
    </row>
    <row r="81" spans="1:11">
      <c r="A81">
        <v>1475132795</v>
      </c>
      <c r="B81">
        <v>158</v>
      </c>
      <c r="C81">
        <v>0</v>
      </c>
      <c r="D81">
        <v>15.363</v>
      </c>
      <c r="E81">
        <v>3766</v>
      </c>
      <c r="F81">
        <v>13036</v>
      </c>
      <c r="G81">
        <v>3013</v>
      </c>
      <c r="H81">
        <v>16</v>
      </c>
      <c r="I81">
        <v>314624</v>
      </c>
      <c r="J81">
        <v>1299</v>
      </c>
      <c r="K81">
        <v>2</v>
      </c>
    </row>
    <row r="82" spans="1:11">
      <c r="A82">
        <v>1475132797</v>
      </c>
      <c r="B82">
        <v>160</v>
      </c>
      <c r="C82">
        <v>0</v>
      </c>
      <c r="D82">
        <v>15.363</v>
      </c>
      <c r="E82">
        <v>3766</v>
      </c>
      <c r="F82">
        <v>13036</v>
      </c>
      <c r="G82">
        <v>3013</v>
      </c>
      <c r="H82">
        <v>16</v>
      </c>
      <c r="I82">
        <v>314624</v>
      </c>
      <c r="J82">
        <v>1301</v>
      </c>
      <c r="K82">
        <v>2</v>
      </c>
    </row>
    <row r="83" spans="1:11">
      <c r="A83">
        <v>1475132799</v>
      </c>
      <c r="B83">
        <v>162</v>
      </c>
      <c r="C83">
        <v>0</v>
      </c>
      <c r="D83">
        <v>15.363</v>
      </c>
      <c r="E83">
        <v>3766</v>
      </c>
      <c r="F83">
        <v>13036</v>
      </c>
      <c r="G83">
        <v>3013</v>
      </c>
      <c r="H83">
        <v>16</v>
      </c>
      <c r="I83">
        <v>314624</v>
      </c>
      <c r="J83">
        <v>1303</v>
      </c>
      <c r="K83">
        <v>2</v>
      </c>
    </row>
    <row r="84" spans="1:11">
      <c r="A84">
        <v>1475132801</v>
      </c>
      <c r="B84">
        <v>164</v>
      </c>
      <c r="C84">
        <v>0</v>
      </c>
      <c r="D84">
        <v>15.363</v>
      </c>
      <c r="E84">
        <v>3766</v>
      </c>
      <c r="F84">
        <v>13036</v>
      </c>
      <c r="G84">
        <v>3013</v>
      </c>
      <c r="H84">
        <v>16</v>
      </c>
      <c r="I84">
        <v>314624</v>
      </c>
      <c r="J84">
        <v>1305</v>
      </c>
      <c r="K84">
        <v>2</v>
      </c>
    </row>
    <row r="85" spans="1:11">
      <c r="A85">
        <v>1475132803</v>
      </c>
      <c r="B85">
        <v>166</v>
      </c>
      <c r="C85">
        <v>0</v>
      </c>
      <c r="D85">
        <v>15.363</v>
      </c>
      <c r="E85">
        <v>3766</v>
      </c>
      <c r="F85">
        <v>13036</v>
      </c>
      <c r="G85">
        <v>3013</v>
      </c>
      <c r="H85">
        <v>16</v>
      </c>
      <c r="I85">
        <v>314624</v>
      </c>
      <c r="J85">
        <v>1307</v>
      </c>
      <c r="K85">
        <v>2</v>
      </c>
    </row>
    <row r="86" spans="1:11">
      <c r="A86">
        <v>1475132805</v>
      </c>
      <c r="B86">
        <v>168</v>
      </c>
      <c r="C86">
        <v>0</v>
      </c>
      <c r="D86">
        <v>15.363</v>
      </c>
      <c r="E86">
        <v>3766</v>
      </c>
      <c r="F86">
        <v>13036</v>
      </c>
      <c r="G86">
        <v>3013</v>
      </c>
      <c r="H86">
        <v>16</v>
      </c>
      <c r="I86">
        <v>314624</v>
      </c>
      <c r="J86">
        <v>1309</v>
      </c>
      <c r="K86">
        <v>2</v>
      </c>
    </row>
    <row r="87" spans="1:11">
      <c r="A87">
        <v>1475132807</v>
      </c>
      <c r="B87">
        <v>170</v>
      </c>
      <c r="C87">
        <v>0</v>
      </c>
      <c r="D87">
        <v>15.363</v>
      </c>
      <c r="E87">
        <v>3766</v>
      </c>
      <c r="F87">
        <v>13036</v>
      </c>
      <c r="G87">
        <v>3013</v>
      </c>
      <c r="H87">
        <v>16</v>
      </c>
      <c r="I87">
        <v>314624</v>
      </c>
      <c r="J87">
        <v>1312</v>
      </c>
      <c r="K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1475105572</v>
      </c>
      <c r="B2">
        <v>0</v>
      </c>
      <c r="C2">
        <v>0</v>
      </c>
      <c r="D2">
        <v>0.994</v>
      </c>
      <c r="E2">
        <v>501</v>
      </c>
      <c r="F2">
        <v>2880</v>
      </c>
      <c r="G2">
        <v>39</v>
      </c>
      <c r="H2">
        <v>0</v>
      </c>
      <c r="I2">
        <v>20356</v>
      </c>
      <c r="J2">
        <v>39</v>
      </c>
      <c r="K2">
        <v>1</v>
      </c>
    </row>
    <row r="3" spans="1:11">
      <c r="A3">
        <v>1475105574</v>
      </c>
      <c r="B3">
        <v>2</v>
      </c>
      <c r="C3">
        <v>79.3</v>
      </c>
      <c r="D3">
        <v>4.473</v>
      </c>
      <c r="E3">
        <v>3312</v>
      </c>
      <c r="F3">
        <v>13036</v>
      </c>
      <c r="G3">
        <v>409</v>
      </c>
      <c r="H3">
        <v>0</v>
      </c>
      <c r="I3">
        <v>91612</v>
      </c>
      <c r="J3">
        <v>178</v>
      </c>
      <c r="K3">
        <v>1</v>
      </c>
    </row>
    <row r="4" spans="1:11">
      <c r="A4">
        <v>1475105576</v>
      </c>
      <c r="B4">
        <v>4</v>
      </c>
      <c r="C4">
        <v>100.5</v>
      </c>
      <c r="D4">
        <v>4.866</v>
      </c>
      <c r="E4">
        <v>3673</v>
      </c>
      <c r="F4">
        <v>13036</v>
      </c>
      <c r="G4">
        <v>409</v>
      </c>
      <c r="H4">
        <v>0</v>
      </c>
      <c r="I4">
        <v>99652</v>
      </c>
      <c r="J4">
        <v>183</v>
      </c>
      <c r="K4">
        <v>1</v>
      </c>
    </row>
    <row r="5" spans="1:11">
      <c r="A5">
        <v>1475105578</v>
      </c>
      <c r="B5">
        <v>6</v>
      </c>
      <c r="C5">
        <v>99.5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187</v>
      </c>
      <c r="K5">
        <v>1</v>
      </c>
    </row>
    <row r="6" spans="1:11">
      <c r="A6">
        <v>1475105580</v>
      </c>
      <c r="B6">
        <v>8</v>
      </c>
      <c r="C6">
        <v>100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139212</v>
      </c>
      <c r="J6">
        <v>192</v>
      </c>
      <c r="K6">
        <v>1</v>
      </c>
    </row>
    <row r="7" spans="1:11">
      <c r="A7">
        <v>1475105582</v>
      </c>
      <c r="B7">
        <v>10</v>
      </c>
      <c r="C7">
        <v>100.5</v>
      </c>
      <c r="D7">
        <v>8.215</v>
      </c>
      <c r="E7">
        <v>3763</v>
      </c>
      <c r="F7">
        <v>13036</v>
      </c>
      <c r="G7">
        <v>2942</v>
      </c>
      <c r="H7">
        <v>0</v>
      </c>
      <c r="I7">
        <v>168252</v>
      </c>
      <c r="J7">
        <v>197</v>
      </c>
      <c r="K7">
        <v>1</v>
      </c>
    </row>
    <row r="8" spans="1:11">
      <c r="A8">
        <v>1475105584</v>
      </c>
      <c r="B8">
        <v>12</v>
      </c>
      <c r="C8">
        <v>99.5</v>
      </c>
      <c r="D8">
        <v>9.437</v>
      </c>
      <c r="E8">
        <v>3763</v>
      </c>
      <c r="F8">
        <v>13036</v>
      </c>
      <c r="G8">
        <v>2942</v>
      </c>
      <c r="H8">
        <v>0</v>
      </c>
      <c r="I8">
        <v>193268</v>
      </c>
      <c r="J8">
        <v>202</v>
      </c>
      <c r="K8">
        <v>1</v>
      </c>
    </row>
    <row r="9" spans="1:11">
      <c r="A9">
        <v>1475105586</v>
      </c>
      <c r="B9">
        <v>14</v>
      </c>
      <c r="C9">
        <v>100</v>
      </c>
      <c r="D9">
        <v>9.437</v>
      </c>
      <c r="E9">
        <v>3763</v>
      </c>
      <c r="F9">
        <v>13036</v>
      </c>
      <c r="G9">
        <v>2942</v>
      </c>
      <c r="H9">
        <v>0</v>
      </c>
      <c r="I9">
        <v>193268</v>
      </c>
      <c r="J9">
        <v>205</v>
      </c>
      <c r="K9">
        <v>1</v>
      </c>
    </row>
    <row r="10" spans="1:11">
      <c r="A10">
        <v>1475105588</v>
      </c>
      <c r="B10">
        <v>16</v>
      </c>
      <c r="C10">
        <v>100</v>
      </c>
      <c r="D10">
        <v>10.288</v>
      </c>
      <c r="E10">
        <v>3763</v>
      </c>
      <c r="F10">
        <v>13036</v>
      </c>
      <c r="G10">
        <v>2942</v>
      </c>
      <c r="H10">
        <v>0</v>
      </c>
      <c r="I10">
        <v>210688</v>
      </c>
      <c r="J10">
        <v>209</v>
      </c>
      <c r="K10">
        <v>1</v>
      </c>
    </row>
    <row r="11" spans="1:11">
      <c r="A11">
        <v>1475105590</v>
      </c>
      <c r="B11">
        <v>18</v>
      </c>
      <c r="C11">
        <v>100</v>
      </c>
      <c r="D11">
        <v>10.288</v>
      </c>
      <c r="E11">
        <v>3763</v>
      </c>
      <c r="F11">
        <v>13036</v>
      </c>
      <c r="G11">
        <v>2942</v>
      </c>
      <c r="H11">
        <v>0</v>
      </c>
      <c r="I11">
        <v>210688</v>
      </c>
      <c r="J11">
        <v>213</v>
      </c>
      <c r="K11">
        <v>1</v>
      </c>
    </row>
    <row r="12" spans="1:11">
      <c r="A12">
        <v>1475105592</v>
      </c>
      <c r="B12">
        <v>20</v>
      </c>
      <c r="C12">
        <v>99.6</v>
      </c>
      <c r="D12">
        <v>10.623</v>
      </c>
      <c r="E12">
        <v>3763</v>
      </c>
      <c r="F12">
        <v>13036</v>
      </c>
      <c r="G12">
        <v>2942</v>
      </c>
      <c r="H12">
        <v>0</v>
      </c>
      <c r="I12">
        <v>217552</v>
      </c>
      <c r="J12">
        <v>223</v>
      </c>
      <c r="K12">
        <v>1</v>
      </c>
    </row>
    <row r="13" spans="1:11">
      <c r="A13">
        <v>1475105594</v>
      </c>
      <c r="B13">
        <v>22</v>
      </c>
      <c r="C13">
        <v>100.4</v>
      </c>
      <c r="D13">
        <v>10.623</v>
      </c>
      <c r="E13">
        <v>3763</v>
      </c>
      <c r="F13">
        <v>13036</v>
      </c>
      <c r="G13">
        <v>2942</v>
      </c>
      <c r="H13">
        <v>0</v>
      </c>
      <c r="I13">
        <v>217552</v>
      </c>
      <c r="J13">
        <v>232</v>
      </c>
      <c r="K13">
        <v>1</v>
      </c>
    </row>
    <row r="14" spans="1:11">
      <c r="A14">
        <v>1475105597</v>
      </c>
      <c r="B14">
        <v>25</v>
      </c>
      <c r="C14">
        <v>100</v>
      </c>
      <c r="D14">
        <v>11.693</v>
      </c>
      <c r="E14">
        <v>3763</v>
      </c>
      <c r="F14">
        <v>13036</v>
      </c>
      <c r="G14">
        <v>2942</v>
      </c>
      <c r="H14">
        <v>0</v>
      </c>
      <c r="I14">
        <v>239464</v>
      </c>
      <c r="J14">
        <v>254</v>
      </c>
      <c r="K14">
        <v>1</v>
      </c>
    </row>
    <row r="15" spans="1:11">
      <c r="A15">
        <v>1475105598</v>
      </c>
      <c r="B15">
        <v>26</v>
      </c>
      <c r="C15">
        <v>99.9</v>
      </c>
      <c r="D15">
        <v>12.582</v>
      </c>
      <c r="E15">
        <v>3763</v>
      </c>
      <c r="F15">
        <v>13036</v>
      </c>
      <c r="G15">
        <v>2942</v>
      </c>
      <c r="H15">
        <v>0</v>
      </c>
      <c r="I15">
        <v>257680</v>
      </c>
      <c r="J15">
        <v>261</v>
      </c>
      <c r="K15">
        <v>1</v>
      </c>
    </row>
    <row r="16" spans="1:11">
      <c r="A16">
        <v>1475105600</v>
      </c>
      <c r="B16">
        <v>28</v>
      </c>
      <c r="C16">
        <v>100</v>
      </c>
      <c r="D16">
        <v>12.582</v>
      </c>
      <c r="E16">
        <v>3763</v>
      </c>
      <c r="F16">
        <v>13036</v>
      </c>
      <c r="G16">
        <v>2942</v>
      </c>
      <c r="H16">
        <v>0</v>
      </c>
      <c r="I16">
        <v>257680</v>
      </c>
      <c r="J16">
        <v>272</v>
      </c>
      <c r="K16">
        <v>1</v>
      </c>
    </row>
    <row r="17" spans="1:11">
      <c r="A17">
        <v>1475105602</v>
      </c>
      <c r="B17">
        <v>30</v>
      </c>
      <c r="C17">
        <v>99.5</v>
      </c>
      <c r="D17">
        <v>13.755</v>
      </c>
      <c r="E17">
        <v>3763</v>
      </c>
      <c r="F17">
        <v>13036</v>
      </c>
      <c r="G17">
        <v>2942</v>
      </c>
      <c r="H17">
        <v>0</v>
      </c>
      <c r="I17">
        <v>281704</v>
      </c>
      <c r="J17">
        <v>281</v>
      </c>
      <c r="K17">
        <v>1</v>
      </c>
    </row>
    <row r="18" spans="1:11">
      <c r="A18">
        <v>1475105604</v>
      </c>
      <c r="B18">
        <v>32</v>
      </c>
      <c r="C18">
        <v>100.5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308896</v>
      </c>
      <c r="J18">
        <v>293</v>
      </c>
      <c r="K18">
        <v>1</v>
      </c>
    </row>
    <row r="19" spans="1:11">
      <c r="A19">
        <v>1475105606</v>
      </c>
      <c r="B19">
        <v>34</v>
      </c>
      <c r="C19">
        <v>44.8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308912</v>
      </c>
      <c r="J19">
        <v>361</v>
      </c>
      <c r="K19">
        <v>2</v>
      </c>
    </row>
    <row r="20" spans="1:11">
      <c r="A20">
        <v>1475105608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308912</v>
      </c>
      <c r="J20">
        <v>363</v>
      </c>
      <c r="K20">
        <v>2</v>
      </c>
    </row>
    <row r="21" spans="1:11">
      <c r="A21">
        <v>1475105610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308912</v>
      </c>
      <c r="J21">
        <v>365</v>
      </c>
      <c r="K21">
        <v>2</v>
      </c>
    </row>
    <row r="22" spans="1:11">
      <c r="A22">
        <v>1475105612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308912</v>
      </c>
      <c r="J22">
        <v>367</v>
      </c>
      <c r="K22">
        <v>2</v>
      </c>
    </row>
    <row r="23" spans="1:11">
      <c r="A23">
        <v>1475105614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308912</v>
      </c>
      <c r="J23">
        <v>369</v>
      </c>
      <c r="K23">
        <v>2</v>
      </c>
    </row>
    <row r="24" spans="1:11">
      <c r="A24">
        <v>1475105616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308912</v>
      </c>
      <c r="J24">
        <v>371</v>
      </c>
      <c r="K24">
        <v>2</v>
      </c>
    </row>
    <row r="25" spans="1:11">
      <c r="A25">
        <v>1475105618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308912</v>
      </c>
      <c r="J25">
        <v>373</v>
      </c>
      <c r="K25">
        <v>2</v>
      </c>
    </row>
    <row r="26" spans="1:11">
      <c r="A26">
        <v>1475105620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308912</v>
      </c>
      <c r="J26">
        <v>375</v>
      </c>
      <c r="K26">
        <v>2</v>
      </c>
    </row>
    <row r="27" spans="1:11">
      <c r="A27">
        <v>1475105622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308912</v>
      </c>
      <c r="J27">
        <v>377</v>
      </c>
      <c r="K27">
        <v>2</v>
      </c>
    </row>
    <row r="28" spans="1:11">
      <c r="A28">
        <v>1475105624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308912</v>
      </c>
      <c r="J28">
        <v>379</v>
      </c>
      <c r="K28">
        <v>2</v>
      </c>
    </row>
    <row r="29" spans="1:11">
      <c r="A29">
        <v>1475105626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308912</v>
      </c>
      <c r="J29">
        <v>381</v>
      </c>
      <c r="K29">
        <v>2</v>
      </c>
    </row>
    <row r="30" spans="1:11">
      <c r="A30">
        <v>1475105628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308912</v>
      </c>
      <c r="J30">
        <v>383</v>
      </c>
      <c r="K30">
        <v>2</v>
      </c>
    </row>
    <row r="31" spans="1:11">
      <c r="A31">
        <v>1475105630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308912</v>
      </c>
      <c r="J31">
        <v>385</v>
      </c>
      <c r="K31">
        <v>2</v>
      </c>
    </row>
    <row r="32" spans="1:11">
      <c r="A32">
        <v>1475105632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308912</v>
      </c>
      <c r="J32">
        <v>387</v>
      </c>
      <c r="K32">
        <v>2</v>
      </c>
    </row>
    <row r="33" spans="1:11">
      <c r="A33">
        <v>1475105634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308912</v>
      </c>
      <c r="J33">
        <v>389</v>
      </c>
      <c r="K33">
        <v>2</v>
      </c>
    </row>
    <row r="34" spans="1:11">
      <c r="A34">
        <v>1475105636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308912</v>
      </c>
      <c r="J34">
        <v>391</v>
      </c>
      <c r="K34">
        <v>2</v>
      </c>
    </row>
    <row r="35" spans="1:11">
      <c r="A35">
        <v>1475105638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308912</v>
      </c>
      <c r="J35">
        <v>393</v>
      </c>
      <c r="K35">
        <v>2</v>
      </c>
    </row>
    <row r="36" spans="1:11">
      <c r="A36">
        <v>1475105640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308912</v>
      </c>
      <c r="J36">
        <v>395</v>
      </c>
      <c r="K36">
        <v>2</v>
      </c>
    </row>
    <row r="37" spans="1:11">
      <c r="A37">
        <v>1475105642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308912</v>
      </c>
      <c r="J37">
        <v>397</v>
      </c>
      <c r="K37">
        <v>2</v>
      </c>
    </row>
    <row r="38" spans="1:11">
      <c r="A38">
        <v>1475105644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308912</v>
      </c>
      <c r="J38">
        <v>399</v>
      </c>
      <c r="K38">
        <v>2</v>
      </c>
    </row>
    <row r="39" spans="1:11">
      <c r="A39">
        <v>1475105646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308912</v>
      </c>
      <c r="J39">
        <v>401</v>
      </c>
      <c r="K39">
        <v>2</v>
      </c>
    </row>
    <row r="40" spans="1:11">
      <c r="A40">
        <v>1475105648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308912</v>
      </c>
      <c r="J40">
        <v>403</v>
      </c>
      <c r="K40">
        <v>2</v>
      </c>
    </row>
    <row r="41" spans="1:11">
      <c r="A41">
        <v>1475105650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308912</v>
      </c>
      <c r="J41">
        <v>405</v>
      </c>
      <c r="K41">
        <v>2</v>
      </c>
    </row>
    <row r="42" spans="1:11">
      <c r="A42">
        <v>1475105652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308912</v>
      </c>
      <c r="J42">
        <v>407</v>
      </c>
      <c r="K42">
        <v>2</v>
      </c>
    </row>
    <row r="43" spans="1:11">
      <c r="A43">
        <v>1475105654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308912</v>
      </c>
      <c r="J43">
        <v>409</v>
      </c>
      <c r="K43">
        <v>2</v>
      </c>
    </row>
    <row r="44" spans="1:11">
      <c r="A44">
        <v>1475105656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308912</v>
      </c>
      <c r="J44">
        <v>411</v>
      </c>
      <c r="K44">
        <v>2</v>
      </c>
    </row>
    <row r="45" spans="1:11">
      <c r="A45">
        <v>1475105658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308912</v>
      </c>
      <c r="J45">
        <v>413</v>
      </c>
      <c r="K45">
        <v>2</v>
      </c>
    </row>
    <row r="46" spans="1:11">
      <c r="A46">
        <v>1475105660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308912</v>
      </c>
      <c r="J46">
        <v>415</v>
      </c>
      <c r="K46">
        <v>2</v>
      </c>
    </row>
    <row r="47" spans="1:11">
      <c r="A47">
        <v>1475105662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308912</v>
      </c>
      <c r="J47">
        <v>417</v>
      </c>
      <c r="K47">
        <v>2</v>
      </c>
    </row>
    <row r="48" spans="1:11">
      <c r="A48">
        <v>1475105664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308912</v>
      </c>
      <c r="J48">
        <v>419</v>
      </c>
      <c r="K48">
        <v>2</v>
      </c>
    </row>
    <row r="49" spans="1:11">
      <c r="A49">
        <v>1475105666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308912</v>
      </c>
      <c r="J49">
        <v>421</v>
      </c>
      <c r="K49">
        <v>2</v>
      </c>
    </row>
    <row r="50" spans="1:11">
      <c r="A50">
        <v>1475105668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308912</v>
      </c>
      <c r="J50">
        <v>423</v>
      </c>
      <c r="K50">
        <v>2</v>
      </c>
    </row>
    <row r="51" spans="1:11">
      <c r="A51">
        <v>1475105670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308912</v>
      </c>
      <c r="J51">
        <v>425</v>
      </c>
      <c r="K51">
        <v>2</v>
      </c>
    </row>
    <row r="52" spans="1:11">
      <c r="A52">
        <v>1475105672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308912</v>
      </c>
      <c r="J52">
        <v>427</v>
      </c>
      <c r="K52">
        <v>2</v>
      </c>
    </row>
    <row r="53" spans="1:11">
      <c r="A53">
        <v>1475105674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308912</v>
      </c>
      <c r="J53">
        <v>429</v>
      </c>
      <c r="K53">
        <v>2</v>
      </c>
    </row>
    <row r="54" spans="1:11">
      <c r="A54">
        <v>1475105676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308912</v>
      </c>
      <c r="J54">
        <v>431</v>
      </c>
      <c r="K54">
        <v>2</v>
      </c>
    </row>
    <row r="55" spans="1:11">
      <c r="A55">
        <v>1475105678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308912</v>
      </c>
      <c r="J55">
        <v>433</v>
      </c>
      <c r="K55">
        <v>2</v>
      </c>
    </row>
    <row r="56" spans="1:11">
      <c r="A56">
        <v>1475105680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308912</v>
      </c>
      <c r="J56">
        <v>435</v>
      </c>
      <c r="K56">
        <v>2</v>
      </c>
    </row>
    <row r="57" spans="1:11">
      <c r="A57">
        <v>1475105682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308912</v>
      </c>
      <c r="J57">
        <v>437</v>
      </c>
      <c r="K57">
        <v>2</v>
      </c>
    </row>
    <row r="58" spans="1:11">
      <c r="A58">
        <v>1475105684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308912</v>
      </c>
      <c r="J58">
        <v>439</v>
      </c>
      <c r="K58">
        <v>2</v>
      </c>
    </row>
    <row r="59" spans="1:11">
      <c r="A59">
        <v>1475105686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308912</v>
      </c>
      <c r="J59">
        <v>440</v>
      </c>
      <c r="K59">
        <v>2</v>
      </c>
    </row>
    <row r="60" spans="1:11">
      <c r="A60">
        <v>1475105688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308912</v>
      </c>
      <c r="J60">
        <v>442</v>
      </c>
      <c r="K60">
        <v>2</v>
      </c>
    </row>
    <row r="61" spans="1:11">
      <c r="A61">
        <v>1475105690</v>
      </c>
      <c r="B61">
        <v>118</v>
      </c>
      <c r="C61">
        <v>11.5</v>
      </c>
      <c r="D61">
        <v>15.206</v>
      </c>
      <c r="E61">
        <v>3766</v>
      </c>
      <c r="F61">
        <v>13036</v>
      </c>
      <c r="G61">
        <v>3003</v>
      </c>
      <c r="H61">
        <v>8</v>
      </c>
      <c r="I61">
        <v>311408</v>
      </c>
      <c r="J61">
        <v>471</v>
      </c>
      <c r="K61">
        <v>2</v>
      </c>
    </row>
    <row r="62" spans="1:11">
      <c r="A62">
        <v>1475105692</v>
      </c>
      <c r="B62">
        <v>120</v>
      </c>
      <c r="C62">
        <v>56.1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311408</v>
      </c>
      <c r="J62">
        <v>598</v>
      </c>
      <c r="K62">
        <v>2</v>
      </c>
    </row>
    <row r="63" spans="1:11">
      <c r="A63">
        <v>1475105694</v>
      </c>
      <c r="B63">
        <v>122</v>
      </c>
      <c r="C63">
        <v>50.5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311664</v>
      </c>
      <c r="J63">
        <v>715</v>
      </c>
      <c r="K63">
        <v>2</v>
      </c>
    </row>
    <row r="64" spans="1:11">
      <c r="A64">
        <v>1475105696</v>
      </c>
      <c r="B64">
        <v>124</v>
      </c>
      <c r="C64">
        <v>48.5</v>
      </c>
      <c r="D64">
        <v>15.218</v>
      </c>
      <c r="E64">
        <v>3766</v>
      </c>
      <c r="F64">
        <v>13036</v>
      </c>
      <c r="G64">
        <v>3011</v>
      </c>
      <c r="H64">
        <v>8</v>
      </c>
      <c r="I64">
        <v>311664</v>
      </c>
      <c r="J64">
        <v>844</v>
      </c>
      <c r="K64">
        <v>2</v>
      </c>
    </row>
    <row r="65" spans="1:11">
      <c r="A65">
        <v>1475105698</v>
      </c>
      <c r="B65">
        <v>126</v>
      </c>
      <c r="C65">
        <v>53.5</v>
      </c>
      <c r="D65">
        <v>15.318</v>
      </c>
      <c r="E65">
        <v>3766</v>
      </c>
      <c r="F65">
        <v>13036</v>
      </c>
      <c r="G65">
        <v>3011</v>
      </c>
      <c r="H65">
        <v>8</v>
      </c>
      <c r="I65">
        <v>313712</v>
      </c>
      <c r="J65">
        <v>960</v>
      </c>
      <c r="K65">
        <v>2</v>
      </c>
    </row>
    <row r="66" spans="1:11">
      <c r="A66">
        <v>1475105700</v>
      </c>
      <c r="B66">
        <v>128</v>
      </c>
      <c r="C66">
        <v>53</v>
      </c>
      <c r="D66">
        <v>15.318</v>
      </c>
      <c r="E66">
        <v>3766</v>
      </c>
      <c r="F66">
        <v>13036</v>
      </c>
      <c r="G66">
        <v>3011</v>
      </c>
      <c r="H66">
        <v>8</v>
      </c>
      <c r="I66">
        <v>313712</v>
      </c>
      <c r="J66">
        <v>1066</v>
      </c>
      <c r="K66">
        <v>2</v>
      </c>
    </row>
    <row r="67" spans="1:11">
      <c r="A67">
        <v>1475105702</v>
      </c>
      <c r="B67">
        <v>130</v>
      </c>
      <c r="C67">
        <v>51</v>
      </c>
      <c r="D67">
        <v>15.318</v>
      </c>
      <c r="E67">
        <v>3766</v>
      </c>
      <c r="F67">
        <v>13036</v>
      </c>
      <c r="G67">
        <v>3011</v>
      </c>
      <c r="H67">
        <v>8</v>
      </c>
      <c r="I67">
        <v>313712</v>
      </c>
      <c r="J67">
        <v>1156</v>
      </c>
      <c r="K67">
        <v>2</v>
      </c>
    </row>
    <row r="68" spans="1:11">
      <c r="A68">
        <v>1475105704</v>
      </c>
      <c r="B68">
        <v>132</v>
      </c>
      <c r="C68">
        <v>55.9</v>
      </c>
      <c r="D68">
        <v>15.318</v>
      </c>
      <c r="E68">
        <v>3766</v>
      </c>
      <c r="F68">
        <v>13036</v>
      </c>
      <c r="G68">
        <v>3011</v>
      </c>
      <c r="H68">
        <v>8</v>
      </c>
      <c r="I68">
        <v>313712</v>
      </c>
      <c r="J68">
        <v>1241</v>
      </c>
      <c r="K68">
        <v>2</v>
      </c>
    </row>
    <row r="69" spans="1:11">
      <c r="A69">
        <v>1475105706</v>
      </c>
      <c r="B69">
        <v>134</v>
      </c>
      <c r="C69">
        <v>47.1</v>
      </c>
      <c r="D69">
        <v>15.318</v>
      </c>
      <c r="E69">
        <v>3766</v>
      </c>
      <c r="F69">
        <v>13036</v>
      </c>
      <c r="G69">
        <v>3011</v>
      </c>
      <c r="H69">
        <v>8</v>
      </c>
      <c r="I69">
        <v>313712</v>
      </c>
      <c r="J69">
        <v>1336</v>
      </c>
      <c r="K69">
        <v>2</v>
      </c>
    </row>
    <row r="70" spans="1:11">
      <c r="A70">
        <v>1475105708</v>
      </c>
      <c r="B70">
        <v>136</v>
      </c>
      <c r="C70">
        <v>50.5</v>
      </c>
      <c r="D70">
        <v>15.331</v>
      </c>
      <c r="E70">
        <v>3766</v>
      </c>
      <c r="F70">
        <v>13036</v>
      </c>
      <c r="G70">
        <v>3013</v>
      </c>
      <c r="H70">
        <v>8</v>
      </c>
      <c r="I70">
        <v>313968</v>
      </c>
      <c r="J70">
        <v>1427</v>
      </c>
      <c r="K70">
        <v>2</v>
      </c>
    </row>
    <row r="71" spans="1:11">
      <c r="A71">
        <v>1475105710</v>
      </c>
      <c r="B71">
        <v>138</v>
      </c>
      <c r="C71">
        <v>48.5</v>
      </c>
      <c r="D71">
        <v>15.331</v>
      </c>
      <c r="E71">
        <v>3766</v>
      </c>
      <c r="F71">
        <v>13036</v>
      </c>
      <c r="G71">
        <v>3013</v>
      </c>
      <c r="H71">
        <v>8</v>
      </c>
      <c r="I71">
        <v>313968</v>
      </c>
      <c r="J71">
        <v>1508</v>
      </c>
      <c r="K71">
        <v>2</v>
      </c>
    </row>
    <row r="72" spans="1:11">
      <c r="A72">
        <v>1475105712</v>
      </c>
      <c r="B72">
        <v>140</v>
      </c>
      <c r="C72">
        <v>46.1</v>
      </c>
      <c r="D72">
        <v>15.331</v>
      </c>
      <c r="E72">
        <v>3766</v>
      </c>
      <c r="F72">
        <v>13036</v>
      </c>
      <c r="G72">
        <v>3013</v>
      </c>
      <c r="H72">
        <v>8</v>
      </c>
      <c r="I72">
        <v>313968</v>
      </c>
      <c r="J72">
        <v>1603</v>
      </c>
      <c r="K72">
        <v>2</v>
      </c>
    </row>
    <row r="73" spans="1:11">
      <c r="A73">
        <v>1475105714</v>
      </c>
      <c r="B73">
        <v>142</v>
      </c>
      <c r="C73">
        <v>8</v>
      </c>
      <c r="D73">
        <v>15.331</v>
      </c>
      <c r="E73">
        <v>3766</v>
      </c>
      <c r="F73">
        <v>13036</v>
      </c>
      <c r="G73">
        <v>3013</v>
      </c>
      <c r="H73">
        <v>8</v>
      </c>
      <c r="I73">
        <v>313968</v>
      </c>
      <c r="J73">
        <v>1621</v>
      </c>
      <c r="K73">
        <v>2</v>
      </c>
    </row>
    <row r="74" spans="1:11">
      <c r="A74">
        <v>1475105716</v>
      </c>
      <c r="B74">
        <v>144</v>
      </c>
      <c r="C74">
        <v>0</v>
      </c>
      <c r="D74">
        <v>15.331</v>
      </c>
      <c r="E74">
        <v>3766</v>
      </c>
      <c r="F74">
        <v>13036</v>
      </c>
      <c r="G74">
        <v>3013</v>
      </c>
      <c r="H74">
        <v>8</v>
      </c>
      <c r="I74">
        <v>313968</v>
      </c>
      <c r="J74">
        <v>1623</v>
      </c>
      <c r="K74">
        <v>2</v>
      </c>
    </row>
    <row r="75" spans="1:11">
      <c r="A75">
        <v>1475105718</v>
      </c>
      <c r="B75">
        <v>146</v>
      </c>
      <c r="C75">
        <v>0</v>
      </c>
      <c r="D75">
        <v>15.331</v>
      </c>
      <c r="E75">
        <v>3766</v>
      </c>
      <c r="F75">
        <v>13036</v>
      </c>
      <c r="G75">
        <v>3013</v>
      </c>
      <c r="H75">
        <v>8</v>
      </c>
      <c r="I75">
        <v>313968</v>
      </c>
      <c r="J75">
        <v>1625</v>
      </c>
      <c r="K75">
        <v>2</v>
      </c>
    </row>
    <row r="76" spans="1:11">
      <c r="A76">
        <v>1475105720</v>
      </c>
      <c r="B76">
        <v>148</v>
      </c>
      <c r="C76">
        <v>0</v>
      </c>
      <c r="D76">
        <v>15.331</v>
      </c>
      <c r="E76">
        <v>3766</v>
      </c>
      <c r="F76">
        <v>13036</v>
      </c>
      <c r="G76">
        <v>3013</v>
      </c>
      <c r="H76">
        <v>8</v>
      </c>
      <c r="I76">
        <v>313968</v>
      </c>
      <c r="J76">
        <v>1627</v>
      </c>
      <c r="K76">
        <v>2</v>
      </c>
    </row>
    <row r="77" spans="1:11">
      <c r="A77">
        <v>1475105722</v>
      </c>
      <c r="B77">
        <v>150</v>
      </c>
      <c r="C77">
        <v>0</v>
      </c>
      <c r="D77">
        <v>15.331</v>
      </c>
      <c r="E77">
        <v>3766</v>
      </c>
      <c r="F77">
        <v>13036</v>
      </c>
      <c r="G77">
        <v>3013</v>
      </c>
      <c r="H77">
        <v>8</v>
      </c>
      <c r="I77">
        <v>313968</v>
      </c>
      <c r="J77">
        <v>1629</v>
      </c>
      <c r="K77">
        <v>2</v>
      </c>
    </row>
    <row r="78" spans="1:11">
      <c r="A78">
        <v>1475105724</v>
      </c>
      <c r="B78">
        <v>152</v>
      </c>
      <c r="C78">
        <v>0</v>
      </c>
      <c r="D78">
        <v>15.331</v>
      </c>
      <c r="E78">
        <v>3766</v>
      </c>
      <c r="F78">
        <v>13036</v>
      </c>
      <c r="G78">
        <v>3013</v>
      </c>
      <c r="H78">
        <v>8</v>
      </c>
      <c r="I78">
        <v>313968</v>
      </c>
      <c r="J78">
        <v>1631</v>
      </c>
      <c r="K78">
        <v>2</v>
      </c>
    </row>
    <row r="79" spans="1:11">
      <c r="A79">
        <v>1475105726</v>
      </c>
      <c r="B79">
        <v>154</v>
      </c>
      <c r="C79">
        <v>0</v>
      </c>
      <c r="D79">
        <v>15.331</v>
      </c>
      <c r="E79">
        <v>3766</v>
      </c>
      <c r="F79">
        <v>13036</v>
      </c>
      <c r="G79">
        <v>3013</v>
      </c>
      <c r="H79">
        <v>8</v>
      </c>
      <c r="I79">
        <v>313968</v>
      </c>
      <c r="J79">
        <v>1633</v>
      </c>
      <c r="K79">
        <v>2</v>
      </c>
    </row>
    <row r="80" spans="1:11">
      <c r="A80">
        <v>1475105728</v>
      </c>
      <c r="B80">
        <v>156</v>
      </c>
      <c r="C80">
        <v>0</v>
      </c>
      <c r="D80">
        <v>15.331</v>
      </c>
      <c r="E80">
        <v>3766</v>
      </c>
      <c r="F80">
        <v>13036</v>
      </c>
      <c r="G80">
        <v>3013</v>
      </c>
      <c r="H80">
        <v>8</v>
      </c>
      <c r="I80">
        <v>313968</v>
      </c>
      <c r="J80">
        <v>1635</v>
      </c>
      <c r="K80">
        <v>2</v>
      </c>
    </row>
    <row r="81" spans="1:11">
      <c r="A81">
        <v>1475105730</v>
      </c>
      <c r="B81">
        <v>158</v>
      </c>
      <c r="C81">
        <v>0</v>
      </c>
      <c r="D81">
        <v>15.331</v>
      </c>
      <c r="E81">
        <v>3766</v>
      </c>
      <c r="F81">
        <v>13036</v>
      </c>
      <c r="G81">
        <v>3013</v>
      </c>
      <c r="H81">
        <v>8</v>
      </c>
      <c r="I81">
        <v>313968</v>
      </c>
      <c r="J81">
        <v>1637</v>
      </c>
      <c r="K81">
        <v>2</v>
      </c>
    </row>
    <row r="82" spans="1:11">
      <c r="A82">
        <v>1475105732</v>
      </c>
      <c r="B82">
        <v>160</v>
      </c>
      <c r="C82">
        <v>0</v>
      </c>
      <c r="D82">
        <v>15.331</v>
      </c>
      <c r="E82">
        <v>3766</v>
      </c>
      <c r="F82">
        <v>13036</v>
      </c>
      <c r="G82">
        <v>3013</v>
      </c>
      <c r="H82">
        <v>8</v>
      </c>
      <c r="I82">
        <v>313968</v>
      </c>
      <c r="J82">
        <v>1639</v>
      </c>
      <c r="K82">
        <v>2</v>
      </c>
    </row>
    <row r="83" spans="1:11">
      <c r="A83">
        <v>1475105734</v>
      </c>
      <c r="B83">
        <v>162</v>
      </c>
      <c r="C83">
        <v>0</v>
      </c>
      <c r="D83">
        <v>15.331</v>
      </c>
      <c r="E83">
        <v>3766</v>
      </c>
      <c r="F83">
        <v>13036</v>
      </c>
      <c r="G83">
        <v>3013</v>
      </c>
      <c r="H83">
        <v>8</v>
      </c>
      <c r="I83">
        <v>313968</v>
      </c>
      <c r="J83">
        <v>1641</v>
      </c>
      <c r="K83">
        <v>2</v>
      </c>
    </row>
    <row r="84" spans="1:11">
      <c r="A84">
        <v>1475105736</v>
      </c>
      <c r="B84">
        <v>164</v>
      </c>
      <c r="C84">
        <v>0</v>
      </c>
      <c r="D84">
        <v>15.331</v>
      </c>
      <c r="E84">
        <v>3766</v>
      </c>
      <c r="F84">
        <v>13036</v>
      </c>
      <c r="G84">
        <v>3013</v>
      </c>
      <c r="H84">
        <v>8</v>
      </c>
      <c r="I84">
        <v>313968</v>
      </c>
      <c r="J84">
        <v>1643</v>
      </c>
      <c r="K84">
        <v>2</v>
      </c>
    </row>
    <row r="85" spans="1:11">
      <c r="A85">
        <v>1475105738</v>
      </c>
      <c r="B85">
        <v>166</v>
      </c>
      <c r="C85">
        <v>0</v>
      </c>
      <c r="D85">
        <v>15.331</v>
      </c>
      <c r="E85">
        <v>3766</v>
      </c>
      <c r="F85">
        <v>13036</v>
      </c>
      <c r="G85">
        <v>3013</v>
      </c>
      <c r="H85">
        <v>8</v>
      </c>
      <c r="I85">
        <v>313968</v>
      </c>
      <c r="J85">
        <v>1645</v>
      </c>
      <c r="K85">
        <v>2</v>
      </c>
    </row>
    <row r="86" spans="1:11">
      <c r="A86">
        <v>1475105740</v>
      </c>
      <c r="B86">
        <v>168</v>
      </c>
      <c r="C86">
        <v>0</v>
      </c>
      <c r="D86">
        <v>15.331</v>
      </c>
      <c r="E86">
        <v>3766</v>
      </c>
      <c r="F86">
        <v>13036</v>
      </c>
      <c r="G86">
        <v>3013</v>
      </c>
      <c r="H86">
        <v>8</v>
      </c>
      <c r="I86">
        <v>313968</v>
      </c>
      <c r="J86">
        <v>1647</v>
      </c>
      <c r="K86">
        <v>2</v>
      </c>
    </row>
    <row r="87" spans="1:11">
      <c r="A87">
        <v>1475105742</v>
      </c>
      <c r="B87">
        <v>170</v>
      </c>
      <c r="C87">
        <v>0</v>
      </c>
      <c r="D87">
        <v>15.331</v>
      </c>
      <c r="E87">
        <v>3766</v>
      </c>
      <c r="F87">
        <v>13036</v>
      </c>
      <c r="G87">
        <v>3013</v>
      </c>
      <c r="H87">
        <v>8</v>
      </c>
      <c r="I87">
        <v>313968</v>
      </c>
      <c r="J87">
        <v>1649</v>
      </c>
      <c r="K87">
        <v>2</v>
      </c>
    </row>
    <row r="88" spans="1:11">
      <c r="A88">
        <v>1475105744</v>
      </c>
      <c r="B88">
        <v>172</v>
      </c>
      <c r="C88">
        <v>0.5</v>
      </c>
      <c r="D88">
        <v>10.623</v>
      </c>
      <c r="E88">
        <v>3768</v>
      </c>
      <c r="F88">
        <v>13260</v>
      </c>
      <c r="G88">
        <v>3240</v>
      </c>
      <c r="H88">
        <v>8</v>
      </c>
      <c r="I88">
        <v>217552</v>
      </c>
      <c r="J88">
        <v>1881</v>
      </c>
      <c r="K88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1475132935</v>
      </c>
      <c r="B2">
        <v>0</v>
      </c>
      <c r="C2">
        <v>0</v>
      </c>
      <c r="D2">
        <v>0.994</v>
      </c>
      <c r="E2">
        <v>1107</v>
      </c>
      <c r="F2">
        <v>5292</v>
      </c>
      <c r="G2">
        <v>39</v>
      </c>
      <c r="H2">
        <v>0</v>
      </c>
      <c r="I2">
        <v>20352</v>
      </c>
      <c r="J2">
        <v>69</v>
      </c>
      <c r="K2">
        <v>1</v>
      </c>
    </row>
    <row r="3" spans="1:11">
      <c r="A3">
        <v>1475132937</v>
      </c>
      <c r="B3">
        <v>2</v>
      </c>
      <c r="C3">
        <v>83.7</v>
      </c>
      <c r="D3">
        <v>4.498</v>
      </c>
      <c r="E3">
        <v>3342</v>
      </c>
      <c r="F3">
        <v>13036</v>
      </c>
      <c r="G3">
        <v>409</v>
      </c>
      <c r="H3">
        <v>0</v>
      </c>
      <c r="I3">
        <v>92116</v>
      </c>
      <c r="J3">
        <v>270</v>
      </c>
      <c r="K3">
        <v>1</v>
      </c>
    </row>
    <row r="4" spans="1:11">
      <c r="A4">
        <v>1475132939</v>
      </c>
      <c r="B4">
        <v>4</v>
      </c>
      <c r="C4">
        <v>100</v>
      </c>
      <c r="D4">
        <v>4.871</v>
      </c>
      <c r="E4">
        <v>3669</v>
      </c>
      <c r="F4">
        <v>13036</v>
      </c>
      <c r="G4">
        <v>409</v>
      </c>
      <c r="H4">
        <v>0</v>
      </c>
      <c r="I4">
        <v>99760</v>
      </c>
      <c r="J4">
        <v>274</v>
      </c>
      <c r="K4">
        <v>1</v>
      </c>
    </row>
    <row r="5" spans="1:11">
      <c r="A5">
        <v>1475132941</v>
      </c>
      <c r="B5">
        <v>6</v>
      </c>
      <c r="C5">
        <v>100</v>
      </c>
      <c r="D5">
        <v>5.039</v>
      </c>
      <c r="E5">
        <v>3763</v>
      </c>
      <c r="F5">
        <v>13036</v>
      </c>
      <c r="G5">
        <v>417</v>
      </c>
      <c r="H5">
        <v>0</v>
      </c>
      <c r="I5">
        <v>103192</v>
      </c>
      <c r="J5">
        <v>277</v>
      </c>
      <c r="K5">
        <v>1</v>
      </c>
    </row>
    <row r="6" spans="1:11">
      <c r="A6">
        <v>1475132943</v>
      </c>
      <c r="B6">
        <v>8</v>
      </c>
      <c r="C6">
        <v>100</v>
      </c>
      <c r="D6">
        <v>6.694</v>
      </c>
      <c r="E6">
        <v>3763</v>
      </c>
      <c r="F6">
        <v>13036</v>
      </c>
      <c r="G6">
        <v>2942</v>
      </c>
      <c r="H6">
        <v>0</v>
      </c>
      <c r="I6">
        <v>137100</v>
      </c>
      <c r="J6">
        <v>280</v>
      </c>
      <c r="K6">
        <v>1</v>
      </c>
    </row>
    <row r="7" spans="1:11">
      <c r="A7">
        <v>1475132945</v>
      </c>
      <c r="B7">
        <v>10</v>
      </c>
      <c r="C7">
        <v>100</v>
      </c>
      <c r="D7">
        <v>8.074</v>
      </c>
      <c r="E7">
        <v>3763</v>
      </c>
      <c r="F7">
        <v>13036</v>
      </c>
      <c r="G7">
        <v>2942</v>
      </c>
      <c r="H7">
        <v>0</v>
      </c>
      <c r="I7">
        <v>165348</v>
      </c>
      <c r="J7">
        <v>283</v>
      </c>
      <c r="K7">
        <v>1</v>
      </c>
    </row>
    <row r="8" spans="1:11">
      <c r="A8">
        <v>1475132947</v>
      </c>
      <c r="B8">
        <v>12</v>
      </c>
      <c r="C8">
        <v>99.5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195524</v>
      </c>
      <c r="J8">
        <v>285</v>
      </c>
      <c r="K8">
        <v>1</v>
      </c>
    </row>
    <row r="9" spans="1:11">
      <c r="A9">
        <v>1475132949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195524</v>
      </c>
      <c r="J9">
        <v>289</v>
      </c>
      <c r="K9">
        <v>1</v>
      </c>
    </row>
    <row r="10" spans="1:11">
      <c r="A10">
        <v>1475132951</v>
      </c>
      <c r="B10">
        <v>16</v>
      </c>
      <c r="C10">
        <v>100.7</v>
      </c>
      <c r="D10">
        <v>9.985</v>
      </c>
      <c r="E10">
        <v>3763</v>
      </c>
      <c r="F10">
        <v>13036</v>
      </c>
      <c r="G10">
        <v>2942</v>
      </c>
      <c r="H10">
        <v>0</v>
      </c>
      <c r="I10">
        <v>204496</v>
      </c>
      <c r="J10">
        <v>291</v>
      </c>
      <c r="K10">
        <v>1</v>
      </c>
    </row>
    <row r="11" spans="1:11">
      <c r="A11">
        <v>1475132953</v>
      </c>
      <c r="B11">
        <v>18</v>
      </c>
      <c r="C11">
        <v>100</v>
      </c>
      <c r="D11">
        <v>9.985</v>
      </c>
      <c r="E11">
        <v>3763</v>
      </c>
      <c r="F11">
        <v>13036</v>
      </c>
      <c r="G11">
        <v>2942</v>
      </c>
      <c r="H11">
        <v>0</v>
      </c>
      <c r="I11">
        <v>204496</v>
      </c>
      <c r="J11">
        <v>294</v>
      </c>
      <c r="K11">
        <v>1</v>
      </c>
    </row>
    <row r="12" spans="1:11">
      <c r="A12">
        <v>1475132955</v>
      </c>
      <c r="B12">
        <v>20</v>
      </c>
      <c r="C12">
        <v>100</v>
      </c>
      <c r="D12">
        <v>10.269</v>
      </c>
      <c r="E12">
        <v>3763</v>
      </c>
      <c r="F12">
        <v>13036</v>
      </c>
      <c r="G12">
        <v>2942</v>
      </c>
      <c r="H12">
        <v>0</v>
      </c>
      <c r="I12">
        <v>210304</v>
      </c>
      <c r="J12">
        <v>296</v>
      </c>
      <c r="K12">
        <v>1</v>
      </c>
    </row>
    <row r="13" spans="1:11">
      <c r="A13">
        <v>1475132957</v>
      </c>
      <c r="B13">
        <v>22</v>
      </c>
      <c r="C13">
        <v>99.5</v>
      </c>
      <c r="D13">
        <v>10.759</v>
      </c>
      <c r="E13">
        <v>3763</v>
      </c>
      <c r="F13">
        <v>13036</v>
      </c>
      <c r="G13">
        <v>2942</v>
      </c>
      <c r="H13">
        <v>0</v>
      </c>
      <c r="I13">
        <v>220336</v>
      </c>
      <c r="J13">
        <v>299</v>
      </c>
      <c r="K13">
        <v>1</v>
      </c>
    </row>
    <row r="14" spans="1:11">
      <c r="A14">
        <v>1475132959</v>
      </c>
      <c r="B14">
        <v>24</v>
      </c>
      <c r="C14">
        <v>100</v>
      </c>
      <c r="D14">
        <v>11.223</v>
      </c>
      <c r="E14">
        <v>3763</v>
      </c>
      <c r="F14">
        <v>13036</v>
      </c>
      <c r="G14">
        <v>2942</v>
      </c>
      <c r="H14">
        <v>0</v>
      </c>
      <c r="I14">
        <v>229856</v>
      </c>
      <c r="J14">
        <v>304</v>
      </c>
      <c r="K14">
        <v>1</v>
      </c>
    </row>
    <row r="15" spans="1:11">
      <c r="A15">
        <v>1475132961</v>
      </c>
      <c r="B15">
        <v>26</v>
      </c>
      <c r="C15">
        <v>100</v>
      </c>
      <c r="D15">
        <v>12.706</v>
      </c>
      <c r="E15">
        <v>3763</v>
      </c>
      <c r="F15">
        <v>13036</v>
      </c>
      <c r="G15">
        <v>2942</v>
      </c>
      <c r="H15">
        <v>0</v>
      </c>
      <c r="I15">
        <v>260216</v>
      </c>
      <c r="J15">
        <v>307</v>
      </c>
      <c r="K15">
        <v>1</v>
      </c>
    </row>
    <row r="16" spans="1:11">
      <c r="A16">
        <v>1475132963</v>
      </c>
      <c r="B16">
        <v>28</v>
      </c>
      <c r="C16">
        <v>100</v>
      </c>
      <c r="D16">
        <v>12.706</v>
      </c>
      <c r="E16">
        <v>3763</v>
      </c>
      <c r="F16">
        <v>13036</v>
      </c>
      <c r="G16">
        <v>2942</v>
      </c>
      <c r="H16">
        <v>0</v>
      </c>
      <c r="I16">
        <v>260216</v>
      </c>
      <c r="J16">
        <v>309</v>
      </c>
      <c r="K16">
        <v>1</v>
      </c>
    </row>
    <row r="17" spans="1:11">
      <c r="A17">
        <v>1475132965</v>
      </c>
      <c r="B17">
        <v>30</v>
      </c>
      <c r="C17">
        <v>100</v>
      </c>
      <c r="D17">
        <v>13.866</v>
      </c>
      <c r="E17">
        <v>3763</v>
      </c>
      <c r="F17">
        <v>13036</v>
      </c>
      <c r="G17">
        <v>2942</v>
      </c>
      <c r="H17">
        <v>0</v>
      </c>
      <c r="I17">
        <v>283976</v>
      </c>
      <c r="J17">
        <v>312</v>
      </c>
      <c r="K17">
        <v>1</v>
      </c>
    </row>
    <row r="18" spans="1:11">
      <c r="A18">
        <v>1475132967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314</v>
      </c>
      <c r="K18">
        <v>1</v>
      </c>
    </row>
    <row r="19" spans="1:11">
      <c r="A19">
        <v>1475132969</v>
      </c>
      <c r="B19">
        <v>34</v>
      </c>
      <c r="C19">
        <v>38.9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321</v>
      </c>
      <c r="K19">
        <v>2</v>
      </c>
    </row>
    <row r="20" spans="1:11">
      <c r="A20">
        <v>1475132971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323</v>
      </c>
      <c r="K20">
        <v>2</v>
      </c>
    </row>
    <row r="21" spans="1:11">
      <c r="A21">
        <v>1475132973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325</v>
      </c>
      <c r="K21">
        <v>2</v>
      </c>
    </row>
    <row r="22" spans="1:11">
      <c r="A22">
        <v>1475132975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327</v>
      </c>
      <c r="K22">
        <v>2</v>
      </c>
    </row>
    <row r="23" spans="1:11">
      <c r="A23">
        <v>1475132977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329</v>
      </c>
      <c r="K23">
        <v>2</v>
      </c>
    </row>
    <row r="24" spans="1:11">
      <c r="A24">
        <v>1475132979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331</v>
      </c>
      <c r="K24">
        <v>2</v>
      </c>
    </row>
    <row r="25" spans="1:11">
      <c r="A25">
        <v>1475132981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333</v>
      </c>
      <c r="K25">
        <v>2</v>
      </c>
    </row>
    <row r="26" spans="1:11">
      <c r="A26">
        <v>1475132983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309056</v>
      </c>
      <c r="J26">
        <v>335</v>
      </c>
      <c r="K26">
        <v>2</v>
      </c>
    </row>
    <row r="27" spans="1:11">
      <c r="A27">
        <v>1475132985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309056</v>
      </c>
      <c r="J27">
        <v>337</v>
      </c>
      <c r="K27">
        <v>2</v>
      </c>
    </row>
    <row r="28" spans="1:11">
      <c r="A28">
        <v>1475132987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309056</v>
      </c>
      <c r="J28">
        <v>339</v>
      </c>
      <c r="K28">
        <v>2</v>
      </c>
    </row>
    <row r="29" spans="1:11">
      <c r="A29">
        <v>1475132989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309056</v>
      </c>
      <c r="J29">
        <v>341</v>
      </c>
      <c r="K29">
        <v>2</v>
      </c>
    </row>
    <row r="30" spans="1:11">
      <c r="A30">
        <v>1475132991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309056</v>
      </c>
      <c r="J30">
        <v>343</v>
      </c>
      <c r="K30">
        <v>2</v>
      </c>
    </row>
    <row r="31" spans="1:11">
      <c r="A31">
        <v>1475132993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345</v>
      </c>
      <c r="K31">
        <v>2</v>
      </c>
    </row>
    <row r="32" spans="1:11">
      <c r="A32">
        <v>1475132995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347</v>
      </c>
      <c r="K32">
        <v>2</v>
      </c>
    </row>
    <row r="33" spans="1:11">
      <c r="A33">
        <v>1475132997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349</v>
      </c>
      <c r="K33">
        <v>2</v>
      </c>
    </row>
    <row r="34" spans="1:11">
      <c r="A34">
        <v>1475132999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351</v>
      </c>
      <c r="K34">
        <v>2</v>
      </c>
    </row>
    <row r="35" spans="1:11">
      <c r="A35">
        <v>1475133001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309056</v>
      </c>
      <c r="J35">
        <v>353</v>
      </c>
      <c r="K35">
        <v>2</v>
      </c>
    </row>
    <row r="36" spans="1:11">
      <c r="A36">
        <v>1475133003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309056</v>
      </c>
      <c r="J36">
        <v>355</v>
      </c>
      <c r="K36">
        <v>2</v>
      </c>
    </row>
    <row r="37" spans="1:11">
      <c r="A37">
        <v>1475133005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309056</v>
      </c>
      <c r="J37">
        <v>357</v>
      </c>
      <c r="K37">
        <v>2</v>
      </c>
    </row>
    <row r="38" spans="1:11">
      <c r="A38">
        <v>1475133007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309056</v>
      </c>
      <c r="J38">
        <v>359</v>
      </c>
      <c r="K38">
        <v>2</v>
      </c>
    </row>
    <row r="39" spans="1:11">
      <c r="A39">
        <v>1475133009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361</v>
      </c>
      <c r="K39">
        <v>2</v>
      </c>
    </row>
    <row r="40" spans="1:11">
      <c r="A40">
        <v>1475133011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363</v>
      </c>
      <c r="K40">
        <v>2</v>
      </c>
    </row>
    <row r="41" spans="1:11">
      <c r="A41">
        <v>1475133013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365</v>
      </c>
      <c r="K41">
        <v>2</v>
      </c>
    </row>
    <row r="42" spans="1:11">
      <c r="A42">
        <v>1475133015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367</v>
      </c>
      <c r="K42">
        <v>2</v>
      </c>
    </row>
    <row r="43" spans="1:11">
      <c r="A43">
        <v>1475133017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369</v>
      </c>
      <c r="K43">
        <v>2</v>
      </c>
    </row>
    <row r="44" spans="1:11">
      <c r="A44">
        <v>1475133019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371</v>
      </c>
      <c r="K44">
        <v>2</v>
      </c>
    </row>
    <row r="45" spans="1:11">
      <c r="A45">
        <v>1475133021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373</v>
      </c>
      <c r="K45">
        <v>2</v>
      </c>
    </row>
    <row r="46" spans="1:11">
      <c r="A46">
        <v>1475133023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375</v>
      </c>
      <c r="K46">
        <v>2</v>
      </c>
    </row>
    <row r="47" spans="1:11">
      <c r="A47">
        <v>1475133025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377</v>
      </c>
      <c r="K47">
        <v>2</v>
      </c>
    </row>
    <row r="48" spans="1:11">
      <c r="A48">
        <v>1475133027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379</v>
      </c>
      <c r="K48">
        <v>2</v>
      </c>
    </row>
    <row r="49" spans="1:11">
      <c r="A49">
        <v>1475133029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381</v>
      </c>
      <c r="K49">
        <v>2</v>
      </c>
    </row>
    <row r="50" spans="1:11">
      <c r="A50">
        <v>1475133031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383</v>
      </c>
      <c r="K50">
        <v>2</v>
      </c>
    </row>
    <row r="51" spans="1:11">
      <c r="A51">
        <v>1475133033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385</v>
      </c>
      <c r="K51">
        <v>2</v>
      </c>
    </row>
    <row r="52" spans="1:11">
      <c r="A52">
        <v>1475133035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387</v>
      </c>
      <c r="K52">
        <v>2</v>
      </c>
    </row>
    <row r="53" spans="1:11">
      <c r="A53">
        <v>1475133037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389</v>
      </c>
      <c r="K53">
        <v>2</v>
      </c>
    </row>
    <row r="54" spans="1:11">
      <c r="A54">
        <v>1475133039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391</v>
      </c>
      <c r="K54">
        <v>2</v>
      </c>
    </row>
    <row r="55" spans="1:11">
      <c r="A55">
        <v>1475133041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393</v>
      </c>
      <c r="K55">
        <v>2</v>
      </c>
    </row>
    <row r="56" spans="1:11">
      <c r="A56">
        <v>1475133043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395</v>
      </c>
      <c r="K56">
        <v>2</v>
      </c>
    </row>
    <row r="57" spans="1:11">
      <c r="A57">
        <v>1475133045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397</v>
      </c>
      <c r="K57">
        <v>2</v>
      </c>
    </row>
    <row r="58" spans="1:11">
      <c r="A58">
        <v>1475133047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399</v>
      </c>
      <c r="K58">
        <v>2</v>
      </c>
    </row>
    <row r="59" spans="1:11">
      <c r="A59">
        <v>1475133049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401</v>
      </c>
      <c r="K59">
        <v>2</v>
      </c>
    </row>
    <row r="60" spans="1:11">
      <c r="A60">
        <v>1475133051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403</v>
      </c>
      <c r="K60">
        <v>2</v>
      </c>
    </row>
    <row r="61" spans="1:11">
      <c r="A61">
        <v>1475133053</v>
      </c>
      <c r="B61">
        <v>118</v>
      </c>
      <c r="C61">
        <v>20.1</v>
      </c>
      <c r="D61">
        <v>15.213</v>
      </c>
      <c r="E61">
        <v>3766</v>
      </c>
      <c r="F61">
        <v>13036</v>
      </c>
      <c r="G61">
        <v>3003</v>
      </c>
      <c r="H61">
        <v>8</v>
      </c>
      <c r="I61">
        <v>311552</v>
      </c>
      <c r="J61">
        <v>429</v>
      </c>
      <c r="K61">
        <v>2</v>
      </c>
    </row>
    <row r="62" spans="1:11">
      <c r="A62">
        <v>1475133055</v>
      </c>
      <c r="B62">
        <v>120</v>
      </c>
      <c r="C62">
        <v>49.9</v>
      </c>
      <c r="D62">
        <v>15.213</v>
      </c>
      <c r="E62">
        <v>3766</v>
      </c>
      <c r="F62">
        <v>13036</v>
      </c>
      <c r="G62">
        <v>3007</v>
      </c>
      <c r="H62">
        <v>8</v>
      </c>
      <c r="I62">
        <v>311552</v>
      </c>
      <c r="J62">
        <v>504</v>
      </c>
      <c r="K62">
        <v>2</v>
      </c>
    </row>
    <row r="63" spans="1:11">
      <c r="A63">
        <v>1475133057</v>
      </c>
      <c r="B63">
        <v>122</v>
      </c>
      <c r="C63">
        <v>51.5</v>
      </c>
      <c r="D63">
        <v>15.225</v>
      </c>
      <c r="E63">
        <v>3766</v>
      </c>
      <c r="F63">
        <v>13036</v>
      </c>
      <c r="G63">
        <v>3011</v>
      </c>
      <c r="H63">
        <v>8</v>
      </c>
      <c r="I63">
        <v>311808</v>
      </c>
      <c r="J63">
        <v>590</v>
      </c>
      <c r="K63">
        <v>2</v>
      </c>
    </row>
    <row r="64" spans="1:11">
      <c r="A64">
        <v>1475133059</v>
      </c>
      <c r="B64">
        <v>124</v>
      </c>
      <c r="C64">
        <v>47</v>
      </c>
      <c r="D64">
        <v>15.225</v>
      </c>
      <c r="E64">
        <v>3766</v>
      </c>
      <c r="F64">
        <v>13036</v>
      </c>
      <c r="G64">
        <v>3011</v>
      </c>
      <c r="H64">
        <v>8</v>
      </c>
      <c r="I64">
        <v>311808</v>
      </c>
      <c r="J64">
        <v>682</v>
      </c>
      <c r="K64">
        <v>2</v>
      </c>
    </row>
    <row r="65" spans="1:11">
      <c r="A65">
        <v>1475133061</v>
      </c>
      <c r="B65">
        <v>126</v>
      </c>
      <c r="C65">
        <v>48.1</v>
      </c>
      <c r="D65">
        <v>15.237</v>
      </c>
      <c r="E65">
        <v>3766</v>
      </c>
      <c r="F65">
        <v>13036</v>
      </c>
      <c r="G65">
        <v>3011</v>
      </c>
      <c r="H65">
        <v>8</v>
      </c>
      <c r="I65">
        <v>312060</v>
      </c>
      <c r="J65">
        <v>764</v>
      </c>
      <c r="K65">
        <v>2</v>
      </c>
    </row>
    <row r="66" spans="1:11">
      <c r="A66">
        <v>1475133063</v>
      </c>
      <c r="B66">
        <v>128</v>
      </c>
      <c r="C66">
        <v>54.9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312060</v>
      </c>
      <c r="J66">
        <v>842</v>
      </c>
      <c r="K66">
        <v>2</v>
      </c>
    </row>
    <row r="67" spans="1:11">
      <c r="A67">
        <v>1475133065</v>
      </c>
      <c r="B67">
        <v>130</v>
      </c>
      <c r="C67">
        <v>52.1</v>
      </c>
      <c r="D67">
        <v>15.25</v>
      </c>
      <c r="E67">
        <v>3766</v>
      </c>
      <c r="F67">
        <v>13036</v>
      </c>
      <c r="G67">
        <v>3011</v>
      </c>
      <c r="H67">
        <v>8</v>
      </c>
      <c r="I67">
        <v>312324</v>
      </c>
      <c r="J67">
        <v>923</v>
      </c>
      <c r="K67">
        <v>2</v>
      </c>
    </row>
    <row r="68" spans="1:11">
      <c r="A68">
        <v>1475133067</v>
      </c>
      <c r="B68">
        <v>132</v>
      </c>
      <c r="C68">
        <v>50.4</v>
      </c>
      <c r="D68">
        <v>15.25</v>
      </c>
      <c r="E68">
        <v>3766</v>
      </c>
      <c r="F68">
        <v>13036</v>
      </c>
      <c r="G68">
        <v>3011</v>
      </c>
      <c r="H68">
        <v>8</v>
      </c>
      <c r="I68">
        <v>312324</v>
      </c>
      <c r="J68">
        <v>1012</v>
      </c>
      <c r="K68">
        <v>2</v>
      </c>
    </row>
    <row r="69" spans="1:11">
      <c r="A69">
        <v>1475133069</v>
      </c>
      <c r="B69">
        <v>134</v>
      </c>
      <c r="C69">
        <v>49.4</v>
      </c>
      <c r="D69">
        <v>15.25</v>
      </c>
      <c r="E69">
        <v>3766</v>
      </c>
      <c r="F69">
        <v>13036</v>
      </c>
      <c r="G69">
        <v>3011</v>
      </c>
      <c r="H69">
        <v>8</v>
      </c>
      <c r="I69">
        <v>312324</v>
      </c>
      <c r="J69">
        <v>1098</v>
      </c>
      <c r="K69">
        <v>2</v>
      </c>
    </row>
    <row r="70" spans="1:11">
      <c r="A70">
        <v>1475133071</v>
      </c>
      <c r="B70">
        <v>136</v>
      </c>
      <c r="C70">
        <v>51.7</v>
      </c>
      <c r="D70">
        <v>15.263</v>
      </c>
      <c r="E70">
        <v>3766</v>
      </c>
      <c r="F70">
        <v>13036</v>
      </c>
      <c r="G70">
        <v>3013</v>
      </c>
      <c r="H70">
        <v>8</v>
      </c>
      <c r="I70">
        <v>312588</v>
      </c>
      <c r="J70">
        <v>1186</v>
      </c>
      <c r="K70">
        <v>2</v>
      </c>
    </row>
    <row r="71" spans="1:11">
      <c r="A71">
        <v>1475133073</v>
      </c>
      <c r="B71">
        <v>138</v>
      </c>
      <c r="C71">
        <v>53.4</v>
      </c>
      <c r="D71">
        <v>15.263</v>
      </c>
      <c r="E71">
        <v>3766</v>
      </c>
      <c r="F71">
        <v>13036</v>
      </c>
      <c r="G71">
        <v>3013</v>
      </c>
      <c r="H71">
        <v>8</v>
      </c>
      <c r="I71">
        <v>312588</v>
      </c>
      <c r="J71">
        <v>1276</v>
      </c>
      <c r="K71">
        <v>2</v>
      </c>
    </row>
    <row r="72" spans="1:11">
      <c r="A72">
        <v>1475133075</v>
      </c>
      <c r="B72">
        <v>140</v>
      </c>
      <c r="C72">
        <v>46.5</v>
      </c>
      <c r="D72">
        <v>15.276</v>
      </c>
      <c r="E72">
        <v>3766</v>
      </c>
      <c r="F72">
        <v>13036</v>
      </c>
      <c r="G72">
        <v>3013</v>
      </c>
      <c r="H72">
        <v>8</v>
      </c>
      <c r="I72">
        <v>312852</v>
      </c>
      <c r="J72">
        <v>1357</v>
      </c>
      <c r="K72">
        <v>2</v>
      </c>
    </row>
    <row r="73" spans="1:11">
      <c r="A73">
        <v>1475133077</v>
      </c>
      <c r="B73">
        <v>142</v>
      </c>
      <c r="C73">
        <v>0</v>
      </c>
      <c r="D73">
        <v>15.276</v>
      </c>
      <c r="E73">
        <v>3766</v>
      </c>
      <c r="F73">
        <v>13036</v>
      </c>
      <c r="G73">
        <v>3013</v>
      </c>
      <c r="H73">
        <v>8</v>
      </c>
      <c r="I73">
        <v>312852</v>
      </c>
      <c r="J73">
        <v>1359</v>
      </c>
      <c r="K73">
        <v>2</v>
      </c>
    </row>
    <row r="74" spans="1:11">
      <c r="A74">
        <v>1475133079</v>
      </c>
      <c r="B74">
        <v>144</v>
      </c>
      <c r="C74">
        <v>0</v>
      </c>
      <c r="D74">
        <v>15.276</v>
      </c>
      <c r="E74">
        <v>3766</v>
      </c>
      <c r="F74">
        <v>13036</v>
      </c>
      <c r="G74">
        <v>3013</v>
      </c>
      <c r="H74">
        <v>8</v>
      </c>
      <c r="I74">
        <v>312852</v>
      </c>
      <c r="J74">
        <v>1361</v>
      </c>
      <c r="K74">
        <v>2</v>
      </c>
    </row>
    <row r="75" spans="1:11">
      <c r="A75">
        <v>1475133081</v>
      </c>
      <c r="B75">
        <v>146</v>
      </c>
      <c r="C75">
        <v>0</v>
      </c>
      <c r="D75">
        <v>15.276</v>
      </c>
      <c r="E75">
        <v>3766</v>
      </c>
      <c r="F75">
        <v>13036</v>
      </c>
      <c r="G75">
        <v>3013</v>
      </c>
      <c r="H75">
        <v>8</v>
      </c>
      <c r="I75">
        <v>312852</v>
      </c>
      <c r="J75">
        <v>1363</v>
      </c>
      <c r="K75">
        <v>2</v>
      </c>
    </row>
    <row r="76" spans="1:11">
      <c r="A76">
        <v>1475133083</v>
      </c>
      <c r="B76">
        <v>148</v>
      </c>
      <c r="C76">
        <v>0</v>
      </c>
      <c r="D76">
        <v>15.276</v>
      </c>
      <c r="E76">
        <v>3766</v>
      </c>
      <c r="F76">
        <v>13036</v>
      </c>
      <c r="G76">
        <v>3013</v>
      </c>
      <c r="H76">
        <v>8</v>
      </c>
      <c r="I76">
        <v>312852</v>
      </c>
      <c r="J76">
        <v>1365</v>
      </c>
      <c r="K76">
        <v>2</v>
      </c>
    </row>
    <row r="77" spans="1:11">
      <c r="A77">
        <v>1475133085</v>
      </c>
      <c r="B77">
        <v>150</v>
      </c>
      <c r="C77">
        <v>0</v>
      </c>
      <c r="D77">
        <v>15.276</v>
      </c>
      <c r="E77">
        <v>3766</v>
      </c>
      <c r="F77">
        <v>13036</v>
      </c>
      <c r="G77">
        <v>3013</v>
      </c>
      <c r="H77">
        <v>8</v>
      </c>
      <c r="I77">
        <v>312852</v>
      </c>
      <c r="J77">
        <v>1367</v>
      </c>
      <c r="K77">
        <v>2</v>
      </c>
    </row>
    <row r="78" spans="1:11">
      <c r="A78">
        <v>1475133087</v>
      </c>
      <c r="B78">
        <v>152</v>
      </c>
      <c r="C78">
        <v>0</v>
      </c>
      <c r="D78">
        <v>15.276</v>
      </c>
      <c r="E78">
        <v>3766</v>
      </c>
      <c r="F78">
        <v>13036</v>
      </c>
      <c r="G78">
        <v>3013</v>
      </c>
      <c r="H78">
        <v>8</v>
      </c>
      <c r="I78">
        <v>312852</v>
      </c>
      <c r="J78">
        <v>1369</v>
      </c>
      <c r="K78">
        <v>2</v>
      </c>
    </row>
    <row r="79" spans="1:11">
      <c r="A79">
        <v>1475133089</v>
      </c>
      <c r="B79">
        <v>154</v>
      </c>
      <c r="C79">
        <v>0</v>
      </c>
      <c r="D79">
        <v>15.276</v>
      </c>
      <c r="E79">
        <v>3766</v>
      </c>
      <c r="F79">
        <v>13036</v>
      </c>
      <c r="G79">
        <v>3013</v>
      </c>
      <c r="H79">
        <v>8</v>
      </c>
      <c r="I79">
        <v>312852</v>
      </c>
      <c r="J79">
        <v>1371</v>
      </c>
      <c r="K79">
        <v>2</v>
      </c>
    </row>
    <row r="80" spans="1:11">
      <c r="A80">
        <v>1475133091</v>
      </c>
      <c r="B80">
        <v>156</v>
      </c>
      <c r="C80">
        <v>0</v>
      </c>
      <c r="D80">
        <v>15.276</v>
      </c>
      <c r="E80">
        <v>3766</v>
      </c>
      <c r="F80">
        <v>13036</v>
      </c>
      <c r="G80">
        <v>3013</v>
      </c>
      <c r="H80">
        <v>8</v>
      </c>
      <c r="I80">
        <v>312852</v>
      </c>
      <c r="J80">
        <v>1373</v>
      </c>
      <c r="K80">
        <v>2</v>
      </c>
    </row>
    <row r="81" spans="1:11">
      <c r="A81">
        <v>1475133093</v>
      </c>
      <c r="B81">
        <v>158</v>
      </c>
      <c r="C81">
        <v>0</v>
      </c>
      <c r="D81">
        <v>15.276</v>
      </c>
      <c r="E81">
        <v>3766</v>
      </c>
      <c r="F81">
        <v>13036</v>
      </c>
      <c r="G81">
        <v>3013</v>
      </c>
      <c r="H81">
        <v>8</v>
      </c>
      <c r="I81">
        <v>312852</v>
      </c>
      <c r="J81">
        <v>1375</v>
      </c>
      <c r="K81">
        <v>2</v>
      </c>
    </row>
    <row r="82" spans="1:11">
      <c r="A82">
        <v>1475133095</v>
      </c>
      <c r="B82">
        <v>160</v>
      </c>
      <c r="C82">
        <v>0</v>
      </c>
      <c r="D82">
        <v>15.276</v>
      </c>
      <c r="E82">
        <v>3766</v>
      </c>
      <c r="F82">
        <v>13036</v>
      </c>
      <c r="G82">
        <v>3013</v>
      </c>
      <c r="H82">
        <v>8</v>
      </c>
      <c r="I82">
        <v>312852</v>
      </c>
      <c r="J82">
        <v>1377</v>
      </c>
      <c r="K82">
        <v>2</v>
      </c>
    </row>
    <row r="83" spans="1:11">
      <c r="A83">
        <v>1475133097</v>
      </c>
      <c r="B83">
        <v>162</v>
      </c>
      <c r="C83">
        <v>0</v>
      </c>
      <c r="D83">
        <v>15.276</v>
      </c>
      <c r="E83">
        <v>3766</v>
      </c>
      <c r="F83">
        <v>13036</v>
      </c>
      <c r="G83">
        <v>3013</v>
      </c>
      <c r="H83">
        <v>8</v>
      </c>
      <c r="I83">
        <v>312852</v>
      </c>
      <c r="J83">
        <v>1379</v>
      </c>
      <c r="K83">
        <v>2</v>
      </c>
    </row>
    <row r="84" spans="1:11">
      <c r="A84">
        <v>1475133099</v>
      </c>
      <c r="B84">
        <v>164</v>
      </c>
      <c r="C84">
        <v>0</v>
      </c>
      <c r="D84">
        <v>15.276</v>
      </c>
      <c r="E84">
        <v>3766</v>
      </c>
      <c r="F84">
        <v>13036</v>
      </c>
      <c r="G84">
        <v>3013</v>
      </c>
      <c r="H84">
        <v>8</v>
      </c>
      <c r="I84">
        <v>312860</v>
      </c>
      <c r="J84">
        <v>1381</v>
      </c>
      <c r="K84">
        <v>2</v>
      </c>
    </row>
    <row r="85" spans="1:11">
      <c r="A85">
        <v>1475133101</v>
      </c>
      <c r="B85">
        <v>166</v>
      </c>
      <c r="C85">
        <v>0</v>
      </c>
      <c r="D85">
        <v>15.276</v>
      </c>
      <c r="E85">
        <v>3766</v>
      </c>
      <c r="F85">
        <v>13036</v>
      </c>
      <c r="G85">
        <v>3013</v>
      </c>
      <c r="H85">
        <v>8</v>
      </c>
      <c r="I85">
        <v>312860</v>
      </c>
      <c r="J85">
        <v>1383</v>
      </c>
      <c r="K85">
        <v>2</v>
      </c>
    </row>
    <row r="86" spans="1:11">
      <c r="A86">
        <v>1475133103</v>
      </c>
      <c r="B86">
        <v>168</v>
      </c>
      <c r="C86">
        <v>0</v>
      </c>
      <c r="D86">
        <v>15.276</v>
      </c>
      <c r="E86">
        <v>3766</v>
      </c>
      <c r="F86">
        <v>13036</v>
      </c>
      <c r="G86">
        <v>3013</v>
      </c>
      <c r="H86">
        <v>8</v>
      </c>
      <c r="I86">
        <v>312860</v>
      </c>
      <c r="J86">
        <v>1385</v>
      </c>
      <c r="K86">
        <v>2</v>
      </c>
    </row>
    <row r="87" spans="1:11">
      <c r="A87">
        <v>1475133105</v>
      </c>
      <c r="B87">
        <v>170</v>
      </c>
      <c r="C87">
        <v>0</v>
      </c>
      <c r="D87">
        <v>15.276</v>
      </c>
      <c r="E87">
        <v>3766</v>
      </c>
      <c r="F87">
        <v>13036</v>
      </c>
      <c r="G87">
        <v>3013</v>
      </c>
      <c r="H87">
        <v>8</v>
      </c>
      <c r="I87">
        <v>312860</v>
      </c>
      <c r="J87">
        <v>1387</v>
      </c>
      <c r="K87">
        <v>2</v>
      </c>
    </row>
    <row r="88" spans="1:11">
      <c r="A88">
        <v>1475133107</v>
      </c>
      <c r="B88">
        <v>172</v>
      </c>
      <c r="C88">
        <v>7.5</v>
      </c>
      <c r="D88">
        <v>9.5</v>
      </c>
      <c r="E88">
        <v>3768</v>
      </c>
      <c r="F88">
        <v>13260</v>
      </c>
      <c r="G88">
        <v>3240</v>
      </c>
      <c r="H88">
        <v>8</v>
      </c>
      <c r="I88">
        <v>194568</v>
      </c>
      <c r="J88">
        <v>1392</v>
      </c>
      <c r="K8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1475133217</v>
      </c>
      <c r="B2">
        <v>0</v>
      </c>
      <c r="C2">
        <v>0</v>
      </c>
      <c r="D2">
        <v>0.989</v>
      </c>
      <c r="E2">
        <v>505</v>
      </c>
      <c r="F2">
        <v>2904</v>
      </c>
      <c r="G2">
        <v>39</v>
      </c>
      <c r="H2">
        <v>0</v>
      </c>
      <c r="I2">
        <v>20264</v>
      </c>
      <c r="J2">
        <v>46</v>
      </c>
      <c r="K2">
        <v>1</v>
      </c>
    </row>
    <row r="3" spans="1:11">
      <c r="A3">
        <v>1475133219</v>
      </c>
      <c r="B3">
        <v>2</v>
      </c>
      <c r="C3">
        <v>81.2</v>
      </c>
      <c r="D3">
        <v>4.485</v>
      </c>
      <c r="E3">
        <v>3331</v>
      </c>
      <c r="F3">
        <v>13036</v>
      </c>
      <c r="G3">
        <v>409</v>
      </c>
      <c r="H3">
        <v>0</v>
      </c>
      <c r="I3">
        <v>91848</v>
      </c>
      <c r="J3">
        <v>274</v>
      </c>
      <c r="K3">
        <v>1</v>
      </c>
    </row>
    <row r="4" spans="1:11">
      <c r="A4">
        <v>1475133221</v>
      </c>
      <c r="B4">
        <v>4</v>
      </c>
      <c r="C4">
        <v>100</v>
      </c>
      <c r="D4">
        <v>4.864</v>
      </c>
      <c r="E4">
        <v>3677</v>
      </c>
      <c r="F4">
        <v>13036</v>
      </c>
      <c r="G4">
        <v>409</v>
      </c>
      <c r="H4">
        <v>0</v>
      </c>
      <c r="I4">
        <v>99624</v>
      </c>
      <c r="J4">
        <v>319</v>
      </c>
      <c r="K4">
        <v>1</v>
      </c>
    </row>
    <row r="5" spans="1:11">
      <c r="A5">
        <v>1475133223</v>
      </c>
      <c r="B5">
        <v>6</v>
      </c>
      <c r="C5">
        <v>100</v>
      </c>
      <c r="D5">
        <v>5.126</v>
      </c>
      <c r="E5">
        <v>3763</v>
      </c>
      <c r="F5">
        <v>13036</v>
      </c>
      <c r="G5">
        <v>417</v>
      </c>
      <c r="H5">
        <v>0</v>
      </c>
      <c r="I5">
        <v>104988</v>
      </c>
      <c r="J5">
        <v>347</v>
      </c>
      <c r="K5">
        <v>1</v>
      </c>
    </row>
    <row r="6" spans="1:11">
      <c r="A6">
        <v>1475133225</v>
      </c>
      <c r="B6">
        <v>8</v>
      </c>
      <c r="C6">
        <v>100</v>
      </c>
      <c r="D6">
        <v>6.805</v>
      </c>
      <c r="E6">
        <v>3763</v>
      </c>
      <c r="F6">
        <v>13036</v>
      </c>
      <c r="G6">
        <v>2942</v>
      </c>
      <c r="H6">
        <v>0</v>
      </c>
      <c r="I6">
        <v>139368</v>
      </c>
      <c r="J6">
        <v>353</v>
      </c>
      <c r="K6">
        <v>1</v>
      </c>
    </row>
    <row r="7" spans="1:11">
      <c r="A7">
        <v>1475133227</v>
      </c>
      <c r="B7">
        <v>10</v>
      </c>
      <c r="C7">
        <v>100.5</v>
      </c>
      <c r="D7">
        <v>7.836</v>
      </c>
      <c r="E7">
        <v>3763</v>
      </c>
      <c r="F7">
        <v>13036</v>
      </c>
      <c r="G7">
        <v>2942</v>
      </c>
      <c r="H7">
        <v>0</v>
      </c>
      <c r="I7">
        <v>160488</v>
      </c>
      <c r="J7">
        <v>357</v>
      </c>
      <c r="K7">
        <v>1</v>
      </c>
    </row>
    <row r="8" spans="1:11">
      <c r="A8">
        <v>1475133229</v>
      </c>
      <c r="B8">
        <v>12</v>
      </c>
      <c r="C8">
        <v>99.5</v>
      </c>
      <c r="D8">
        <v>9.319</v>
      </c>
      <c r="E8">
        <v>3763</v>
      </c>
      <c r="F8">
        <v>13036</v>
      </c>
      <c r="G8">
        <v>2942</v>
      </c>
      <c r="H8">
        <v>0</v>
      </c>
      <c r="I8">
        <v>190848</v>
      </c>
      <c r="J8">
        <v>359</v>
      </c>
      <c r="K8">
        <v>1</v>
      </c>
    </row>
    <row r="9" spans="1:11">
      <c r="A9">
        <v>1475133231</v>
      </c>
      <c r="B9">
        <v>14</v>
      </c>
      <c r="C9">
        <v>100</v>
      </c>
      <c r="D9">
        <v>9.731</v>
      </c>
      <c r="E9">
        <v>3763</v>
      </c>
      <c r="F9">
        <v>13036</v>
      </c>
      <c r="G9">
        <v>2942</v>
      </c>
      <c r="H9">
        <v>0</v>
      </c>
      <c r="I9">
        <v>199296</v>
      </c>
      <c r="J9">
        <v>369</v>
      </c>
      <c r="K9">
        <v>1</v>
      </c>
    </row>
    <row r="10" spans="1:11">
      <c r="A10">
        <v>1475133233</v>
      </c>
      <c r="B10">
        <v>16</v>
      </c>
      <c r="C10">
        <v>96.4</v>
      </c>
      <c r="D10">
        <v>10.182</v>
      </c>
      <c r="E10">
        <v>3763</v>
      </c>
      <c r="F10">
        <v>13036</v>
      </c>
      <c r="G10">
        <v>2942</v>
      </c>
      <c r="H10">
        <v>0</v>
      </c>
      <c r="I10">
        <v>208536</v>
      </c>
      <c r="J10">
        <v>372</v>
      </c>
      <c r="K10">
        <v>1</v>
      </c>
    </row>
    <row r="11" spans="1:11">
      <c r="A11">
        <v>1475133235</v>
      </c>
      <c r="B11">
        <v>18</v>
      </c>
      <c r="C11">
        <v>97</v>
      </c>
      <c r="D11">
        <v>10.182</v>
      </c>
      <c r="E11">
        <v>3763</v>
      </c>
      <c r="F11">
        <v>13036</v>
      </c>
      <c r="G11">
        <v>2942</v>
      </c>
      <c r="H11">
        <v>0</v>
      </c>
      <c r="I11">
        <v>208536</v>
      </c>
      <c r="J11">
        <v>375</v>
      </c>
      <c r="K11">
        <v>1</v>
      </c>
    </row>
    <row r="12" spans="1:11">
      <c r="A12">
        <v>1475133237</v>
      </c>
      <c r="B12">
        <v>20</v>
      </c>
      <c r="C12">
        <v>98</v>
      </c>
      <c r="D12">
        <v>10.569</v>
      </c>
      <c r="E12">
        <v>3763</v>
      </c>
      <c r="F12">
        <v>13036</v>
      </c>
      <c r="G12">
        <v>2942</v>
      </c>
      <c r="H12">
        <v>0</v>
      </c>
      <c r="I12">
        <v>216456</v>
      </c>
      <c r="J12">
        <v>376</v>
      </c>
      <c r="K12">
        <v>1</v>
      </c>
    </row>
    <row r="13" spans="1:11">
      <c r="A13">
        <v>1475133239</v>
      </c>
      <c r="B13">
        <v>22</v>
      </c>
      <c r="C13">
        <v>98.5</v>
      </c>
      <c r="D13">
        <v>10.569</v>
      </c>
      <c r="E13">
        <v>3763</v>
      </c>
      <c r="F13">
        <v>13036</v>
      </c>
      <c r="G13">
        <v>2942</v>
      </c>
      <c r="H13">
        <v>0</v>
      </c>
      <c r="I13">
        <v>216456</v>
      </c>
      <c r="J13">
        <v>379</v>
      </c>
      <c r="K13">
        <v>1</v>
      </c>
    </row>
    <row r="14" spans="1:11">
      <c r="A14">
        <v>1475133241</v>
      </c>
      <c r="B14">
        <v>24</v>
      </c>
      <c r="C14">
        <v>98.5</v>
      </c>
      <c r="D14">
        <v>11.536</v>
      </c>
      <c r="E14">
        <v>3763</v>
      </c>
      <c r="F14">
        <v>13036</v>
      </c>
      <c r="G14">
        <v>2942</v>
      </c>
      <c r="H14">
        <v>0</v>
      </c>
      <c r="I14">
        <v>236256</v>
      </c>
      <c r="J14">
        <v>381</v>
      </c>
      <c r="K14">
        <v>1</v>
      </c>
    </row>
    <row r="15" spans="1:11">
      <c r="A15">
        <v>1475133243</v>
      </c>
      <c r="B15">
        <v>26</v>
      </c>
      <c r="C15">
        <v>99</v>
      </c>
      <c r="D15">
        <v>12.67</v>
      </c>
      <c r="E15">
        <v>3763</v>
      </c>
      <c r="F15">
        <v>13036</v>
      </c>
      <c r="G15">
        <v>2942</v>
      </c>
      <c r="H15">
        <v>0</v>
      </c>
      <c r="I15">
        <v>259488</v>
      </c>
      <c r="J15">
        <v>386</v>
      </c>
      <c r="K15">
        <v>1</v>
      </c>
    </row>
    <row r="16" spans="1:11">
      <c r="A16">
        <v>1475133245</v>
      </c>
      <c r="B16">
        <v>28</v>
      </c>
      <c r="C16">
        <v>99.5</v>
      </c>
      <c r="D16">
        <v>12.67</v>
      </c>
      <c r="E16">
        <v>3763</v>
      </c>
      <c r="F16">
        <v>13036</v>
      </c>
      <c r="G16">
        <v>2942</v>
      </c>
      <c r="H16">
        <v>0</v>
      </c>
      <c r="I16">
        <v>259488</v>
      </c>
      <c r="J16">
        <v>386</v>
      </c>
      <c r="K16">
        <v>1</v>
      </c>
    </row>
    <row r="17" spans="1:11">
      <c r="A17">
        <v>1475133247</v>
      </c>
      <c r="B17">
        <v>30</v>
      </c>
      <c r="C17">
        <v>99</v>
      </c>
      <c r="D17">
        <v>14.191</v>
      </c>
      <c r="E17">
        <v>3763</v>
      </c>
      <c r="F17">
        <v>13036</v>
      </c>
      <c r="G17">
        <v>2942</v>
      </c>
      <c r="H17">
        <v>0</v>
      </c>
      <c r="I17">
        <v>290640</v>
      </c>
      <c r="J17">
        <v>390</v>
      </c>
      <c r="K17">
        <v>1</v>
      </c>
    </row>
    <row r="18" spans="1:11">
      <c r="A18">
        <v>1475133249</v>
      </c>
      <c r="B18">
        <v>32</v>
      </c>
      <c r="C18">
        <v>100</v>
      </c>
      <c r="D18">
        <v>15.068</v>
      </c>
      <c r="E18">
        <v>3763</v>
      </c>
      <c r="F18">
        <v>13036</v>
      </c>
      <c r="G18">
        <v>2942</v>
      </c>
      <c r="H18">
        <v>0</v>
      </c>
      <c r="I18">
        <v>308592</v>
      </c>
      <c r="J18">
        <v>392</v>
      </c>
      <c r="K18">
        <v>1</v>
      </c>
    </row>
    <row r="19" spans="1:11">
      <c r="A19">
        <v>1475133251</v>
      </c>
      <c r="B19">
        <v>34</v>
      </c>
      <c r="C19">
        <v>16.9</v>
      </c>
      <c r="D19">
        <v>15.188</v>
      </c>
      <c r="E19">
        <v>3766</v>
      </c>
      <c r="F19">
        <v>13036</v>
      </c>
      <c r="G19">
        <v>3001</v>
      </c>
      <c r="H19">
        <v>0</v>
      </c>
      <c r="I19">
        <v>311044</v>
      </c>
      <c r="J19">
        <v>398</v>
      </c>
      <c r="K19">
        <v>2</v>
      </c>
    </row>
    <row r="20" spans="1:11">
      <c r="A20">
        <v>1475133253</v>
      </c>
      <c r="B20">
        <v>36</v>
      </c>
      <c r="C20">
        <v>0</v>
      </c>
      <c r="D20">
        <v>15.188</v>
      </c>
      <c r="E20">
        <v>3766</v>
      </c>
      <c r="F20">
        <v>13036</v>
      </c>
      <c r="G20">
        <v>3001</v>
      </c>
      <c r="H20">
        <v>0</v>
      </c>
      <c r="I20">
        <v>311044</v>
      </c>
      <c r="J20">
        <v>400</v>
      </c>
      <c r="K20">
        <v>2</v>
      </c>
    </row>
    <row r="21" spans="1:11">
      <c r="A21">
        <v>1475133255</v>
      </c>
      <c r="B21">
        <v>38</v>
      </c>
      <c r="C21">
        <v>0</v>
      </c>
      <c r="D21">
        <v>15.188</v>
      </c>
      <c r="E21">
        <v>3766</v>
      </c>
      <c r="F21">
        <v>13036</v>
      </c>
      <c r="G21">
        <v>3001</v>
      </c>
      <c r="H21">
        <v>0</v>
      </c>
      <c r="I21">
        <v>311044</v>
      </c>
      <c r="J21">
        <v>402</v>
      </c>
      <c r="K21">
        <v>2</v>
      </c>
    </row>
    <row r="22" spans="1:11">
      <c r="A22">
        <v>1475133257</v>
      </c>
      <c r="B22">
        <v>40</v>
      </c>
      <c r="C22">
        <v>0</v>
      </c>
      <c r="D22">
        <v>15.188</v>
      </c>
      <c r="E22">
        <v>3766</v>
      </c>
      <c r="F22">
        <v>13036</v>
      </c>
      <c r="G22">
        <v>3001</v>
      </c>
      <c r="H22">
        <v>0</v>
      </c>
      <c r="I22">
        <v>311044</v>
      </c>
      <c r="J22">
        <v>404</v>
      </c>
      <c r="K22">
        <v>2</v>
      </c>
    </row>
    <row r="23" spans="1:11">
      <c r="A23">
        <v>1475133259</v>
      </c>
      <c r="B23">
        <v>42</v>
      </c>
      <c r="C23">
        <v>0</v>
      </c>
      <c r="D23">
        <v>15.188</v>
      </c>
      <c r="E23">
        <v>3766</v>
      </c>
      <c r="F23">
        <v>13036</v>
      </c>
      <c r="G23">
        <v>3001</v>
      </c>
      <c r="H23">
        <v>0</v>
      </c>
      <c r="I23">
        <v>311044</v>
      </c>
      <c r="J23">
        <v>406</v>
      </c>
      <c r="K23">
        <v>2</v>
      </c>
    </row>
    <row r="24" spans="1:11">
      <c r="A24">
        <v>1475133261</v>
      </c>
      <c r="B24">
        <v>44</v>
      </c>
      <c r="C24">
        <v>0</v>
      </c>
      <c r="D24">
        <v>15.188</v>
      </c>
      <c r="E24">
        <v>3766</v>
      </c>
      <c r="F24">
        <v>13036</v>
      </c>
      <c r="G24">
        <v>3001</v>
      </c>
      <c r="H24">
        <v>0</v>
      </c>
      <c r="I24">
        <v>311044</v>
      </c>
      <c r="J24">
        <v>408</v>
      </c>
      <c r="K24">
        <v>2</v>
      </c>
    </row>
    <row r="25" spans="1:11">
      <c r="A25">
        <v>1475133263</v>
      </c>
      <c r="B25">
        <v>46</v>
      </c>
      <c r="C25">
        <v>0</v>
      </c>
      <c r="D25">
        <v>15.188</v>
      </c>
      <c r="E25">
        <v>3766</v>
      </c>
      <c r="F25">
        <v>13036</v>
      </c>
      <c r="G25">
        <v>3001</v>
      </c>
      <c r="H25">
        <v>0</v>
      </c>
      <c r="I25">
        <v>311044</v>
      </c>
      <c r="J25">
        <v>410</v>
      </c>
      <c r="K25">
        <v>2</v>
      </c>
    </row>
    <row r="26" spans="1:11">
      <c r="A26">
        <v>1475133265</v>
      </c>
      <c r="B26">
        <v>48</v>
      </c>
      <c r="C26">
        <v>0</v>
      </c>
      <c r="D26">
        <v>15.188</v>
      </c>
      <c r="E26">
        <v>3766</v>
      </c>
      <c r="F26">
        <v>13036</v>
      </c>
      <c r="G26">
        <v>3001</v>
      </c>
      <c r="H26">
        <v>0</v>
      </c>
      <c r="I26">
        <v>311044</v>
      </c>
      <c r="J26">
        <v>412</v>
      </c>
      <c r="K26">
        <v>2</v>
      </c>
    </row>
    <row r="27" spans="1:11">
      <c r="A27">
        <v>1475133267</v>
      </c>
      <c r="B27">
        <v>50</v>
      </c>
      <c r="C27">
        <v>0</v>
      </c>
      <c r="D27">
        <v>15.188</v>
      </c>
      <c r="E27">
        <v>3766</v>
      </c>
      <c r="F27">
        <v>13036</v>
      </c>
      <c r="G27">
        <v>3001</v>
      </c>
      <c r="H27">
        <v>0</v>
      </c>
      <c r="I27">
        <v>311044</v>
      </c>
      <c r="J27">
        <v>414</v>
      </c>
      <c r="K27">
        <v>2</v>
      </c>
    </row>
    <row r="28" spans="1:11">
      <c r="A28">
        <v>1475133269</v>
      </c>
      <c r="B28">
        <v>52</v>
      </c>
      <c r="C28">
        <v>0</v>
      </c>
      <c r="D28">
        <v>15.188</v>
      </c>
      <c r="E28">
        <v>3766</v>
      </c>
      <c r="F28">
        <v>13036</v>
      </c>
      <c r="G28">
        <v>3001</v>
      </c>
      <c r="H28">
        <v>0</v>
      </c>
      <c r="I28">
        <v>311044</v>
      </c>
      <c r="J28">
        <v>416</v>
      </c>
      <c r="K28">
        <v>2</v>
      </c>
    </row>
    <row r="29" spans="1:11">
      <c r="A29">
        <v>1475133271</v>
      </c>
      <c r="B29">
        <v>54</v>
      </c>
      <c r="C29">
        <v>0</v>
      </c>
      <c r="D29">
        <v>15.19</v>
      </c>
      <c r="E29">
        <v>3766</v>
      </c>
      <c r="F29">
        <v>13036</v>
      </c>
      <c r="G29">
        <v>3001</v>
      </c>
      <c r="H29">
        <v>0</v>
      </c>
      <c r="I29">
        <v>311088</v>
      </c>
      <c r="J29">
        <v>418</v>
      </c>
      <c r="K29">
        <v>2</v>
      </c>
    </row>
    <row r="30" spans="1:11">
      <c r="A30">
        <v>1475133273</v>
      </c>
      <c r="B30">
        <v>56</v>
      </c>
      <c r="C30">
        <v>0</v>
      </c>
      <c r="D30">
        <v>15.19</v>
      </c>
      <c r="E30">
        <v>3766</v>
      </c>
      <c r="F30">
        <v>13036</v>
      </c>
      <c r="G30">
        <v>3001</v>
      </c>
      <c r="H30">
        <v>0</v>
      </c>
      <c r="I30">
        <v>311088</v>
      </c>
      <c r="J30">
        <v>420</v>
      </c>
      <c r="K30">
        <v>2</v>
      </c>
    </row>
    <row r="31" spans="1:11">
      <c r="A31">
        <v>1475133275</v>
      </c>
      <c r="B31">
        <v>58</v>
      </c>
      <c r="C31">
        <v>0</v>
      </c>
      <c r="D31">
        <v>15.19</v>
      </c>
      <c r="E31">
        <v>3766</v>
      </c>
      <c r="F31">
        <v>13036</v>
      </c>
      <c r="G31">
        <v>3001</v>
      </c>
      <c r="H31">
        <v>0</v>
      </c>
      <c r="I31">
        <v>311088</v>
      </c>
      <c r="J31">
        <v>422</v>
      </c>
      <c r="K31">
        <v>2</v>
      </c>
    </row>
    <row r="32" spans="1:11">
      <c r="A32">
        <v>1475133277</v>
      </c>
      <c r="B32">
        <v>60</v>
      </c>
      <c r="C32">
        <v>0</v>
      </c>
      <c r="D32">
        <v>15.19</v>
      </c>
      <c r="E32">
        <v>3766</v>
      </c>
      <c r="F32">
        <v>13036</v>
      </c>
      <c r="G32">
        <v>3001</v>
      </c>
      <c r="H32">
        <v>0</v>
      </c>
      <c r="I32">
        <v>311088</v>
      </c>
      <c r="J32">
        <v>424</v>
      </c>
      <c r="K32">
        <v>2</v>
      </c>
    </row>
    <row r="33" spans="1:11">
      <c r="A33">
        <v>1475133279</v>
      </c>
      <c r="B33">
        <v>62</v>
      </c>
      <c r="C33">
        <v>0</v>
      </c>
      <c r="D33">
        <v>15.19</v>
      </c>
      <c r="E33">
        <v>3766</v>
      </c>
      <c r="F33">
        <v>13036</v>
      </c>
      <c r="G33">
        <v>3001</v>
      </c>
      <c r="H33">
        <v>0</v>
      </c>
      <c r="I33">
        <v>311088</v>
      </c>
      <c r="J33">
        <v>426</v>
      </c>
      <c r="K33">
        <v>2</v>
      </c>
    </row>
    <row r="34" spans="1:11">
      <c r="A34">
        <v>1475133281</v>
      </c>
      <c r="B34">
        <v>64</v>
      </c>
      <c r="C34">
        <v>0</v>
      </c>
      <c r="D34">
        <v>15.19</v>
      </c>
      <c r="E34">
        <v>3766</v>
      </c>
      <c r="F34">
        <v>13036</v>
      </c>
      <c r="G34">
        <v>3001</v>
      </c>
      <c r="H34">
        <v>0</v>
      </c>
      <c r="I34">
        <v>311088</v>
      </c>
      <c r="J34">
        <v>428</v>
      </c>
      <c r="K34">
        <v>2</v>
      </c>
    </row>
    <row r="35" spans="1:11">
      <c r="A35">
        <v>1475133283</v>
      </c>
      <c r="B35">
        <v>66</v>
      </c>
      <c r="C35">
        <v>0</v>
      </c>
      <c r="D35">
        <v>15.19</v>
      </c>
      <c r="E35">
        <v>3766</v>
      </c>
      <c r="F35">
        <v>13036</v>
      </c>
      <c r="G35">
        <v>3001</v>
      </c>
      <c r="H35">
        <v>0</v>
      </c>
      <c r="I35">
        <v>311088</v>
      </c>
      <c r="J35">
        <v>430</v>
      </c>
      <c r="K35">
        <v>2</v>
      </c>
    </row>
    <row r="36" spans="1:11">
      <c r="A36">
        <v>1475133285</v>
      </c>
      <c r="B36">
        <v>68</v>
      </c>
      <c r="C36">
        <v>0</v>
      </c>
      <c r="D36">
        <v>15.19</v>
      </c>
      <c r="E36">
        <v>3766</v>
      </c>
      <c r="F36">
        <v>13036</v>
      </c>
      <c r="G36">
        <v>3001</v>
      </c>
      <c r="H36">
        <v>0</v>
      </c>
      <c r="I36">
        <v>311088</v>
      </c>
      <c r="J36">
        <v>432</v>
      </c>
      <c r="K36">
        <v>2</v>
      </c>
    </row>
    <row r="37" spans="1:11">
      <c r="A37">
        <v>1475133287</v>
      </c>
      <c r="B37">
        <v>70</v>
      </c>
      <c r="C37">
        <v>0</v>
      </c>
      <c r="D37">
        <v>15.19</v>
      </c>
      <c r="E37">
        <v>3766</v>
      </c>
      <c r="F37">
        <v>13036</v>
      </c>
      <c r="G37">
        <v>3001</v>
      </c>
      <c r="H37">
        <v>0</v>
      </c>
      <c r="I37">
        <v>311088</v>
      </c>
      <c r="J37">
        <v>434</v>
      </c>
      <c r="K37">
        <v>2</v>
      </c>
    </row>
    <row r="38" spans="1:11">
      <c r="A38">
        <v>1475133289</v>
      </c>
      <c r="B38">
        <v>72</v>
      </c>
      <c r="C38">
        <v>0</v>
      </c>
      <c r="D38">
        <v>15.19</v>
      </c>
      <c r="E38">
        <v>3766</v>
      </c>
      <c r="F38">
        <v>13036</v>
      </c>
      <c r="G38">
        <v>3001</v>
      </c>
      <c r="H38">
        <v>0</v>
      </c>
      <c r="I38">
        <v>311088</v>
      </c>
      <c r="J38">
        <v>436</v>
      </c>
      <c r="K38">
        <v>2</v>
      </c>
    </row>
    <row r="39" spans="1:11">
      <c r="A39">
        <v>1475133291</v>
      </c>
      <c r="B39">
        <v>74</v>
      </c>
      <c r="C39">
        <v>0</v>
      </c>
      <c r="D39">
        <v>15.19</v>
      </c>
      <c r="E39">
        <v>3766</v>
      </c>
      <c r="F39">
        <v>13036</v>
      </c>
      <c r="G39">
        <v>3001</v>
      </c>
      <c r="H39">
        <v>0</v>
      </c>
      <c r="I39">
        <v>311088</v>
      </c>
      <c r="J39">
        <v>438</v>
      </c>
      <c r="K39">
        <v>2</v>
      </c>
    </row>
    <row r="40" spans="1:11">
      <c r="A40">
        <v>1475133293</v>
      </c>
      <c r="B40">
        <v>76</v>
      </c>
      <c r="C40">
        <v>0</v>
      </c>
      <c r="D40">
        <v>15.19</v>
      </c>
      <c r="E40">
        <v>3766</v>
      </c>
      <c r="F40">
        <v>13036</v>
      </c>
      <c r="G40">
        <v>3001</v>
      </c>
      <c r="H40">
        <v>0</v>
      </c>
      <c r="I40">
        <v>311088</v>
      </c>
      <c r="J40">
        <v>440</v>
      </c>
      <c r="K40">
        <v>2</v>
      </c>
    </row>
    <row r="41" spans="1:11">
      <c r="A41">
        <v>1475133295</v>
      </c>
      <c r="B41">
        <v>78</v>
      </c>
      <c r="C41">
        <v>0</v>
      </c>
      <c r="D41">
        <v>15.19</v>
      </c>
      <c r="E41">
        <v>3766</v>
      </c>
      <c r="F41">
        <v>13036</v>
      </c>
      <c r="G41">
        <v>3001</v>
      </c>
      <c r="H41">
        <v>0</v>
      </c>
      <c r="I41">
        <v>311088</v>
      </c>
      <c r="J41">
        <v>442</v>
      </c>
      <c r="K41">
        <v>2</v>
      </c>
    </row>
    <row r="42" spans="1:11">
      <c r="A42">
        <v>1475133297</v>
      </c>
      <c r="B42">
        <v>80</v>
      </c>
      <c r="C42">
        <v>0</v>
      </c>
      <c r="D42">
        <v>15.19</v>
      </c>
      <c r="E42">
        <v>3766</v>
      </c>
      <c r="F42">
        <v>13036</v>
      </c>
      <c r="G42">
        <v>3001</v>
      </c>
      <c r="H42">
        <v>0</v>
      </c>
      <c r="I42">
        <v>311088</v>
      </c>
      <c r="J42">
        <v>444</v>
      </c>
      <c r="K42">
        <v>2</v>
      </c>
    </row>
    <row r="43" spans="1:11">
      <c r="A43">
        <v>1475133299</v>
      </c>
      <c r="B43">
        <v>82</v>
      </c>
      <c r="C43">
        <v>0</v>
      </c>
      <c r="D43">
        <v>15.19</v>
      </c>
      <c r="E43">
        <v>3766</v>
      </c>
      <c r="F43">
        <v>13036</v>
      </c>
      <c r="G43">
        <v>3001</v>
      </c>
      <c r="H43">
        <v>0</v>
      </c>
      <c r="I43">
        <v>311088</v>
      </c>
      <c r="J43">
        <v>446</v>
      </c>
      <c r="K43">
        <v>2</v>
      </c>
    </row>
    <row r="44" spans="1:11">
      <c r="A44">
        <v>1475133301</v>
      </c>
      <c r="B44">
        <v>84</v>
      </c>
      <c r="C44">
        <v>0</v>
      </c>
      <c r="D44">
        <v>15.19</v>
      </c>
      <c r="E44">
        <v>3766</v>
      </c>
      <c r="F44">
        <v>13036</v>
      </c>
      <c r="G44">
        <v>3001</v>
      </c>
      <c r="H44">
        <v>0</v>
      </c>
      <c r="I44">
        <v>311088</v>
      </c>
      <c r="J44">
        <v>448</v>
      </c>
      <c r="K44">
        <v>2</v>
      </c>
    </row>
    <row r="45" spans="1:11">
      <c r="A45">
        <v>1475133303</v>
      </c>
      <c r="B45">
        <v>86</v>
      </c>
      <c r="C45">
        <v>0</v>
      </c>
      <c r="D45">
        <v>15.19</v>
      </c>
      <c r="E45">
        <v>3766</v>
      </c>
      <c r="F45">
        <v>13036</v>
      </c>
      <c r="G45">
        <v>3001</v>
      </c>
      <c r="H45">
        <v>0</v>
      </c>
      <c r="I45">
        <v>311088</v>
      </c>
      <c r="J45">
        <v>450</v>
      </c>
      <c r="K45">
        <v>2</v>
      </c>
    </row>
    <row r="46" spans="1:11">
      <c r="A46">
        <v>1475133305</v>
      </c>
      <c r="B46">
        <v>88</v>
      </c>
      <c r="C46">
        <v>0</v>
      </c>
      <c r="D46">
        <v>15.19</v>
      </c>
      <c r="E46">
        <v>3766</v>
      </c>
      <c r="F46">
        <v>13036</v>
      </c>
      <c r="G46">
        <v>3001</v>
      </c>
      <c r="H46">
        <v>0</v>
      </c>
      <c r="I46">
        <v>311088</v>
      </c>
      <c r="J46">
        <v>452</v>
      </c>
      <c r="K46">
        <v>2</v>
      </c>
    </row>
    <row r="47" spans="1:11">
      <c r="A47">
        <v>1475133307</v>
      </c>
      <c r="B47">
        <v>90</v>
      </c>
      <c r="C47">
        <v>0</v>
      </c>
      <c r="D47">
        <v>15.19</v>
      </c>
      <c r="E47">
        <v>3766</v>
      </c>
      <c r="F47">
        <v>13036</v>
      </c>
      <c r="G47">
        <v>3001</v>
      </c>
      <c r="H47">
        <v>0</v>
      </c>
      <c r="I47">
        <v>311088</v>
      </c>
      <c r="J47">
        <v>454</v>
      </c>
      <c r="K47">
        <v>2</v>
      </c>
    </row>
    <row r="48" spans="1:11">
      <c r="A48">
        <v>1475133309</v>
      </c>
      <c r="B48">
        <v>92</v>
      </c>
      <c r="C48">
        <v>0</v>
      </c>
      <c r="D48">
        <v>15.19</v>
      </c>
      <c r="E48">
        <v>3766</v>
      </c>
      <c r="F48">
        <v>13036</v>
      </c>
      <c r="G48">
        <v>3001</v>
      </c>
      <c r="H48">
        <v>0</v>
      </c>
      <c r="I48">
        <v>311088</v>
      </c>
      <c r="J48">
        <v>456</v>
      </c>
      <c r="K48">
        <v>2</v>
      </c>
    </row>
    <row r="49" spans="1:11">
      <c r="A49">
        <v>1475133311</v>
      </c>
      <c r="B49">
        <v>94</v>
      </c>
      <c r="C49">
        <v>0</v>
      </c>
      <c r="D49">
        <v>15.19</v>
      </c>
      <c r="E49">
        <v>3766</v>
      </c>
      <c r="F49">
        <v>13036</v>
      </c>
      <c r="G49">
        <v>3001</v>
      </c>
      <c r="H49">
        <v>0</v>
      </c>
      <c r="I49">
        <v>311088</v>
      </c>
      <c r="J49">
        <v>458</v>
      </c>
      <c r="K49">
        <v>2</v>
      </c>
    </row>
    <row r="50" spans="1:11">
      <c r="A50">
        <v>1475133313</v>
      </c>
      <c r="B50">
        <v>96</v>
      </c>
      <c r="C50">
        <v>0</v>
      </c>
      <c r="D50">
        <v>15.19</v>
      </c>
      <c r="E50">
        <v>3766</v>
      </c>
      <c r="F50">
        <v>13036</v>
      </c>
      <c r="G50">
        <v>3001</v>
      </c>
      <c r="H50">
        <v>0</v>
      </c>
      <c r="I50">
        <v>311088</v>
      </c>
      <c r="J50">
        <v>460</v>
      </c>
      <c r="K50">
        <v>2</v>
      </c>
    </row>
    <row r="51" spans="1:11">
      <c r="A51">
        <v>1475133315</v>
      </c>
      <c r="B51">
        <v>98</v>
      </c>
      <c r="C51">
        <v>0</v>
      </c>
      <c r="D51">
        <v>15.19</v>
      </c>
      <c r="E51">
        <v>3766</v>
      </c>
      <c r="F51">
        <v>13036</v>
      </c>
      <c r="G51">
        <v>3001</v>
      </c>
      <c r="H51">
        <v>0</v>
      </c>
      <c r="I51">
        <v>311088</v>
      </c>
      <c r="J51">
        <v>462</v>
      </c>
      <c r="K51">
        <v>2</v>
      </c>
    </row>
    <row r="52" spans="1:11">
      <c r="A52">
        <v>1475133317</v>
      </c>
      <c r="B52">
        <v>100</v>
      </c>
      <c r="C52">
        <v>0</v>
      </c>
      <c r="D52">
        <v>15.19</v>
      </c>
      <c r="E52">
        <v>3766</v>
      </c>
      <c r="F52">
        <v>13036</v>
      </c>
      <c r="G52">
        <v>3001</v>
      </c>
      <c r="H52">
        <v>0</v>
      </c>
      <c r="I52">
        <v>311088</v>
      </c>
      <c r="J52">
        <v>464</v>
      </c>
      <c r="K52">
        <v>2</v>
      </c>
    </row>
    <row r="53" spans="1:11">
      <c r="A53">
        <v>1475133319</v>
      </c>
      <c r="B53">
        <v>102</v>
      </c>
      <c r="C53">
        <v>0</v>
      </c>
      <c r="D53">
        <v>15.19</v>
      </c>
      <c r="E53">
        <v>3766</v>
      </c>
      <c r="F53">
        <v>13036</v>
      </c>
      <c r="G53">
        <v>3001</v>
      </c>
      <c r="H53">
        <v>0</v>
      </c>
      <c r="I53">
        <v>311088</v>
      </c>
      <c r="J53">
        <v>466</v>
      </c>
      <c r="K53">
        <v>2</v>
      </c>
    </row>
    <row r="54" spans="1:11">
      <c r="A54">
        <v>1475133321</v>
      </c>
      <c r="B54">
        <v>104</v>
      </c>
      <c r="C54">
        <v>0</v>
      </c>
      <c r="D54">
        <v>15.19</v>
      </c>
      <c r="E54">
        <v>3766</v>
      </c>
      <c r="F54">
        <v>13036</v>
      </c>
      <c r="G54">
        <v>3001</v>
      </c>
      <c r="H54">
        <v>0</v>
      </c>
      <c r="I54">
        <v>311088</v>
      </c>
      <c r="J54">
        <v>468</v>
      </c>
      <c r="K54">
        <v>2</v>
      </c>
    </row>
    <row r="55" spans="1:11">
      <c r="A55">
        <v>1475133323</v>
      </c>
      <c r="B55">
        <v>106</v>
      </c>
      <c r="C55">
        <v>0</v>
      </c>
      <c r="D55">
        <v>15.19</v>
      </c>
      <c r="E55">
        <v>3766</v>
      </c>
      <c r="F55">
        <v>13036</v>
      </c>
      <c r="G55">
        <v>3001</v>
      </c>
      <c r="H55">
        <v>0</v>
      </c>
      <c r="I55">
        <v>311088</v>
      </c>
      <c r="J55">
        <v>470</v>
      </c>
      <c r="K55">
        <v>2</v>
      </c>
    </row>
    <row r="56" spans="1:11">
      <c r="A56">
        <v>1475133325</v>
      </c>
      <c r="B56">
        <v>108</v>
      </c>
      <c r="C56">
        <v>0</v>
      </c>
      <c r="D56">
        <v>15.19</v>
      </c>
      <c r="E56">
        <v>3766</v>
      </c>
      <c r="F56">
        <v>13036</v>
      </c>
      <c r="G56">
        <v>3001</v>
      </c>
      <c r="H56">
        <v>0</v>
      </c>
      <c r="I56">
        <v>311088</v>
      </c>
      <c r="J56">
        <v>472</v>
      </c>
      <c r="K56">
        <v>2</v>
      </c>
    </row>
    <row r="57" spans="1:11">
      <c r="A57">
        <v>1475133327</v>
      </c>
      <c r="B57">
        <v>110</v>
      </c>
      <c r="C57">
        <v>0</v>
      </c>
      <c r="D57">
        <v>15.19</v>
      </c>
      <c r="E57">
        <v>3766</v>
      </c>
      <c r="F57">
        <v>13036</v>
      </c>
      <c r="G57">
        <v>3001</v>
      </c>
      <c r="H57">
        <v>0</v>
      </c>
      <c r="I57">
        <v>311088</v>
      </c>
      <c r="J57">
        <v>474</v>
      </c>
      <c r="K57">
        <v>2</v>
      </c>
    </row>
    <row r="58" spans="1:11">
      <c r="A58">
        <v>1475133329</v>
      </c>
      <c r="B58">
        <v>112</v>
      </c>
      <c r="C58">
        <v>0</v>
      </c>
      <c r="D58">
        <v>15.19</v>
      </c>
      <c r="E58">
        <v>3766</v>
      </c>
      <c r="F58">
        <v>13036</v>
      </c>
      <c r="G58">
        <v>3001</v>
      </c>
      <c r="H58">
        <v>0</v>
      </c>
      <c r="I58">
        <v>311088</v>
      </c>
      <c r="J58">
        <v>476</v>
      </c>
      <c r="K58">
        <v>2</v>
      </c>
    </row>
    <row r="59" spans="1:11">
      <c r="A59">
        <v>1475133331</v>
      </c>
      <c r="B59">
        <v>114</v>
      </c>
      <c r="C59">
        <v>0</v>
      </c>
      <c r="D59">
        <v>15.19</v>
      </c>
      <c r="E59">
        <v>3766</v>
      </c>
      <c r="F59">
        <v>13036</v>
      </c>
      <c r="G59">
        <v>3001</v>
      </c>
      <c r="H59">
        <v>0</v>
      </c>
      <c r="I59">
        <v>311088</v>
      </c>
      <c r="J59">
        <v>478</v>
      </c>
      <c r="K59">
        <v>2</v>
      </c>
    </row>
    <row r="60" spans="1:11">
      <c r="A60">
        <v>1475133333</v>
      </c>
      <c r="B60">
        <v>116</v>
      </c>
      <c r="C60">
        <v>0</v>
      </c>
      <c r="D60">
        <v>15.19</v>
      </c>
      <c r="E60">
        <v>3766</v>
      </c>
      <c r="F60">
        <v>13036</v>
      </c>
      <c r="G60">
        <v>3001</v>
      </c>
      <c r="H60">
        <v>0</v>
      </c>
      <c r="I60">
        <v>311088</v>
      </c>
      <c r="J60">
        <v>480</v>
      </c>
      <c r="K60">
        <v>2</v>
      </c>
    </row>
    <row r="61" spans="1:11">
      <c r="A61">
        <v>1475133335</v>
      </c>
      <c r="B61">
        <v>118</v>
      </c>
      <c r="C61">
        <v>21.5</v>
      </c>
      <c r="D61">
        <v>15.19</v>
      </c>
      <c r="E61">
        <v>3766</v>
      </c>
      <c r="F61">
        <v>13036</v>
      </c>
      <c r="G61">
        <v>3003</v>
      </c>
      <c r="H61">
        <v>8</v>
      </c>
      <c r="I61">
        <v>311088</v>
      </c>
      <c r="J61">
        <v>502</v>
      </c>
      <c r="K61">
        <v>2</v>
      </c>
    </row>
    <row r="62" spans="1:11">
      <c r="A62">
        <v>1475133337</v>
      </c>
      <c r="B62">
        <v>120</v>
      </c>
      <c r="C62">
        <v>50.4</v>
      </c>
      <c r="D62">
        <v>15.19</v>
      </c>
      <c r="E62">
        <v>3766</v>
      </c>
      <c r="F62">
        <v>13036</v>
      </c>
      <c r="G62">
        <v>3007</v>
      </c>
      <c r="H62">
        <v>8</v>
      </c>
      <c r="I62">
        <v>311088</v>
      </c>
      <c r="J62">
        <v>579</v>
      </c>
      <c r="K62">
        <v>2</v>
      </c>
    </row>
    <row r="63" spans="1:11">
      <c r="A63">
        <v>1475133339</v>
      </c>
      <c r="B63">
        <v>122</v>
      </c>
      <c r="C63">
        <v>51.5</v>
      </c>
      <c r="D63">
        <v>15.206</v>
      </c>
      <c r="E63">
        <v>3766</v>
      </c>
      <c r="F63">
        <v>13036</v>
      </c>
      <c r="G63">
        <v>3011</v>
      </c>
      <c r="H63">
        <v>16</v>
      </c>
      <c r="I63">
        <v>311412</v>
      </c>
      <c r="J63">
        <v>667</v>
      </c>
      <c r="K63">
        <v>2</v>
      </c>
    </row>
    <row r="64" spans="1:11">
      <c r="A64">
        <v>1475133341</v>
      </c>
      <c r="B64">
        <v>124</v>
      </c>
      <c r="C64">
        <v>50.1</v>
      </c>
      <c r="D64">
        <v>15.206</v>
      </c>
      <c r="E64">
        <v>3766</v>
      </c>
      <c r="F64">
        <v>13036</v>
      </c>
      <c r="G64">
        <v>3011</v>
      </c>
      <c r="H64">
        <v>16</v>
      </c>
      <c r="I64">
        <v>311412</v>
      </c>
      <c r="J64">
        <v>752</v>
      </c>
      <c r="K64">
        <v>2</v>
      </c>
    </row>
    <row r="65" spans="1:11">
      <c r="A65">
        <v>1475133343</v>
      </c>
      <c r="B65">
        <v>126</v>
      </c>
      <c r="C65">
        <v>49.5</v>
      </c>
      <c r="D65">
        <v>15.219</v>
      </c>
      <c r="E65">
        <v>3766</v>
      </c>
      <c r="F65">
        <v>13036</v>
      </c>
      <c r="G65">
        <v>3011</v>
      </c>
      <c r="H65">
        <v>16</v>
      </c>
      <c r="I65">
        <v>311676</v>
      </c>
      <c r="J65">
        <v>830</v>
      </c>
      <c r="K65">
        <v>2</v>
      </c>
    </row>
    <row r="66" spans="1:11">
      <c r="A66">
        <v>1475133345</v>
      </c>
      <c r="B66">
        <v>128</v>
      </c>
      <c r="C66">
        <v>55.5</v>
      </c>
      <c r="D66">
        <v>15.219</v>
      </c>
      <c r="E66">
        <v>3766</v>
      </c>
      <c r="F66">
        <v>13036</v>
      </c>
      <c r="G66">
        <v>3011</v>
      </c>
      <c r="H66">
        <v>16</v>
      </c>
      <c r="I66">
        <v>311676</v>
      </c>
      <c r="J66">
        <v>908</v>
      </c>
      <c r="K66">
        <v>2</v>
      </c>
    </row>
    <row r="67" spans="1:11">
      <c r="A67">
        <v>1475133347</v>
      </c>
      <c r="B67">
        <v>130</v>
      </c>
      <c r="C67">
        <v>54.6</v>
      </c>
      <c r="D67">
        <v>15.219</v>
      </c>
      <c r="E67">
        <v>3766</v>
      </c>
      <c r="F67">
        <v>13036</v>
      </c>
      <c r="G67">
        <v>3011</v>
      </c>
      <c r="H67">
        <v>16</v>
      </c>
      <c r="I67">
        <v>311676</v>
      </c>
      <c r="J67">
        <v>989</v>
      </c>
      <c r="K67">
        <v>2</v>
      </c>
    </row>
    <row r="68" spans="1:11">
      <c r="A68">
        <v>1475133349</v>
      </c>
      <c r="B68">
        <v>132</v>
      </c>
      <c r="C68">
        <v>49.8</v>
      </c>
      <c r="D68">
        <v>15.331</v>
      </c>
      <c r="E68">
        <v>3766</v>
      </c>
      <c r="F68">
        <v>13036</v>
      </c>
      <c r="G68">
        <v>3011</v>
      </c>
      <c r="H68">
        <v>16</v>
      </c>
      <c r="I68">
        <v>313984</v>
      </c>
      <c r="J68">
        <v>1076</v>
      </c>
      <c r="K68">
        <v>2</v>
      </c>
    </row>
    <row r="69" spans="1:11">
      <c r="A69">
        <v>1475133351</v>
      </c>
      <c r="B69">
        <v>134</v>
      </c>
      <c r="C69">
        <v>50</v>
      </c>
      <c r="D69">
        <v>15.331</v>
      </c>
      <c r="E69">
        <v>3766</v>
      </c>
      <c r="F69">
        <v>13036</v>
      </c>
      <c r="G69">
        <v>3011</v>
      </c>
      <c r="H69">
        <v>16</v>
      </c>
      <c r="I69">
        <v>313984</v>
      </c>
      <c r="J69">
        <v>1160</v>
      </c>
      <c r="K69">
        <v>2</v>
      </c>
    </row>
    <row r="70" spans="1:11">
      <c r="A70">
        <v>1475133353</v>
      </c>
      <c r="B70">
        <v>136</v>
      </c>
      <c r="C70">
        <v>53.5</v>
      </c>
      <c r="D70">
        <v>15.331</v>
      </c>
      <c r="E70">
        <v>3766</v>
      </c>
      <c r="F70">
        <v>13036</v>
      </c>
      <c r="G70">
        <v>3013</v>
      </c>
      <c r="H70">
        <v>24</v>
      </c>
      <c r="I70">
        <v>313984</v>
      </c>
      <c r="J70">
        <v>1243</v>
      </c>
      <c r="K70">
        <v>2</v>
      </c>
    </row>
    <row r="71" spans="1:11">
      <c r="A71">
        <v>1475133355</v>
      </c>
      <c r="B71">
        <v>138</v>
      </c>
      <c r="C71">
        <v>52.6</v>
      </c>
      <c r="D71">
        <v>15.331</v>
      </c>
      <c r="E71">
        <v>3766</v>
      </c>
      <c r="F71">
        <v>13036</v>
      </c>
      <c r="G71">
        <v>3013</v>
      </c>
      <c r="H71">
        <v>24</v>
      </c>
      <c r="I71">
        <v>313984</v>
      </c>
      <c r="J71">
        <v>1324</v>
      </c>
      <c r="K71">
        <v>2</v>
      </c>
    </row>
    <row r="72" spans="1:11">
      <c r="A72">
        <v>1475133357</v>
      </c>
      <c r="B72">
        <v>140</v>
      </c>
      <c r="C72">
        <v>46</v>
      </c>
      <c r="D72">
        <v>15.331</v>
      </c>
      <c r="E72">
        <v>3766</v>
      </c>
      <c r="F72">
        <v>13036</v>
      </c>
      <c r="G72">
        <v>3013</v>
      </c>
      <c r="H72">
        <v>24</v>
      </c>
      <c r="I72">
        <v>313984</v>
      </c>
      <c r="J72">
        <v>1407</v>
      </c>
      <c r="K72">
        <v>2</v>
      </c>
    </row>
    <row r="73" spans="1:11">
      <c r="A73">
        <v>1475133359</v>
      </c>
      <c r="B73">
        <v>142</v>
      </c>
      <c r="C73">
        <v>0</v>
      </c>
      <c r="D73">
        <v>15.331</v>
      </c>
      <c r="E73">
        <v>3766</v>
      </c>
      <c r="F73">
        <v>13036</v>
      </c>
      <c r="G73">
        <v>3013</v>
      </c>
      <c r="H73">
        <v>24</v>
      </c>
      <c r="I73">
        <v>313984</v>
      </c>
      <c r="J73">
        <v>1409</v>
      </c>
      <c r="K73">
        <v>2</v>
      </c>
    </row>
    <row r="74" spans="1:11">
      <c r="A74">
        <v>1475133361</v>
      </c>
      <c r="B74">
        <v>144</v>
      </c>
      <c r="C74">
        <v>0</v>
      </c>
      <c r="D74">
        <v>15.331</v>
      </c>
      <c r="E74">
        <v>3766</v>
      </c>
      <c r="F74">
        <v>13036</v>
      </c>
      <c r="G74">
        <v>3013</v>
      </c>
      <c r="H74">
        <v>24</v>
      </c>
      <c r="I74">
        <v>313984</v>
      </c>
      <c r="J74">
        <v>1411</v>
      </c>
      <c r="K74">
        <v>2</v>
      </c>
    </row>
    <row r="75" spans="1:11">
      <c r="A75">
        <v>1475133363</v>
      </c>
      <c r="B75">
        <v>146</v>
      </c>
      <c r="C75">
        <v>0</v>
      </c>
      <c r="D75">
        <v>15.331</v>
      </c>
      <c r="E75">
        <v>3766</v>
      </c>
      <c r="F75">
        <v>13036</v>
      </c>
      <c r="G75">
        <v>3013</v>
      </c>
      <c r="H75">
        <v>24</v>
      </c>
      <c r="I75">
        <v>313984</v>
      </c>
      <c r="J75">
        <v>1413</v>
      </c>
      <c r="K75">
        <v>2</v>
      </c>
    </row>
    <row r="76" spans="1:11">
      <c r="A76">
        <v>1475133365</v>
      </c>
      <c r="B76">
        <v>148</v>
      </c>
      <c r="C76">
        <v>0</v>
      </c>
      <c r="D76">
        <v>15.331</v>
      </c>
      <c r="E76">
        <v>3766</v>
      </c>
      <c r="F76">
        <v>13036</v>
      </c>
      <c r="G76">
        <v>3013</v>
      </c>
      <c r="H76">
        <v>24</v>
      </c>
      <c r="I76">
        <v>313984</v>
      </c>
      <c r="J76">
        <v>1415</v>
      </c>
      <c r="K76">
        <v>2</v>
      </c>
    </row>
    <row r="77" spans="1:11">
      <c r="A77">
        <v>1475133367</v>
      </c>
      <c r="B77">
        <v>150</v>
      </c>
      <c r="C77">
        <v>0</v>
      </c>
      <c r="D77">
        <v>15.331</v>
      </c>
      <c r="E77">
        <v>3766</v>
      </c>
      <c r="F77">
        <v>13036</v>
      </c>
      <c r="G77">
        <v>3013</v>
      </c>
      <c r="H77">
        <v>24</v>
      </c>
      <c r="I77">
        <v>313984</v>
      </c>
      <c r="J77">
        <v>1417</v>
      </c>
      <c r="K77">
        <v>2</v>
      </c>
    </row>
    <row r="78" spans="1:11">
      <c r="A78">
        <v>1475133369</v>
      </c>
      <c r="B78">
        <v>152</v>
      </c>
      <c r="C78">
        <v>0</v>
      </c>
      <c r="D78">
        <v>15.331</v>
      </c>
      <c r="E78">
        <v>3766</v>
      </c>
      <c r="F78">
        <v>13036</v>
      </c>
      <c r="G78">
        <v>3013</v>
      </c>
      <c r="H78">
        <v>24</v>
      </c>
      <c r="I78">
        <v>313984</v>
      </c>
      <c r="J78">
        <v>1419</v>
      </c>
      <c r="K78">
        <v>2</v>
      </c>
    </row>
    <row r="79" spans="1:11">
      <c r="A79">
        <v>1475133371</v>
      </c>
      <c r="B79">
        <v>154</v>
      </c>
      <c r="C79">
        <v>0</v>
      </c>
      <c r="D79">
        <v>15.331</v>
      </c>
      <c r="E79">
        <v>3766</v>
      </c>
      <c r="F79">
        <v>13036</v>
      </c>
      <c r="G79">
        <v>3013</v>
      </c>
      <c r="H79">
        <v>24</v>
      </c>
      <c r="I79">
        <v>313984</v>
      </c>
      <c r="J79">
        <v>1421</v>
      </c>
      <c r="K79">
        <v>2</v>
      </c>
    </row>
    <row r="80" spans="1:11">
      <c r="A80">
        <v>1475133373</v>
      </c>
      <c r="B80">
        <v>156</v>
      </c>
      <c r="C80">
        <v>0</v>
      </c>
      <c r="D80">
        <v>15.331</v>
      </c>
      <c r="E80">
        <v>3766</v>
      </c>
      <c r="F80">
        <v>13036</v>
      </c>
      <c r="G80">
        <v>3013</v>
      </c>
      <c r="H80">
        <v>24</v>
      </c>
      <c r="I80">
        <v>313984</v>
      </c>
      <c r="J80">
        <v>1423</v>
      </c>
      <c r="K80">
        <v>2</v>
      </c>
    </row>
    <row r="81" spans="1:11">
      <c r="A81">
        <v>1475133375</v>
      </c>
      <c r="B81">
        <v>158</v>
      </c>
      <c r="C81">
        <v>0</v>
      </c>
      <c r="D81">
        <v>15.331</v>
      </c>
      <c r="E81">
        <v>3766</v>
      </c>
      <c r="F81">
        <v>13036</v>
      </c>
      <c r="G81">
        <v>3013</v>
      </c>
      <c r="H81">
        <v>24</v>
      </c>
      <c r="I81">
        <v>313984</v>
      </c>
      <c r="J81">
        <v>1425</v>
      </c>
      <c r="K81">
        <v>2</v>
      </c>
    </row>
    <row r="82" spans="1:11">
      <c r="A82">
        <v>1475133377</v>
      </c>
      <c r="B82">
        <v>160</v>
      </c>
      <c r="C82">
        <v>0</v>
      </c>
      <c r="D82">
        <v>15.331</v>
      </c>
      <c r="E82">
        <v>3766</v>
      </c>
      <c r="F82">
        <v>13036</v>
      </c>
      <c r="G82">
        <v>3013</v>
      </c>
      <c r="H82">
        <v>24</v>
      </c>
      <c r="I82">
        <v>313984</v>
      </c>
      <c r="J82">
        <v>1427</v>
      </c>
      <c r="K82">
        <v>2</v>
      </c>
    </row>
    <row r="83" spans="1:11">
      <c r="A83">
        <v>1475133379</v>
      </c>
      <c r="B83">
        <v>162</v>
      </c>
      <c r="C83">
        <v>0</v>
      </c>
      <c r="D83">
        <v>15.331</v>
      </c>
      <c r="E83">
        <v>3766</v>
      </c>
      <c r="F83">
        <v>13036</v>
      </c>
      <c r="G83">
        <v>3013</v>
      </c>
      <c r="H83">
        <v>24</v>
      </c>
      <c r="I83">
        <v>313984</v>
      </c>
      <c r="J83">
        <v>1429</v>
      </c>
      <c r="K83">
        <v>2</v>
      </c>
    </row>
    <row r="84" spans="1:11">
      <c r="A84">
        <v>1475133381</v>
      </c>
      <c r="B84">
        <v>164</v>
      </c>
      <c r="C84">
        <v>0</v>
      </c>
      <c r="D84">
        <v>15.331</v>
      </c>
      <c r="E84">
        <v>3766</v>
      </c>
      <c r="F84">
        <v>13036</v>
      </c>
      <c r="G84">
        <v>3013</v>
      </c>
      <c r="H84">
        <v>24</v>
      </c>
      <c r="I84">
        <v>313984</v>
      </c>
      <c r="J84">
        <v>1431</v>
      </c>
      <c r="K84">
        <v>2</v>
      </c>
    </row>
    <row r="85" spans="1:11">
      <c r="A85">
        <v>1475133383</v>
      </c>
      <c r="B85">
        <v>166</v>
      </c>
      <c r="C85">
        <v>0</v>
      </c>
      <c r="D85">
        <v>15.331</v>
      </c>
      <c r="E85">
        <v>3766</v>
      </c>
      <c r="F85">
        <v>13036</v>
      </c>
      <c r="G85">
        <v>3013</v>
      </c>
      <c r="H85">
        <v>24</v>
      </c>
      <c r="I85">
        <v>313984</v>
      </c>
      <c r="J85">
        <v>1433</v>
      </c>
      <c r="K85">
        <v>2</v>
      </c>
    </row>
    <row r="86" spans="1:11">
      <c r="A86">
        <v>1475133385</v>
      </c>
      <c r="B86">
        <v>168</v>
      </c>
      <c r="C86">
        <v>0</v>
      </c>
      <c r="D86">
        <v>15.331</v>
      </c>
      <c r="E86">
        <v>3766</v>
      </c>
      <c r="F86">
        <v>13036</v>
      </c>
      <c r="G86">
        <v>3013</v>
      </c>
      <c r="H86">
        <v>24</v>
      </c>
      <c r="I86">
        <v>313984</v>
      </c>
      <c r="J86">
        <v>1435</v>
      </c>
      <c r="K86">
        <v>2</v>
      </c>
    </row>
    <row r="87" spans="1:11">
      <c r="A87">
        <v>1475133387</v>
      </c>
      <c r="B87">
        <v>170</v>
      </c>
      <c r="C87">
        <v>0</v>
      </c>
      <c r="D87">
        <v>15.331</v>
      </c>
      <c r="E87">
        <v>3766</v>
      </c>
      <c r="F87">
        <v>13036</v>
      </c>
      <c r="G87">
        <v>3013</v>
      </c>
      <c r="H87">
        <v>24</v>
      </c>
      <c r="I87">
        <v>313984</v>
      </c>
      <c r="J87">
        <v>1438</v>
      </c>
      <c r="K8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1475155929</v>
      </c>
      <c r="B2">
        <v>0</v>
      </c>
      <c r="C2">
        <v>0</v>
      </c>
      <c r="D2">
        <v>0.99</v>
      </c>
      <c r="E2">
        <v>1096</v>
      </c>
      <c r="F2">
        <v>5144</v>
      </c>
      <c r="G2">
        <v>39</v>
      </c>
      <c r="H2">
        <v>0</v>
      </c>
      <c r="I2">
        <v>20268</v>
      </c>
      <c r="J2">
        <v>69</v>
      </c>
      <c r="K2">
        <v>1</v>
      </c>
    </row>
    <row r="3" spans="1:11">
      <c r="A3">
        <v>1475155931</v>
      </c>
      <c r="B3">
        <v>2</v>
      </c>
      <c r="C3">
        <v>85.1</v>
      </c>
      <c r="D3">
        <v>4.504</v>
      </c>
      <c r="E3">
        <v>3350</v>
      </c>
      <c r="F3">
        <v>12924</v>
      </c>
      <c r="G3">
        <v>409</v>
      </c>
      <c r="H3">
        <v>0</v>
      </c>
      <c r="I3">
        <v>92232</v>
      </c>
      <c r="J3">
        <v>272</v>
      </c>
      <c r="K3">
        <v>1</v>
      </c>
    </row>
    <row r="4" spans="1:11">
      <c r="A4">
        <v>1475155933</v>
      </c>
      <c r="B4">
        <v>4</v>
      </c>
      <c r="C4">
        <v>100</v>
      </c>
      <c r="D4">
        <v>4.87</v>
      </c>
      <c r="E4">
        <v>3681</v>
      </c>
      <c r="F4">
        <v>12924</v>
      </c>
      <c r="G4">
        <v>409</v>
      </c>
      <c r="H4">
        <v>0</v>
      </c>
      <c r="I4">
        <v>99740</v>
      </c>
      <c r="J4">
        <v>322</v>
      </c>
      <c r="K4">
        <v>1</v>
      </c>
    </row>
    <row r="5" spans="1:11">
      <c r="A5">
        <v>1475155935</v>
      </c>
      <c r="B5">
        <v>6</v>
      </c>
      <c r="C5">
        <v>99.5</v>
      </c>
      <c r="D5">
        <v>5.132</v>
      </c>
      <c r="E5">
        <v>3763</v>
      </c>
      <c r="F5">
        <v>12924</v>
      </c>
      <c r="G5">
        <v>417</v>
      </c>
      <c r="H5">
        <v>0</v>
      </c>
      <c r="I5">
        <v>105108</v>
      </c>
      <c r="J5">
        <v>350</v>
      </c>
      <c r="K5">
        <v>1</v>
      </c>
    </row>
    <row r="6" spans="1:11">
      <c r="A6">
        <v>1475155937</v>
      </c>
      <c r="B6">
        <v>8</v>
      </c>
      <c r="C6">
        <v>100</v>
      </c>
      <c r="D6">
        <v>6.852</v>
      </c>
      <c r="E6">
        <v>3763</v>
      </c>
      <c r="F6">
        <v>12924</v>
      </c>
      <c r="G6">
        <v>2942</v>
      </c>
      <c r="H6">
        <v>0</v>
      </c>
      <c r="I6">
        <v>140332</v>
      </c>
      <c r="J6">
        <v>356</v>
      </c>
      <c r="K6">
        <v>1</v>
      </c>
    </row>
    <row r="7" spans="1:11">
      <c r="A7">
        <v>1475155939</v>
      </c>
      <c r="B7">
        <v>10</v>
      </c>
      <c r="C7">
        <v>100</v>
      </c>
      <c r="D7">
        <v>8.244</v>
      </c>
      <c r="E7">
        <v>3763</v>
      </c>
      <c r="F7">
        <v>12924</v>
      </c>
      <c r="G7">
        <v>2942</v>
      </c>
      <c r="H7">
        <v>0</v>
      </c>
      <c r="I7">
        <v>168844</v>
      </c>
      <c r="J7">
        <v>358</v>
      </c>
      <c r="K7">
        <v>1</v>
      </c>
    </row>
    <row r="8" spans="1:11">
      <c r="A8">
        <v>1475155941</v>
      </c>
      <c r="B8">
        <v>12</v>
      </c>
      <c r="C8">
        <v>100</v>
      </c>
      <c r="D8">
        <v>9.538</v>
      </c>
      <c r="E8">
        <v>3763</v>
      </c>
      <c r="F8">
        <v>12924</v>
      </c>
      <c r="G8">
        <v>2942</v>
      </c>
      <c r="H8">
        <v>0</v>
      </c>
      <c r="I8">
        <v>195344</v>
      </c>
      <c r="J8">
        <v>361</v>
      </c>
      <c r="K8">
        <v>1</v>
      </c>
    </row>
    <row r="9" spans="1:11">
      <c r="A9">
        <v>1475155943</v>
      </c>
      <c r="B9">
        <v>14</v>
      </c>
      <c r="C9">
        <v>100</v>
      </c>
      <c r="D9">
        <v>9.538</v>
      </c>
      <c r="E9">
        <v>3763</v>
      </c>
      <c r="F9">
        <v>12924</v>
      </c>
      <c r="G9">
        <v>2942</v>
      </c>
      <c r="H9">
        <v>0</v>
      </c>
      <c r="I9">
        <v>195344</v>
      </c>
      <c r="J9">
        <v>362</v>
      </c>
      <c r="K9">
        <v>1</v>
      </c>
    </row>
    <row r="10" spans="1:11">
      <c r="A10">
        <v>1475155945</v>
      </c>
      <c r="B10">
        <v>16</v>
      </c>
      <c r="C10">
        <v>100</v>
      </c>
      <c r="D10">
        <v>9.976</v>
      </c>
      <c r="E10">
        <v>3763</v>
      </c>
      <c r="F10">
        <v>12924</v>
      </c>
      <c r="G10">
        <v>2942</v>
      </c>
      <c r="H10">
        <v>0</v>
      </c>
      <c r="I10">
        <v>204316</v>
      </c>
      <c r="J10">
        <v>365</v>
      </c>
      <c r="K10">
        <v>1</v>
      </c>
    </row>
    <row r="11" spans="1:11">
      <c r="A11">
        <v>1475155947</v>
      </c>
      <c r="B11">
        <v>18</v>
      </c>
      <c r="C11">
        <v>100</v>
      </c>
      <c r="D11">
        <v>9.976</v>
      </c>
      <c r="E11">
        <v>3763</v>
      </c>
      <c r="F11">
        <v>12924</v>
      </c>
      <c r="G11">
        <v>2942</v>
      </c>
      <c r="H11">
        <v>0</v>
      </c>
      <c r="I11">
        <v>204316</v>
      </c>
      <c r="J11">
        <v>366</v>
      </c>
      <c r="K11">
        <v>1</v>
      </c>
    </row>
    <row r="12" spans="1:11">
      <c r="A12">
        <v>1475155949</v>
      </c>
      <c r="B12">
        <v>20</v>
      </c>
      <c r="C12">
        <v>100</v>
      </c>
      <c r="D12">
        <v>10.621</v>
      </c>
      <c r="E12">
        <v>3763</v>
      </c>
      <c r="F12">
        <v>12924</v>
      </c>
      <c r="G12">
        <v>2942</v>
      </c>
      <c r="H12">
        <v>0</v>
      </c>
      <c r="I12">
        <v>217516</v>
      </c>
      <c r="J12">
        <v>368</v>
      </c>
      <c r="K12">
        <v>1</v>
      </c>
    </row>
    <row r="13" spans="1:11">
      <c r="A13">
        <v>1475155951</v>
      </c>
      <c r="B13">
        <v>22</v>
      </c>
      <c r="C13">
        <v>100</v>
      </c>
      <c r="D13">
        <v>10.621</v>
      </c>
      <c r="E13">
        <v>3763</v>
      </c>
      <c r="F13">
        <v>12924</v>
      </c>
      <c r="G13">
        <v>2942</v>
      </c>
      <c r="H13">
        <v>0</v>
      </c>
      <c r="I13">
        <v>217516</v>
      </c>
      <c r="J13">
        <v>369</v>
      </c>
      <c r="K13">
        <v>1</v>
      </c>
    </row>
    <row r="14" spans="1:11">
      <c r="A14">
        <v>1475155953</v>
      </c>
      <c r="B14">
        <v>24</v>
      </c>
      <c r="C14">
        <v>100</v>
      </c>
      <c r="D14">
        <v>11.755</v>
      </c>
      <c r="E14">
        <v>3763</v>
      </c>
      <c r="F14">
        <v>12924</v>
      </c>
      <c r="G14">
        <v>2942</v>
      </c>
      <c r="H14">
        <v>0</v>
      </c>
      <c r="I14">
        <v>240748</v>
      </c>
      <c r="J14">
        <v>372</v>
      </c>
      <c r="K14">
        <v>1</v>
      </c>
    </row>
    <row r="15" spans="1:11">
      <c r="A15">
        <v>1475155955</v>
      </c>
      <c r="B15">
        <v>26</v>
      </c>
      <c r="C15">
        <v>100</v>
      </c>
      <c r="D15">
        <v>12.542</v>
      </c>
      <c r="E15">
        <v>3763</v>
      </c>
      <c r="F15">
        <v>12924</v>
      </c>
      <c r="G15">
        <v>2942</v>
      </c>
      <c r="H15">
        <v>0</v>
      </c>
      <c r="I15">
        <v>256852</v>
      </c>
      <c r="J15">
        <v>378</v>
      </c>
      <c r="K15">
        <v>1</v>
      </c>
    </row>
    <row r="16" spans="1:11">
      <c r="A16">
        <v>1475155957</v>
      </c>
      <c r="B16">
        <v>28</v>
      </c>
      <c r="C16">
        <v>100.1</v>
      </c>
      <c r="D16">
        <v>12.542</v>
      </c>
      <c r="E16">
        <v>3763</v>
      </c>
      <c r="F16">
        <v>12924</v>
      </c>
      <c r="G16">
        <v>2942</v>
      </c>
      <c r="H16">
        <v>0</v>
      </c>
      <c r="I16">
        <v>256852</v>
      </c>
      <c r="J16">
        <v>378</v>
      </c>
      <c r="K16">
        <v>1</v>
      </c>
    </row>
    <row r="17" spans="1:11">
      <c r="A17">
        <v>1475155959</v>
      </c>
      <c r="B17">
        <v>30</v>
      </c>
      <c r="C17">
        <v>100</v>
      </c>
      <c r="D17">
        <v>14.024</v>
      </c>
      <c r="E17">
        <v>3763</v>
      </c>
      <c r="F17">
        <v>12924</v>
      </c>
      <c r="G17">
        <v>2942</v>
      </c>
      <c r="H17">
        <v>0</v>
      </c>
      <c r="I17">
        <v>287212</v>
      </c>
      <c r="J17">
        <v>381</v>
      </c>
      <c r="K17">
        <v>1</v>
      </c>
    </row>
    <row r="18" spans="1:11">
      <c r="A18">
        <v>1475155961</v>
      </c>
      <c r="B18">
        <v>32</v>
      </c>
      <c r="C18">
        <v>100</v>
      </c>
      <c r="D18">
        <v>15.094</v>
      </c>
      <c r="E18">
        <v>3763</v>
      </c>
      <c r="F18">
        <v>12924</v>
      </c>
      <c r="G18">
        <v>2942</v>
      </c>
      <c r="H18">
        <v>0</v>
      </c>
      <c r="I18">
        <v>309124</v>
      </c>
      <c r="J18">
        <v>383</v>
      </c>
      <c r="K18">
        <v>1</v>
      </c>
    </row>
    <row r="19" spans="1:11">
      <c r="A19">
        <v>1475155963</v>
      </c>
      <c r="B19">
        <v>34</v>
      </c>
      <c r="C19">
        <v>28.4</v>
      </c>
      <c r="D19">
        <v>15.094</v>
      </c>
      <c r="E19">
        <v>3766</v>
      </c>
      <c r="F19">
        <v>12924</v>
      </c>
      <c r="G19">
        <v>3001</v>
      </c>
      <c r="H19">
        <v>0</v>
      </c>
      <c r="I19">
        <v>309124</v>
      </c>
      <c r="J19">
        <v>390</v>
      </c>
      <c r="K19">
        <v>2</v>
      </c>
    </row>
    <row r="20" spans="1:11">
      <c r="A20">
        <v>1475155965</v>
      </c>
      <c r="B20">
        <v>36</v>
      </c>
      <c r="C20">
        <v>0</v>
      </c>
      <c r="D20">
        <v>15.094</v>
      </c>
      <c r="E20">
        <v>3766</v>
      </c>
      <c r="F20">
        <v>12924</v>
      </c>
      <c r="G20">
        <v>3001</v>
      </c>
      <c r="H20">
        <v>0</v>
      </c>
      <c r="I20">
        <v>309124</v>
      </c>
      <c r="J20">
        <v>392</v>
      </c>
      <c r="K20">
        <v>2</v>
      </c>
    </row>
    <row r="21" spans="1:11">
      <c r="A21">
        <v>1475155967</v>
      </c>
      <c r="B21">
        <v>38</v>
      </c>
      <c r="C21">
        <v>0</v>
      </c>
      <c r="D21">
        <v>15.094</v>
      </c>
      <c r="E21">
        <v>3766</v>
      </c>
      <c r="F21">
        <v>12924</v>
      </c>
      <c r="G21">
        <v>3001</v>
      </c>
      <c r="H21">
        <v>0</v>
      </c>
      <c r="I21">
        <v>309124</v>
      </c>
      <c r="J21">
        <v>394</v>
      </c>
      <c r="K21">
        <v>2</v>
      </c>
    </row>
    <row r="22" spans="1:11">
      <c r="A22">
        <v>1475155969</v>
      </c>
      <c r="B22">
        <v>40</v>
      </c>
      <c r="C22">
        <v>0</v>
      </c>
      <c r="D22">
        <v>15.094</v>
      </c>
      <c r="E22">
        <v>3766</v>
      </c>
      <c r="F22">
        <v>12924</v>
      </c>
      <c r="G22">
        <v>3001</v>
      </c>
      <c r="H22">
        <v>0</v>
      </c>
      <c r="I22">
        <v>309124</v>
      </c>
      <c r="J22">
        <v>396</v>
      </c>
      <c r="K22">
        <v>2</v>
      </c>
    </row>
    <row r="23" spans="1:11">
      <c r="A23">
        <v>1475155971</v>
      </c>
      <c r="B23">
        <v>42</v>
      </c>
      <c r="C23">
        <v>0</v>
      </c>
      <c r="D23">
        <v>15.094</v>
      </c>
      <c r="E23">
        <v>3766</v>
      </c>
      <c r="F23">
        <v>12924</v>
      </c>
      <c r="G23">
        <v>3001</v>
      </c>
      <c r="H23">
        <v>0</v>
      </c>
      <c r="I23">
        <v>309124</v>
      </c>
      <c r="J23">
        <v>398</v>
      </c>
      <c r="K23">
        <v>2</v>
      </c>
    </row>
    <row r="24" spans="1:11">
      <c r="A24">
        <v>1475155973</v>
      </c>
      <c r="B24">
        <v>44</v>
      </c>
      <c r="C24">
        <v>0</v>
      </c>
      <c r="D24">
        <v>15.094</v>
      </c>
      <c r="E24">
        <v>3766</v>
      </c>
      <c r="F24">
        <v>12924</v>
      </c>
      <c r="G24">
        <v>3001</v>
      </c>
      <c r="H24">
        <v>0</v>
      </c>
      <c r="I24">
        <v>309124</v>
      </c>
      <c r="J24">
        <v>400</v>
      </c>
      <c r="K24">
        <v>2</v>
      </c>
    </row>
    <row r="25" spans="1:11">
      <c r="A25">
        <v>1475155975</v>
      </c>
      <c r="B25">
        <v>46</v>
      </c>
      <c r="C25">
        <v>0</v>
      </c>
      <c r="D25">
        <v>15.094</v>
      </c>
      <c r="E25">
        <v>3766</v>
      </c>
      <c r="F25">
        <v>12924</v>
      </c>
      <c r="G25">
        <v>3001</v>
      </c>
      <c r="H25">
        <v>0</v>
      </c>
      <c r="I25">
        <v>309124</v>
      </c>
      <c r="J25">
        <v>402</v>
      </c>
      <c r="K25">
        <v>2</v>
      </c>
    </row>
    <row r="26" spans="1:11">
      <c r="A26">
        <v>1475155977</v>
      </c>
      <c r="B26">
        <v>48</v>
      </c>
      <c r="C26">
        <v>0</v>
      </c>
      <c r="D26">
        <v>15.094</v>
      </c>
      <c r="E26">
        <v>3766</v>
      </c>
      <c r="F26">
        <v>12924</v>
      </c>
      <c r="G26">
        <v>3001</v>
      </c>
      <c r="H26">
        <v>0</v>
      </c>
      <c r="I26">
        <v>309124</v>
      </c>
      <c r="J26">
        <v>404</v>
      </c>
      <c r="K26">
        <v>2</v>
      </c>
    </row>
    <row r="27" spans="1:11">
      <c r="A27">
        <v>1475155979</v>
      </c>
      <c r="B27">
        <v>50</v>
      </c>
      <c r="C27">
        <v>0</v>
      </c>
      <c r="D27">
        <v>15.094</v>
      </c>
      <c r="E27">
        <v>3766</v>
      </c>
      <c r="F27">
        <v>12924</v>
      </c>
      <c r="G27">
        <v>3001</v>
      </c>
      <c r="H27">
        <v>0</v>
      </c>
      <c r="I27">
        <v>309124</v>
      </c>
      <c r="J27">
        <v>406</v>
      </c>
      <c r="K27">
        <v>2</v>
      </c>
    </row>
    <row r="28" spans="1:11">
      <c r="A28">
        <v>1475155981</v>
      </c>
      <c r="B28">
        <v>52</v>
      </c>
      <c r="C28">
        <v>0</v>
      </c>
      <c r="D28">
        <v>15.094</v>
      </c>
      <c r="E28">
        <v>3766</v>
      </c>
      <c r="F28">
        <v>12924</v>
      </c>
      <c r="G28">
        <v>3001</v>
      </c>
      <c r="H28">
        <v>0</v>
      </c>
      <c r="I28">
        <v>309124</v>
      </c>
      <c r="J28">
        <v>408</v>
      </c>
      <c r="K28">
        <v>2</v>
      </c>
    </row>
    <row r="29" spans="1:11">
      <c r="A29">
        <v>1475155983</v>
      </c>
      <c r="B29">
        <v>54</v>
      </c>
      <c r="C29">
        <v>0</v>
      </c>
      <c r="D29">
        <v>15.094</v>
      </c>
      <c r="E29">
        <v>3766</v>
      </c>
      <c r="F29">
        <v>12924</v>
      </c>
      <c r="G29">
        <v>3001</v>
      </c>
      <c r="H29">
        <v>0</v>
      </c>
      <c r="I29">
        <v>309124</v>
      </c>
      <c r="J29">
        <v>410</v>
      </c>
      <c r="K29">
        <v>2</v>
      </c>
    </row>
    <row r="30" spans="1:11">
      <c r="A30">
        <v>1475155985</v>
      </c>
      <c r="B30">
        <v>56</v>
      </c>
      <c r="C30">
        <v>0</v>
      </c>
      <c r="D30">
        <v>15.095</v>
      </c>
      <c r="E30">
        <v>3766</v>
      </c>
      <c r="F30">
        <v>12924</v>
      </c>
      <c r="G30">
        <v>3001</v>
      </c>
      <c r="H30">
        <v>0</v>
      </c>
      <c r="I30">
        <v>309140</v>
      </c>
      <c r="J30">
        <v>412</v>
      </c>
      <c r="K30">
        <v>2</v>
      </c>
    </row>
    <row r="31" spans="1:11">
      <c r="A31">
        <v>1475155987</v>
      </c>
      <c r="B31">
        <v>58</v>
      </c>
      <c r="C31">
        <v>0</v>
      </c>
      <c r="D31">
        <v>15.095</v>
      </c>
      <c r="E31">
        <v>3766</v>
      </c>
      <c r="F31">
        <v>12924</v>
      </c>
      <c r="G31">
        <v>3001</v>
      </c>
      <c r="H31">
        <v>0</v>
      </c>
      <c r="I31">
        <v>309140</v>
      </c>
      <c r="J31">
        <v>414</v>
      </c>
      <c r="K31">
        <v>2</v>
      </c>
    </row>
    <row r="32" spans="1:11">
      <c r="A32">
        <v>1475155989</v>
      </c>
      <c r="B32">
        <v>60</v>
      </c>
      <c r="C32">
        <v>0</v>
      </c>
      <c r="D32">
        <v>15.095</v>
      </c>
      <c r="E32">
        <v>3766</v>
      </c>
      <c r="F32">
        <v>12924</v>
      </c>
      <c r="G32">
        <v>3001</v>
      </c>
      <c r="H32">
        <v>0</v>
      </c>
      <c r="I32">
        <v>309140</v>
      </c>
      <c r="J32">
        <v>416</v>
      </c>
      <c r="K32">
        <v>2</v>
      </c>
    </row>
    <row r="33" spans="1:11">
      <c r="A33">
        <v>1475155991</v>
      </c>
      <c r="B33">
        <v>62</v>
      </c>
      <c r="C33">
        <v>0</v>
      </c>
      <c r="D33">
        <v>15.095</v>
      </c>
      <c r="E33">
        <v>3766</v>
      </c>
      <c r="F33">
        <v>12924</v>
      </c>
      <c r="G33">
        <v>3001</v>
      </c>
      <c r="H33">
        <v>0</v>
      </c>
      <c r="I33">
        <v>309140</v>
      </c>
      <c r="J33">
        <v>418</v>
      </c>
      <c r="K33">
        <v>2</v>
      </c>
    </row>
    <row r="34" spans="1:11">
      <c r="A34">
        <v>1475155993</v>
      </c>
      <c r="B34">
        <v>64</v>
      </c>
      <c r="C34">
        <v>0</v>
      </c>
      <c r="D34">
        <v>15.095</v>
      </c>
      <c r="E34">
        <v>3766</v>
      </c>
      <c r="F34">
        <v>12924</v>
      </c>
      <c r="G34">
        <v>3001</v>
      </c>
      <c r="H34">
        <v>0</v>
      </c>
      <c r="I34">
        <v>309140</v>
      </c>
      <c r="J34">
        <v>420</v>
      </c>
      <c r="K34">
        <v>2</v>
      </c>
    </row>
    <row r="35" spans="1:11">
      <c r="A35">
        <v>1475155995</v>
      </c>
      <c r="B35">
        <v>66</v>
      </c>
      <c r="C35">
        <v>0</v>
      </c>
      <c r="D35">
        <v>15.095</v>
      </c>
      <c r="E35">
        <v>3766</v>
      </c>
      <c r="F35">
        <v>12924</v>
      </c>
      <c r="G35">
        <v>3001</v>
      </c>
      <c r="H35">
        <v>0</v>
      </c>
      <c r="I35">
        <v>309140</v>
      </c>
      <c r="J35">
        <v>422</v>
      </c>
      <c r="K35">
        <v>2</v>
      </c>
    </row>
    <row r="36" spans="1:11">
      <c r="A36">
        <v>1475155997</v>
      </c>
      <c r="B36">
        <v>68</v>
      </c>
      <c r="C36">
        <v>0</v>
      </c>
      <c r="D36">
        <v>15.095</v>
      </c>
      <c r="E36">
        <v>3766</v>
      </c>
      <c r="F36">
        <v>12924</v>
      </c>
      <c r="G36">
        <v>3001</v>
      </c>
      <c r="H36">
        <v>0</v>
      </c>
      <c r="I36">
        <v>309140</v>
      </c>
      <c r="J36">
        <v>424</v>
      </c>
      <c r="K36">
        <v>2</v>
      </c>
    </row>
    <row r="37" spans="1:11">
      <c r="A37">
        <v>1475155999</v>
      </c>
      <c r="B37">
        <v>70</v>
      </c>
      <c r="C37">
        <v>0</v>
      </c>
      <c r="D37">
        <v>15.095</v>
      </c>
      <c r="E37">
        <v>3766</v>
      </c>
      <c r="F37">
        <v>12924</v>
      </c>
      <c r="G37">
        <v>3001</v>
      </c>
      <c r="H37">
        <v>0</v>
      </c>
      <c r="I37">
        <v>309140</v>
      </c>
      <c r="J37">
        <v>426</v>
      </c>
      <c r="K37">
        <v>2</v>
      </c>
    </row>
    <row r="38" spans="1:11">
      <c r="A38">
        <v>1475156001</v>
      </c>
      <c r="B38">
        <v>72</v>
      </c>
      <c r="C38">
        <v>0</v>
      </c>
      <c r="D38">
        <v>15.095</v>
      </c>
      <c r="E38">
        <v>3766</v>
      </c>
      <c r="F38">
        <v>12924</v>
      </c>
      <c r="G38">
        <v>3001</v>
      </c>
      <c r="H38">
        <v>0</v>
      </c>
      <c r="I38">
        <v>309140</v>
      </c>
      <c r="J38">
        <v>428</v>
      </c>
      <c r="K38">
        <v>2</v>
      </c>
    </row>
    <row r="39" spans="1:11">
      <c r="A39">
        <v>1475156003</v>
      </c>
      <c r="B39">
        <v>74</v>
      </c>
      <c r="C39">
        <v>0</v>
      </c>
      <c r="D39">
        <v>15.095</v>
      </c>
      <c r="E39">
        <v>3766</v>
      </c>
      <c r="F39">
        <v>12924</v>
      </c>
      <c r="G39">
        <v>3001</v>
      </c>
      <c r="H39">
        <v>0</v>
      </c>
      <c r="I39">
        <v>309140</v>
      </c>
      <c r="J39">
        <v>430</v>
      </c>
      <c r="K39">
        <v>2</v>
      </c>
    </row>
    <row r="40" spans="1:11">
      <c r="A40">
        <v>1475156005</v>
      </c>
      <c r="B40">
        <v>76</v>
      </c>
      <c r="C40">
        <v>0</v>
      </c>
      <c r="D40">
        <v>15.095</v>
      </c>
      <c r="E40">
        <v>3766</v>
      </c>
      <c r="F40">
        <v>12924</v>
      </c>
      <c r="G40">
        <v>3001</v>
      </c>
      <c r="H40">
        <v>0</v>
      </c>
      <c r="I40">
        <v>309140</v>
      </c>
      <c r="J40">
        <v>432</v>
      </c>
      <c r="K40">
        <v>2</v>
      </c>
    </row>
    <row r="41" spans="1:11">
      <c r="A41">
        <v>1475156007</v>
      </c>
      <c r="B41">
        <v>78</v>
      </c>
      <c r="C41">
        <v>0</v>
      </c>
      <c r="D41">
        <v>15.095</v>
      </c>
      <c r="E41">
        <v>3766</v>
      </c>
      <c r="F41">
        <v>12924</v>
      </c>
      <c r="G41">
        <v>3001</v>
      </c>
      <c r="H41">
        <v>0</v>
      </c>
      <c r="I41">
        <v>309140</v>
      </c>
      <c r="J41">
        <v>434</v>
      </c>
      <c r="K41">
        <v>2</v>
      </c>
    </row>
    <row r="42" spans="1:11">
      <c r="A42">
        <v>1475156009</v>
      </c>
      <c r="B42">
        <v>80</v>
      </c>
      <c r="C42">
        <v>0</v>
      </c>
      <c r="D42">
        <v>15.095</v>
      </c>
      <c r="E42">
        <v>3766</v>
      </c>
      <c r="F42">
        <v>12924</v>
      </c>
      <c r="G42">
        <v>3001</v>
      </c>
      <c r="H42">
        <v>0</v>
      </c>
      <c r="I42">
        <v>309140</v>
      </c>
      <c r="J42">
        <v>436</v>
      </c>
      <c r="K42">
        <v>2</v>
      </c>
    </row>
    <row r="43" spans="1:11">
      <c r="A43">
        <v>1475156011</v>
      </c>
      <c r="B43">
        <v>82</v>
      </c>
      <c r="C43">
        <v>0</v>
      </c>
      <c r="D43">
        <v>15.095</v>
      </c>
      <c r="E43">
        <v>3766</v>
      </c>
      <c r="F43">
        <v>12924</v>
      </c>
      <c r="G43">
        <v>3001</v>
      </c>
      <c r="H43">
        <v>0</v>
      </c>
      <c r="I43">
        <v>309140</v>
      </c>
      <c r="J43">
        <v>438</v>
      </c>
      <c r="K43">
        <v>2</v>
      </c>
    </row>
    <row r="44" spans="1:11">
      <c r="A44">
        <v>1475156013</v>
      </c>
      <c r="B44">
        <v>84</v>
      </c>
      <c r="C44">
        <v>0</v>
      </c>
      <c r="D44">
        <v>15.095</v>
      </c>
      <c r="E44">
        <v>3766</v>
      </c>
      <c r="F44">
        <v>12924</v>
      </c>
      <c r="G44">
        <v>3001</v>
      </c>
      <c r="H44">
        <v>0</v>
      </c>
      <c r="I44">
        <v>309140</v>
      </c>
      <c r="J44">
        <v>440</v>
      </c>
      <c r="K44">
        <v>2</v>
      </c>
    </row>
    <row r="45" spans="1:11">
      <c r="A45">
        <v>1475156015</v>
      </c>
      <c r="B45">
        <v>86</v>
      </c>
      <c r="C45">
        <v>0</v>
      </c>
      <c r="D45">
        <v>15.095</v>
      </c>
      <c r="E45">
        <v>3766</v>
      </c>
      <c r="F45">
        <v>12924</v>
      </c>
      <c r="G45">
        <v>3001</v>
      </c>
      <c r="H45">
        <v>0</v>
      </c>
      <c r="I45">
        <v>309140</v>
      </c>
      <c r="J45">
        <v>442</v>
      </c>
      <c r="K45">
        <v>2</v>
      </c>
    </row>
    <row r="46" spans="1:11">
      <c r="A46">
        <v>1475156017</v>
      </c>
      <c r="B46">
        <v>88</v>
      </c>
      <c r="C46">
        <v>0</v>
      </c>
      <c r="D46">
        <v>15.095</v>
      </c>
      <c r="E46">
        <v>3766</v>
      </c>
      <c r="F46">
        <v>12924</v>
      </c>
      <c r="G46">
        <v>3001</v>
      </c>
      <c r="H46">
        <v>0</v>
      </c>
      <c r="I46">
        <v>309140</v>
      </c>
      <c r="J46">
        <v>444</v>
      </c>
      <c r="K46">
        <v>2</v>
      </c>
    </row>
    <row r="47" spans="1:11">
      <c r="A47">
        <v>1475156019</v>
      </c>
      <c r="B47">
        <v>90</v>
      </c>
      <c r="C47">
        <v>0</v>
      </c>
      <c r="D47">
        <v>15.095</v>
      </c>
      <c r="E47">
        <v>3766</v>
      </c>
      <c r="F47">
        <v>12924</v>
      </c>
      <c r="G47">
        <v>3001</v>
      </c>
      <c r="H47">
        <v>0</v>
      </c>
      <c r="I47">
        <v>309140</v>
      </c>
      <c r="J47">
        <v>446</v>
      </c>
      <c r="K47">
        <v>2</v>
      </c>
    </row>
    <row r="48" spans="1:11">
      <c r="A48">
        <v>1475156021</v>
      </c>
      <c r="B48">
        <v>92</v>
      </c>
      <c r="C48">
        <v>0.5</v>
      </c>
      <c r="D48">
        <v>15.095</v>
      </c>
      <c r="E48">
        <v>3766</v>
      </c>
      <c r="F48">
        <v>12924</v>
      </c>
      <c r="G48">
        <v>3001</v>
      </c>
      <c r="H48">
        <v>0</v>
      </c>
      <c r="I48">
        <v>309140</v>
      </c>
      <c r="J48">
        <v>448</v>
      </c>
      <c r="K48">
        <v>2</v>
      </c>
    </row>
    <row r="49" spans="1:11">
      <c r="A49">
        <v>1475156023</v>
      </c>
      <c r="B49">
        <v>94</v>
      </c>
      <c r="C49">
        <v>0</v>
      </c>
      <c r="D49">
        <v>15.095</v>
      </c>
      <c r="E49">
        <v>3766</v>
      </c>
      <c r="F49">
        <v>12924</v>
      </c>
      <c r="G49">
        <v>3001</v>
      </c>
      <c r="H49">
        <v>0</v>
      </c>
      <c r="I49">
        <v>309140</v>
      </c>
      <c r="J49">
        <v>450</v>
      </c>
      <c r="K49">
        <v>2</v>
      </c>
    </row>
    <row r="50" spans="1:11">
      <c r="A50">
        <v>1475156025</v>
      </c>
      <c r="B50">
        <v>96</v>
      </c>
      <c r="C50">
        <v>0</v>
      </c>
      <c r="D50">
        <v>15.095</v>
      </c>
      <c r="E50">
        <v>3766</v>
      </c>
      <c r="F50">
        <v>12924</v>
      </c>
      <c r="G50">
        <v>3001</v>
      </c>
      <c r="H50">
        <v>0</v>
      </c>
      <c r="I50">
        <v>309140</v>
      </c>
      <c r="J50">
        <v>452</v>
      </c>
      <c r="K50">
        <v>2</v>
      </c>
    </row>
    <row r="51" spans="1:11">
      <c r="A51">
        <v>1475156027</v>
      </c>
      <c r="B51">
        <v>98</v>
      </c>
      <c r="C51">
        <v>0</v>
      </c>
      <c r="D51">
        <v>15.095</v>
      </c>
      <c r="E51">
        <v>3766</v>
      </c>
      <c r="F51">
        <v>12924</v>
      </c>
      <c r="G51">
        <v>3001</v>
      </c>
      <c r="H51">
        <v>0</v>
      </c>
      <c r="I51">
        <v>309140</v>
      </c>
      <c r="J51">
        <v>454</v>
      </c>
      <c r="K51">
        <v>2</v>
      </c>
    </row>
    <row r="52" spans="1:11">
      <c r="A52">
        <v>1475156029</v>
      </c>
      <c r="B52">
        <v>100</v>
      </c>
      <c r="C52">
        <v>0</v>
      </c>
      <c r="D52">
        <v>15.095</v>
      </c>
      <c r="E52">
        <v>3766</v>
      </c>
      <c r="F52">
        <v>12924</v>
      </c>
      <c r="G52">
        <v>3001</v>
      </c>
      <c r="H52">
        <v>0</v>
      </c>
      <c r="I52">
        <v>309140</v>
      </c>
      <c r="J52">
        <v>456</v>
      </c>
      <c r="K52">
        <v>2</v>
      </c>
    </row>
    <row r="53" spans="1:11">
      <c r="A53">
        <v>1475156031</v>
      </c>
      <c r="B53">
        <v>102</v>
      </c>
      <c r="C53">
        <v>0</v>
      </c>
      <c r="D53">
        <v>15.095</v>
      </c>
      <c r="E53">
        <v>3766</v>
      </c>
      <c r="F53">
        <v>12924</v>
      </c>
      <c r="G53">
        <v>3001</v>
      </c>
      <c r="H53">
        <v>0</v>
      </c>
      <c r="I53">
        <v>309140</v>
      </c>
      <c r="J53">
        <v>458</v>
      </c>
      <c r="K53">
        <v>2</v>
      </c>
    </row>
    <row r="54" spans="1:11">
      <c r="A54">
        <v>1475156033</v>
      </c>
      <c r="B54">
        <v>104</v>
      </c>
      <c r="C54">
        <v>0</v>
      </c>
      <c r="D54">
        <v>15.095</v>
      </c>
      <c r="E54">
        <v>3766</v>
      </c>
      <c r="F54">
        <v>12924</v>
      </c>
      <c r="G54">
        <v>3001</v>
      </c>
      <c r="H54">
        <v>0</v>
      </c>
      <c r="I54">
        <v>309140</v>
      </c>
      <c r="J54">
        <v>460</v>
      </c>
      <c r="K54">
        <v>2</v>
      </c>
    </row>
    <row r="55" spans="1:11">
      <c r="A55">
        <v>1475156035</v>
      </c>
      <c r="B55">
        <v>106</v>
      </c>
      <c r="C55">
        <v>0</v>
      </c>
      <c r="D55">
        <v>15.095</v>
      </c>
      <c r="E55">
        <v>3766</v>
      </c>
      <c r="F55">
        <v>12924</v>
      </c>
      <c r="G55">
        <v>3001</v>
      </c>
      <c r="H55">
        <v>0</v>
      </c>
      <c r="I55">
        <v>309140</v>
      </c>
      <c r="J55">
        <v>462</v>
      </c>
      <c r="K55">
        <v>2</v>
      </c>
    </row>
    <row r="56" spans="1:11">
      <c r="A56">
        <v>1475156037</v>
      </c>
      <c r="B56">
        <v>108</v>
      </c>
      <c r="C56">
        <v>0</v>
      </c>
      <c r="D56">
        <v>15.095</v>
      </c>
      <c r="E56">
        <v>3766</v>
      </c>
      <c r="F56">
        <v>12924</v>
      </c>
      <c r="G56">
        <v>3001</v>
      </c>
      <c r="H56">
        <v>0</v>
      </c>
      <c r="I56">
        <v>309140</v>
      </c>
      <c r="J56">
        <v>464</v>
      </c>
      <c r="K56">
        <v>2</v>
      </c>
    </row>
    <row r="57" spans="1:11">
      <c r="A57">
        <v>1475156039</v>
      </c>
      <c r="B57">
        <v>110</v>
      </c>
      <c r="C57">
        <v>0</v>
      </c>
      <c r="D57">
        <v>15.095</v>
      </c>
      <c r="E57">
        <v>3766</v>
      </c>
      <c r="F57">
        <v>12924</v>
      </c>
      <c r="G57">
        <v>3001</v>
      </c>
      <c r="H57">
        <v>0</v>
      </c>
      <c r="I57">
        <v>309140</v>
      </c>
      <c r="J57">
        <v>466</v>
      </c>
      <c r="K57">
        <v>2</v>
      </c>
    </row>
    <row r="58" spans="1:11">
      <c r="A58">
        <v>1475156041</v>
      </c>
      <c r="B58">
        <v>112</v>
      </c>
      <c r="C58">
        <v>0</v>
      </c>
      <c r="D58">
        <v>15.095</v>
      </c>
      <c r="E58">
        <v>3766</v>
      </c>
      <c r="F58">
        <v>12924</v>
      </c>
      <c r="G58">
        <v>3001</v>
      </c>
      <c r="H58">
        <v>0</v>
      </c>
      <c r="I58">
        <v>309140</v>
      </c>
      <c r="J58">
        <v>468</v>
      </c>
      <c r="K58">
        <v>2</v>
      </c>
    </row>
    <row r="59" spans="1:11">
      <c r="A59">
        <v>1475156043</v>
      </c>
      <c r="B59">
        <v>114</v>
      </c>
      <c r="C59">
        <v>0</v>
      </c>
      <c r="D59">
        <v>15.095</v>
      </c>
      <c r="E59">
        <v>3766</v>
      </c>
      <c r="F59">
        <v>12924</v>
      </c>
      <c r="G59">
        <v>3001</v>
      </c>
      <c r="H59">
        <v>0</v>
      </c>
      <c r="I59">
        <v>309140</v>
      </c>
      <c r="J59">
        <v>470</v>
      </c>
      <c r="K59">
        <v>2</v>
      </c>
    </row>
    <row r="60" spans="1:11">
      <c r="A60">
        <v>1475156045</v>
      </c>
      <c r="B60">
        <v>116</v>
      </c>
      <c r="C60">
        <v>0</v>
      </c>
      <c r="D60">
        <v>15.095</v>
      </c>
      <c r="E60">
        <v>3766</v>
      </c>
      <c r="F60">
        <v>12924</v>
      </c>
      <c r="G60">
        <v>3001</v>
      </c>
      <c r="H60">
        <v>0</v>
      </c>
      <c r="I60">
        <v>309140</v>
      </c>
      <c r="J60">
        <v>472</v>
      </c>
      <c r="K60">
        <v>2</v>
      </c>
    </row>
    <row r="61" spans="1:11">
      <c r="A61">
        <v>1475156047</v>
      </c>
      <c r="B61">
        <v>118</v>
      </c>
      <c r="C61">
        <v>0</v>
      </c>
      <c r="D61">
        <v>15.095</v>
      </c>
      <c r="E61">
        <v>3766</v>
      </c>
      <c r="F61">
        <v>12924</v>
      </c>
      <c r="G61">
        <v>3001</v>
      </c>
      <c r="H61">
        <v>0</v>
      </c>
      <c r="I61">
        <v>309140</v>
      </c>
      <c r="J61">
        <v>474</v>
      </c>
      <c r="K61">
        <v>2</v>
      </c>
    </row>
    <row r="62" spans="1:11">
      <c r="A62">
        <v>1475156049</v>
      </c>
      <c r="B62">
        <v>120</v>
      </c>
      <c r="C62">
        <v>39.5</v>
      </c>
      <c r="D62">
        <v>15.215</v>
      </c>
      <c r="E62">
        <v>3766</v>
      </c>
      <c r="F62">
        <v>12924</v>
      </c>
      <c r="G62">
        <v>3005</v>
      </c>
      <c r="H62">
        <v>8</v>
      </c>
      <c r="I62">
        <v>311596</v>
      </c>
      <c r="J62">
        <v>514</v>
      </c>
      <c r="K62">
        <v>2</v>
      </c>
    </row>
    <row r="63" spans="1:11">
      <c r="A63">
        <v>1475156051</v>
      </c>
      <c r="B63">
        <v>122</v>
      </c>
      <c r="C63">
        <v>46</v>
      </c>
      <c r="D63">
        <v>15.215</v>
      </c>
      <c r="E63">
        <v>3766</v>
      </c>
      <c r="F63">
        <v>12924</v>
      </c>
      <c r="G63">
        <v>3009</v>
      </c>
      <c r="H63">
        <v>8</v>
      </c>
      <c r="I63">
        <v>311596</v>
      </c>
      <c r="J63">
        <v>583</v>
      </c>
      <c r="K63">
        <v>2</v>
      </c>
    </row>
    <row r="64" spans="1:11">
      <c r="A64">
        <v>1475156053</v>
      </c>
      <c r="B64">
        <v>124</v>
      </c>
      <c r="C64">
        <v>47.1</v>
      </c>
      <c r="D64">
        <v>15.215</v>
      </c>
      <c r="E64">
        <v>3766</v>
      </c>
      <c r="F64">
        <v>12924</v>
      </c>
      <c r="G64">
        <v>3011</v>
      </c>
      <c r="H64">
        <v>8</v>
      </c>
      <c r="I64">
        <v>311596</v>
      </c>
      <c r="J64">
        <v>650</v>
      </c>
      <c r="K64">
        <v>2</v>
      </c>
    </row>
    <row r="65" spans="1:11">
      <c r="A65">
        <v>1475156055</v>
      </c>
      <c r="B65">
        <v>126</v>
      </c>
      <c r="C65">
        <v>49.5</v>
      </c>
      <c r="D65">
        <v>15.227</v>
      </c>
      <c r="E65">
        <v>3766</v>
      </c>
      <c r="F65">
        <v>12924</v>
      </c>
      <c r="G65">
        <v>3011</v>
      </c>
      <c r="H65">
        <v>8</v>
      </c>
      <c r="I65">
        <v>311848</v>
      </c>
      <c r="J65">
        <v>715</v>
      </c>
      <c r="K65">
        <v>2</v>
      </c>
    </row>
    <row r="66" spans="1:11">
      <c r="A66">
        <v>1475156057</v>
      </c>
      <c r="B66">
        <v>128</v>
      </c>
      <c r="C66">
        <v>45</v>
      </c>
      <c r="D66">
        <v>15.227</v>
      </c>
      <c r="E66">
        <v>3766</v>
      </c>
      <c r="F66">
        <v>12924</v>
      </c>
      <c r="G66">
        <v>3011</v>
      </c>
      <c r="H66">
        <v>8</v>
      </c>
      <c r="I66">
        <v>311848</v>
      </c>
      <c r="J66">
        <v>774</v>
      </c>
      <c r="K66">
        <v>2</v>
      </c>
    </row>
    <row r="67" spans="1:11">
      <c r="A67">
        <v>1475156059</v>
      </c>
      <c r="B67">
        <v>130</v>
      </c>
      <c r="C67">
        <v>49.4</v>
      </c>
      <c r="D67">
        <v>15.227</v>
      </c>
      <c r="E67">
        <v>3766</v>
      </c>
      <c r="F67">
        <v>12924</v>
      </c>
      <c r="G67">
        <v>3011</v>
      </c>
      <c r="H67">
        <v>8</v>
      </c>
      <c r="I67">
        <v>311848</v>
      </c>
      <c r="J67">
        <v>838</v>
      </c>
      <c r="K67">
        <v>2</v>
      </c>
    </row>
    <row r="68" spans="1:11">
      <c r="A68">
        <v>1475156061</v>
      </c>
      <c r="B68">
        <v>132</v>
      </c>
      <c r="C68">
        <v>53.1</v>
      </c>
      <c r="D68">
        <v>15.24</v>
      </c>
      <c r="E68">
        <v>3766</v>
      </c>
      <c r="F68">
        <v>12924</v>
      </c>
      <c r="G68">
        <v>3011</v>
      </c>
      <c r="H68">
        <v>8</v>
      </c>
      <c r="I68">
        <v>312112</v>
      </c>
      <c r="J68">
        <v>884</v>
      </c>
      <c r="K68">
        <v>2</v>
      </c>
    </row>
    <row r="69" spans="1:11">
      <c r="A69">
        <v>1475156063</v>
      </c>
      <c r="B69">
        <v>134</v>
      </c>
      <c r="C69">
        <v>42.9</v>
      </c>
      <c r="D69">
        <v>15.24</v>
      </c>
      <c r="E69">
        <v>3766</v>
      </c>
      <c r="F69">
        <v>12924</v>
      </c>
      <c r="G69">
        <v>3011</v>
      </c>
      <c r="H69">
        <v>8</v>
      </c>
      <c r="I69">
        <v>312112</v>
      </c>
      <c r="J69">
        <v>941</v>
      </c>
      <c r="K69">
        <v>2</v>
      </c>
    </row>
    <row r="70" spans="1:11">
      <c r="A70">
        <v>1475156065</v>
      </c>
      <c r="B70">
        <v>136</v>
      </c>
      <c r="C70">
        <v>47</v>
      </c>
      <c r="D70">
        <v>15.24</v>
      </c>
      <c r="E70">
        <v>3766</v>
      </c>
      <c r="F70">
        <v>12924</v>
      </c>
      <c r="G70">
        <v>3013</v>
      </c>
      <c r="H70">
        <v>8</v>
      </c>
      <c r="I70">
        <v>312112</v>
      </c>
      <c r="J70">
        <v>1014</v>
      </c>
      <c r="K70">
        <v>2</v>
      </c>
    </row>
    <row r="71" spans="1:11">
      <c r="A71">
        <v>1475156067</v>
      </c>
      <c r="B71">
        <v>138</v>
      </c>
      <c r="C71">
        <v>48.6</v>
      </c>
      <c r="D71">
        <v>15.253</v>
      </c>
      <c r="E71">
        <v>3766</v>
      </c>
      <c r="F71">
        <v>12924</v>
      </c>
      <c r="G71">
        <v>3013</v>
      </c>
      <c r="H71">
        <v>8</v>
      </c>
      <c r="I71">
        <v>312372</v>
      </c>
      <c r="J71">
        <v>1084</v>
      </c>
      <c r="K71">
        <v>2</v>
      </c>
    </row>
    <row r="72" spans="1:11">
      <c r="A72">
        <v>1475156069</v>
      </c>
      <c r="B72">
        <v>140</v>
      </c>
      <c r="C72">
        <v>52</v>
      </c>
      <c r="D72">
        <v>15.253</v>
      </c>
      <c r="E72">
        <v>3766</v>
      </c>
      <c r="F72">
        <v>12924</v>
      </c>
      <c r="G72">
        <v>3013</v>
      </c>
      <c r="H72">
        <v>8</v>
      </c>
      <c r="I72">
        <v>312372</v>
      </c>
      <c r="J72">
        <v>1156</v>
      </c>
      <c r="K72">
        <v>2</v>
      </c>
    </row>
    <row r="73" spans="1:11">
      <c r="A73">
        <v>1475156071</v>
      </c>
      <c r="B73">
        <v>142</v>
      </c>
      <c r="C73">
        <v>30.5</v>
      </c>
      <c r="D73">
        <v>15.253</v>
      </c>
      <c r="E73">
        <v>3766</v>
      </c>
      <c r="F73">
        <v>12924</v>
      </c>
      <c r="G73">
        <v>3013</v>
      </c>
      <c r="H73">
        <v>8</v>
      </c>
      <c r="I73">
        <v>312372</v>
      </c>
      <c r="J73">
        <v>1198</v>
      </c>
      <c r="K73">
        <v>2</v>
      </c>
    </row>
    <row r="74" spans="1:11">
      <c r="A74">
        <v>1475156073</v>
      </c>
      <c r="B74">
        <v>144</v>
      </c>
      <c r="C74">
        <v>0.5</v>
      </c>
      <c r="D74">
        <v>15.253</v>
      </c>
      <c r="E74">
        <v>3766</v>
      </c>
      <c r="F74">
        <v>12924</v>
      </c>
      <c r="G74">
        <v>3013</v>
      </c>
      <c r="H74">
        <v>8</v>
      </c>
      <c r="I74">
        <v>312372</v>
      </c>
      <c r="J74">
        <v>1200</v>
      </c>
      <c r="K74">
        <v>2</v>
      </c>
    </row>
    <row r="75" spans="1:11">
      <c r="A75">
        <v>1475156075</v>
      </c>
      <c r="B75">
        <v>146</v>
      </c>
      <c r="C75">
        <v>0</v>
      </c>
      <c r="D75">
        <v>15.253</v>
      </c>
      <c r="E75">
        <v>3766</v>
      </c>
      <c r="F75">
        <v>12924</v>
      </c>
      <c r="G75">
        <v>3013</v>
      </c>
      <c r="H75">
        <v>8</v>
      </c>
      <c r="I75">
        <v>312372</v>
      </c>
      <c r="J75">
        <v>1202</v>
      </c>
      <c r="K75">
        <v>2</v>
      </c>
    </row>
    <row r="76" spans="1:11">
      <c r="A76">
        <v>1475156077</v>
      </c>
      <c r="B76">
        <v>148</v>
      </c>
      <c r="C76">
        <v>0</v>
      </c>
      <c r="D76">
        <v>15.253</v>
      </c>
      <c r="E76">
        <v>3766</v>
      </c>
      <c r="F76">
        <v>12924</v>
      </c>
      <c r="G76">
        <v>3013</v>
      </c>
      <c r="H76">
        <v>8</v>
      </c>
      <c r="I76">
        <v>312372</v>
      </c>
      <c r="J76">
        <v>1204</v>
      </c>
      <c r="K76">
        <v>2</v>
      </c>
    </row>
    <row r="77" spans="1:11">
      <c r="A77">
        <v>1475156079</v>
      </c>
      <c r="B77">
        <v>150</v>
      </c>
      <c r="C77">
        <v>0</v>
      </c>
      <c r="D77">
        <v>15.253</v>
      </c>
      <c r="E77">
        <v>3766</v>
      </c>
      <c r="F77">
        <v>12924</v>
      </c>
      <c r="G77">
        <v>3013</v>
      </c>
      <c r="H77">
        <v>8</v>
      </c>
      <c r="I77">
        <v>312372</v>
      </c>
      <c r="J77">
        <v>1206</v>
      </c>
      <c r="K77">
        <v>2</v>
      </c>
    </row>
    <row r="78" spans="1:11">
      <c r="A78">
        <v>1475156081</v>
      </c>
      <c r="B78">
        <v>152</v>
      </c>
      <c r="C78">
        <v>0</v>
      </c>
      <c r="D78">
        <v>15.253</v>
      </c>
      <c r="E78">
        <v>3766</v>
      </c>
      <c r="F78">
        <v>12924</v>
      </c>
      <c r="G78">
        <v>3013</v>
      </c>
      <c r="H78">
        <v>8</v>
      </c>
      <c r="I78">
        <v>312372</v>
      </c>
      <c r="J78">
        <v>1208</v>
      </c>
      <c r="K78">
        <v>2</v>
      </c>
    </row>
    <row r="79" spans="1:11">
      <c r="A79">
        <v>1475156083</v>
      </c>
      <c r="B79">
        <v>154</v>
      </c>
      <c r="C79">
        <v>0</v>
      </c>
      <c r="D79">
        <v>15.253</v>
      </c>
      <c r="E79">
        <v>3766</v>
      </c>
      <c r="F79">
        <v>12924</v>
      </c>
      <c r="G79">
        <v>3013</v>
      </c>
      <c r="H79">
        <v>8</v>
      </c>
      <c r="I79">
        <v>312372</v>
      </c>
      <c r="J79">
        <v>1210</v>
      </c>
      <c r="K79">
        <v>2</v>
      </c>
    </row>
    <row r="80" spans="1:11">
      <c r="A80">
        <v>1475156085</v>
      </c>
      <c r="B80">
        <v>156</v>
      </c>
      <c r="C80">
        <v>0</v>
      </c>
      <c r="D80">
        <v>15.253</v>
      </c>
      <c r="E80">
        <v>3766</v>
      </c>
      <c r="F80">
        <v>12924</v>
      </c>
      <c r="G80">
        <v>3013</v>
      </c>
      <c r="H80">
        <v>8</v>
      </c>
      <c r="I80">
        <v>312372</v>
      </c>
      <c r="J80">
        <v>1212</v>
      </c>
      <c r="K80">
        <v>2</v>
      </c>
    </row>
    <row r="81" spans="1:11">
      <c r="A81">
        <v>1475156087</v>
      </c>
      <c r="B81">
        <v>158</v>
      </c>
      <c r="C81">
        <v>0</v>
      </c>
      <c r="D81">
        <v>15.253</v>
      </c>
      <c r="E81">
        <v>3766</v>
      </c>
      <c r="F81">
        <v>12924</v>
      </c>
      <c r="G81">
        <v>3013</v>
      </c>
      <c r="H81">
        <v>8</v>
      </c>
      <c r="I81">
        <v>312372</v>
      </c>
      <c r="J81">
        <v>1214</v>
      </c>
      <c r="K81">
        <v>2</v>
      </c>
    </row>
    <row r="82" spans="1:11">
      <c r="A82">
        <v>1475156089</v>
      </c>
      <c r="B82">
        <v>160</v>
      </c>
      <c r="C82">
        <v>0</v>
      </c>
      <c r="D82">
        <v>15.253</v>
      </c>
      <c r="E82">
        <v>3766</v>
      </c>
      <c r="F82">
        <v>12924</v>
      </c>
      <c r="G82">
        <v>3013</v>
      </c>
      <c r="H82">
        <v>8</v>
      </c>
      <c r="I82">
        <v>312372</v>
      </c>
      <c r="J82">
        <v>1216</v>
      </c>
      <c r="K82">
        <v>2</v>
      </c>
    </row>
    <row r="83" spans="1:11">
      <c r="A83">
        <v>1475156091</v>
      </c>
      <c r="B83">
        <v>162</v>
      </c>
      <c r="C83">
        <v>0</v>
      </c>
      <c r="D83">
        <v>15.253</v>
      </c>
      <c r="E83">
        <v>3766</v>
      </c>
      <c r="F83">
        <v>12924</v>
      </c>
      <c r="G83">
        <v>3013</v>
      </c>
      <c r="H83">
        <v>8</v>
      </c>
      <c r="I83">
        <v>312372</v>
      </c>
      <c r="J83">
        <v>1218</v>
      </c>
      <c r="K83">
        <v>2</v>
      </c>
    </row>
    <row r="84" spans="1:11">
      <c r="A84">
        <v>1475156093</v>
      </c>
      <c r="B84">
        <v>164</v>
      </c>
      <c r="C84">
        <v>0</v>
      </c>
      <c r="D84">
        <v>15.253</v>
      </c>
      <c r="E84">
        <v>3766</v>
      </c>
      <c r="F84">
        <v>12924</v>
      </c>
      <c r="G84">
        <v>3013</v>
      </c>
      <c r="H84">
        <v>8</v>
      </c>
      <c r="I84">
        <v>312372</v>
      </c>
      <c r="J84">
        <v>1220</v>
      </c>
      <c r="K84">
        <v>2</v>
      </c>
    </row>
    <row r="85" spans="1:11">
      <c r="A85">
        <v>1475156095</v>
      </c>
      <c r="B85">
        <v>166</v>
      </c>
      <c r="C85">
        <v>0</v>
      </c>
      <c r="D85">
        <v>15.253</v>
      </c>
      <c r="E85">
        <v>3766</v>
      </c>
      <c r="F85">
        <v>12924</v>
      </c>
      <c r="G85">
        <v>3013</v>
      </c>
      <c r="H85">
        <v>8</v>
      </c>
      <c r="I85">
        <v>312372</v>
      </c>
      <c r="J85">
        <v>1222</v>
      </c>
      <c r="K85">
        <v>2</v>
      </c>
    </row>
    <row r="86" spans="1:11">
      <c r="A86">
        <v>1475156097</v>
      </c>
      <c r="B86">
        <v>168</v>
      </c>
      <c r="C86">
        <v>0</v>
      </c>
      <c r="D86">
        <v>15.253</v>
      </c>
      <c r="E86">
        <v>3766</v>
      </c>
      <c r="F86">
        <v>12924</v>
      </c>
      <c r="G86">
        <v>3013</v>
      </c>
      <c r="H86">
        <v>8</v>
      </c>
      <c r="I86">
        <v>312372</v>
      </c>
      <c r="J86">
        <v>1224</v>
      </c>
      <c r="K86">
        <v>2</v>
      </c>
    </row>
    <row r="87" spans="1:11">
      <c r="A87">
        <v>1475156099</v>
      </c>
      <c r="B87">
        <v>170</v>
      </c>
      <c r="C87">
        <v>0</v>
      </c>
      <c r="D87">
        <v>15.253</v>
      </c>
      <c r="E87">
        <v>3766</v>
      </c>
      <c r="F87">
        <v>12924</v>
      </c>
      <c r="G87">
        <v>3013</v>
      </c>
      <c r="H87">
        <v>8</v>
      </c>
      <c r="I87">
        <v>312372</v>
      </c>
      <c r="J87">
        <v>1226</v>
      </c>
      <c r="K87">
        <v>2</v>
      </c>
    </row>
    <row r="88" spans="1:11">
      <c r="A88">
        <v>1475156101</v>
      </c>
      <c r="B88">
        <v>172</v>
      </c>
      <c r="C88">
        <v>0</v>
      </c>
      <c r="D88">
        <v>15.253</v>
      </c>
      <c r="E88">
        <v>3766</v>
      </c>
      <c r="F88">
        <v>12924</v>
      </c>
      <c r="G88">
        <v>3013</v>
      </c>
      <c r="H88">
        <v>8</v>
      </c>
      <c r="I88">
        <v>312372</v>
      </c>
      <c r="J88">
        <v>1229</v>
      </c>
      <c r="K8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1475156210</v>
      </c>
      <c r="B2">
        <v>0</v>
      </c>
      <c r="C2">
        <v>0</v>
      </c>
      <c r="D2">
        <v>0.993</v>
      </c>
      <c r="E2">
        <v>501</v>
      </c>
      <c r="F2">
        <v>2772</v>
      </c>
      <c r="G2">
        <v>39</v>
      </c>
      <c r="H2">
        <v>0</v>
      </c>
      <c r="I2">
        <v>20336</v>
      </c>
      <c r="J2">
        <v>44</v>
      </c>
      <c r="K2">
        <v>1</v>
      </c>
    </row>
    <row r="3" spans="1:11">
      <c r="A3">
        <v>1475156212</v>
      </c>
      <c r="B3">
        <v>2</v>
      </c>
      <c r="C3">
        <v>82.7</v>
      </c>
      <c r="D3">
        <v>4.465</v>
      </c>
      <c r="E3">
        <v>3317</v>
      </c>
      <c r="F3">
        <v>12924</v>
      </c>
      <c r="G3">
        <v>409</v>
      </c>
      <c r="H3">
        <v>0</v>
      </c>
      <c r="I3">
        <v>91436</v>
      </c>
      <c r="J3">
        <v>256</v>
      </c>
      <c r="K3">
        <v>1</v>
      </c>
    </row>
    <row r="4" spans="1:11">
      <c r="A4">
        <v>1475156214</v>
      </c>
      <c r="B4">
        <v>4</v>
      </c>
      <c r="C4">
        <v>99.5</v>
      </c>
      <c r="D4">
        <v>4.857</v>
      </c>
      <c r="E4">
        <v>3671</v>
      </c>
      <c r="F4">
        <v>12924</v>
      </c>
      <c r="G4">
        <v>409</v>
      </c>
      <c r="H4">
        <v>0</v>
      </c>
      <c r="I4">
        <v>99476</v>
      </c>
      <c r="J4">
        <v>262</v>
      </c>
      <c r="K4">
        <v>1</v>
      </c>
    </row>
    <row r="5" spans="1:11">
      <c r="A5">
        <v>1475156216</v>
      </c>
      <c r="B5">
        <v>6</v>
      </c>
      <c r="C5">
        <v>100</v>
      </c>
      <c r="D5">
        <v>5.092</v>
      </c>
      <c r="E5">
        <v>3763</v>
      </c>
      <c r="F5">
        <v>12924</v>
      </c>
      <c r="G5">
        <v>417</v>
      </c>
      <c r="H5">
        <v>0</v>
      </c>
      <c r="I5">
        <v>104288</v>
      </c>
      <c r="J5">
        <v>265</v>
      </c>
      <c r="K5">
        <v>1</v>
      </c>
    </row>
    <row r="6" spans="1:11">
      <c r="A6">
        <v>1475156218</v>
      </c>
      <c r="B6">
        <v>8</v>
      </c>
      <c r="C6">
        <v>100.5</v>
      </c>
      <c r="D6">
        <v>6.761</v>
      </c>
      <c r="E6">
        <v>3763</v>
      </c>
      <c r="F6">
        <v>12924</v>
      </c>
      <c r="G6">
        <v>2942</v>
      </c>
      <c r="H6">
        <v>0</v>
      </c>
      <c r="I6">
        <v>138468</v>
      </c>
      <c r="J6">
        <v>269</v>
      </c>
      <c r="K6">
        <v>1</v>
      </c>
    </row>
    <row r="7" spans="1:11">
      <c r="A7">
        <v>1475156220</v>
      </c>
      <c r="B7">
        <v>10</v>
      </c>
      <c r="C7">
        <v>99.5</v>
      </c>
      <c r="D7">
        <v>8.153</v>
      </c>
      <c r="E7">
        <v>3763</v>
      </c>
      <c r="F7">
        <v>12924</v>
      </c>
      <c r="G7">
        <v>2942</v>
      </c>
      <c r="H7">
        <v>0</v>
      </c>
      <c r="I7">
        <v>166980</v>
      </c>
      <c r="J7">
        <v>271</v>
      </c>
      <c r="K7">
        <v>1</v>
      </c>
    </row>
    <row r="8" spans="1:11">
      <c r="A8">
        <v>1475156222</v>
      </c>
      <c r="B8">
        <v>12</v>
      </c>
      <c r="C8">
        <v>100.5</v>
      </c>
      <c r="D8">
        <v>9.565</v>
      </c>
      <c r="E8">
        <v>3763</v>
      </c>
      <c r="F8">
        <v>12924</v>
      </c>
      <c r="G8">
        <v>2942</v>
      </c>
      <c r="H8">
        <v>0</v>
      </c>
      <c r="I8">
        <v>195900</v>
      </c>
      <c r="J8">
        <v>276</v>
      </c>
      <c r="K8">
        <v>1</v>
      </c>
    </row>
    <row r="9" spans="1:11">
      <c r="A9">
        <v>1475156224</v>
      </c>
      <c r="B9">
        <v>14</v>
      </c>
      <c r="C9">
        <v>100</v>
      </c>
      <c r="D9">
        <v>9.565</v>
      </c>
      <c r="E9">
        <v>3763</v>
      </c>
      <c r="F9">
        <v>12924</v>
      </c>
      <c r="G9">
        <v>2942</v>
      </c>
      <c r="H9">
        <v>0</v>
      </c>
      <c r="I9">
        <v>195900</v>
      </c>
      <c r="J9">
        <v>278</v>
      </c>
      <c r="K9">
        <v>1</v>
      </c>
    </row>
    <row r="10" spans="1:11">
      <c r="A10">
        <v>1475156226</v>
      </c>
      <c r="B10">
        <v>16</v>
      </c>
      <c r="C10">
        <v>97.9</v>
      </c>
      <c r="D10">
        <v>9.991</v>
      </c>
      <c r="E10">
        <v>3763</v>
      </c>
      <c r="F10">
        <v>12924</v>
      </c>
      <c r="G10">
        <v>2942</v>
      </c>
      <c r="H10">
        <v>0</v>
      </c>
      <c r="I10">
        <v>204608</v>
      </c>
      <c r="J10">
        <v>288</v>
      </c>
      <c r="K10">
        <v>1</v>
      </c>
    </row>
    <row r="11" spans="1:11">
      <c r="A11">
        <v>1475156228</v>
      </c>
      <c r="B11">
        <v>18</v>
      </c>
      <c r="C11">
        <v>96.4</v>
      </c>
      <c r="D11">
        <v>9.991</v>
      </c>
      <c r="E11">
        <v>3763</v>
      </c>
      <c r="F11">
        <v>12924</v>
      </c>
      <c r="G11">
        <v>2942</v>
      </c>
      <c r="H11">
        <v>0</v>
      </c>
      <c r="I11">
        <v>204608</v>
      </c>
      <c r="J11">
        <v>290</v>
      </c>
      <c r="K11">
        <v>1</v>
      </c>
    </row>
    <row r="12" spans="1:11">
      <c r="A12">
        <v>1475156230</v>
      </c>
      <c r="B12">
        <v>20</v>
      </c>
      <c r="C12">
        <v>96.5</v>
      </c>
      <c r="D12">
        <v>10.597</v>
      </c>
      <c r="E12">
        <v>3763</v>
      </c>
      <c r="F12">
        <v>12924</v>
      </c>
      <c r="G12">
        <v>2942</v>
      </c>
      <c r="H12">
        <v>0</v>
      </c>
      <c r="I12">
        <v>217016</v>
      </c>
      <c r="J12">
        <v>294</v>
      </c>
      <c r="K12">
        <v>1</v>
      </c>
    </row>
    <row r="13" spans="1:11">
      <c r="A13">
        <v>1475156232</v>
      </c>
      <c r="B13">
        <v>22</v>
      </c>
      <c r="C13">
        <v>97.5</v>
      </c>
      <c r="D13">
        <v>10.597</v>
      </c>
      <c r="E13">
        <v>3763</v>
      </c>
      <c r="F13">
        <v>12924</v>
      </c>
      <c r="G13">
        <v>2942</v>
      </c>
      <c r="H13">
        <v>0</v>
      </c>
      <c r="I13">
        <v>217016</v>
      </c>
      <c r="J13">
        <v>296</v>
      </c>
      <c r="K13">
        <v>1</v>
      </c>
    </row>
    <row r="14" spans="1:11">
      <c r="A14">
        <v>1475156234</v>
      </c>
      <c r="B14">
        <v>24</v>
      </c>
      <c r="C14">
        <v>98</v>
      </c>
      <c r="D14">
        <v>11.422</v>
      </c>
      <c r="E14">
        <v>3763</v>
      </c>
      <c r="F14">
        <v>12924</v>
      </c>
      <c r="G14">
        <v>2942</v>
      </c>
      <c r="H14">
        <v>0</v>
      </c>
      <c r="I14">
        <v>233912</v>
      </c>
      <c r="J14">
        <v>300</v>
      </c>
      <c r="K14">
        <v>1</v>
      </c>
    </row>
    <row r="15" spans="1:11">
      <c r="A15">
        <v>1475156236</v>
      </c>
      <c r="B15">
        <v>26</v>
      </c>
      <c r="C15">
        <v>99</v>
      </c>
      <c r="D15">
        <v>12.646</v>
      </c>
      <c r="E15">
        <v>3763</v>
      </c>
      <c r="F15">
        <v>12924</v>
      </c>
      <c r="G15">
        <v>2942</v>
      </c>
      <c r="H15">
        <v>0</v>
      </c>
      <c r="I15">
        <v>258992</v>
      </c>
      <c r="J15">
        <v>303</v>
      </c>
      <c r="K15">
        <v>1</v>
      </c>
    </row>
    <row r="16" spans="1:11">
      <c r="A16">
        <v>1475156238</v>
      </c>
      <c r="B16">
        <v>28</v>
      </c>
      <c r="C16">
        <v>99</v>
      </c>
      <c r="D16">
        <v>12.646</v>
      </c>
      <c r="E16">
        <v>3763</v>
      </c>
      <c r="F16">
        <v>12924</v>
      </c>
      <c r="G16">
        <v>2942</v>
      </c>
      <c r="H16">
        <v>0</v>
      </c>
      <c r="I16">
        <v>258992</v>
      </c>
      <c r="J16">
        <v>307</v>
      </c>
      <c r="K16">
        <v>1</v>
      </c>
    </row>
    <row r="17" spans="1:11">
      <c r="A17">
        <v>1475156240</v>
      </c>
      <c r="B17">
        <v>30</v>
      </c>
      <c r="C17">
        <v>99</v>
      </c>
      <c r="D17">
        <v>14.013</v>
      </c>
      <c r="E17">
        <v>3763</v>
      </c>
      <c r="F17">
        <v>12924</v>
      </c>
      <c r="G17">
        <v>2942</v>
      </c>
      <c r="H17">
        <v>0</v>
      </c>
      <c r="I17">
        <v>286976</v>
      </c>
      <c r="J17">
        <v>309</v>
      </c>
      <c r="K17">
        <v>1</v>
      </c>
    </row>
    <row r="18" spans="1:11">
      <c r="A18">
        <v>1475156242</v>
      </c>
      <c r="B18">
        <v>32</v>
      </c>
      <c r="C18">
        <v>99</v>
      </c>
      <c r="D18">
        <v>15.082</v>
      </c>
      <c r="E18">
        <v>3763</v>
      </c>
      <c r="F18">
        <v>12924</v>
      </c>
      <c r="G18">
        <v>2942</v>
      </c>
      <c r="H18">
        <v>0</v>
      </c>
      <c r="I18">
        <v>308888</v>
      </c>
      <c r="J18">
        <v>313</v>
      </c>
      <c r="K18">
        <v>1</v>
      </c>
    </row>
    <row r="19" spans="1:11">
      <c r="A19">
        <v>1475156244</v>
      </c>
      <c r="B19">
        <v>34</v>
      </c>
      <c r="C19">
        <v>29</v>
      </c>
      <c r="D19">
        <v>15.082</v>
      </c>
      <c r="E19">
        <v>3766</v>
      </c>
      <c r="F19">
        <v>12924</v>
      </c>
      <c r="G19">
        <v>3001</v>
      </c>
      <c r="H19">
        <v>0</v>
      </c>
      <c r="I19">
        <v>308888</v>
      </c>
      <c r="J19">
        <v>320</v>
      </c>
      <c r="K19">
        <v>2</v>
      </c>
    </row>
    <row r="20" spans="1:11">
      <c r="A20">
        <v>1475156246</v>
      </c>
      <c r="B20">
        <v>36</v>
      </c>
      <c r="C20">
        <v>0</v>
      </c>
      <c r="D20">
        <v>15.082</v>
      </c>
      <c r="E20">
        <v>3766</v>
      </c>
      <c r="F20">
        <v>12924</v>
      </c>
      <c r="G20">
        <v>3001</v>
      </c>
      <c r="H20">
        <v>0</v>
      </c>
      <c r="I20">
        <v>308888</v>
      </c>
      <c r="J20">
        <v>322</v>
      </c>
      <c r="K20">
        <v>2</v>
      </c>
    </row>
    <row r="21" spans="1:11">
      <c r="A21">
        <v>1475156248</v>
      </c>
      <c r="B21">
        <v>38</v>
      </c>
      <c r="C21">
        <v>0</v>
      </c>
      <c r="D21">
        <v>15.082</v>
      </c>
      <c r="E21">
        <v>3766</v>
      </c>
      <c r="F21">
        <v>12924</v>
      </c>
      <c r="G21">
        <v>3001</v>
      </c>
      <c r="H21">
        <v>0</v>
      </c>
      <c r="I21">
        <v>308888</v>
      </c>
      <c r="J21">
        <v>324</v>
      </c>
      <c r="K21">
        <v>2</v>
      </c>
    </row>
    <row r="22" spans="1:11">
      <c r="A22">
        <v>1475156250</v>
      </c>
      <c r="B22">
        <v>40</v>
      </c>
      <c r="C22">
        <v>0</v>
      </c>
      <c r="D22">
        <v>15.082</v>
      </c>
      <c r="E22">
        <v>3766</v>
      </c>
      <c r="F22">
        <v>12924</v>
      </c>
      <c r="G22">
        <v>3001</v>
      </c>
      <c r="H22">
        <v>0</v>
      </c>
      <c r="I22">
        <v>308888</v>
      </c>
      <c r="J22">
        <v>326</v>
      </c>
      <c r="K22">
        <v>2</v>
      </c>
    </row>
    <row r="23" spans="1:11">
      <c r="A23">
        <v>1475156252</v>
      </c>
      <c r="B23">
        <v>42</v>
      </c>
      <c r="C23">
        <v>0</v>
      </c>
      <c r="D23">
        <v>15.082</v>
      </c>
      <c r="E23">
        <v>3766</v>
      </c>
      <c r="F23">
        <v>12924</v>
      </c>
      <c r="G23">
        <v>3001</v>
      </c>
      <c r="H23">
        <v>0</v>
      </c>
      <c r="I23">
        <v>308888</v>
      </c>
      <c r="J23">
        <v>328</v>
      </c>
      <c r="K23">
        <v>2</v>
      </c>
    </row>
    <row r="24" spans="1:11">
      <c r="A24">
        <v>1475156254</v>
      </c>
      <c r="B24">
        <v>44</v>
      </c>
      <c r="C24">
        <v>0</v>
      </c>
      <c r="D24">
        <v>15.082</v>
      </c>
      <c r="E24">
        <v>3766</v>
      </c>
      <c r="F24">
        <v>12924</v>
      </c>
      <c r="G24">
        <v>3001</v>
      </c>
      <c r="H24">
        <v>0</v>
      </c>
      <c r="I24">
        <v>308888</v>
      </c>
      <c r="J24">
        <v>330</v>
      </c>
      <c r="K24">
        <v>2</v>
      </c>
    </row>
    <row r="25" spans="1:11">
      <c r="A25">
        <v>1475156256</v>
      </c>
      <c r="B25">
        <v>46</v>
      </c>
      <c r="C25">
        <v>0</v>
      </c>
      <c r="D25">
        <v>15.082</v>
      </c>
      <c r="E25">
        <v>3766</v>
      </c>
      <c r="F25">
        <v>12924</v>
      </c>
      <c r="G25">
        <v>3001</v>
      </c>
      <c r="H25">
        <v>0</v>
      </c>
      <c r="I25">
        <v>308888</v>
      </c>
      <c r="J25">
        <v>332</v>
      </c>
      <c r="K25">
        <v>2</v>
      </c>
    </row>
    <row r="26" spans="1:11">
      <c r="A26">
        <v>1475156258</v>
      </c>
      <c r="B26">
        <v>48</v>
      </c>
      <c r="C26">
        <v>0</v>
      </c>
      <c r="D26">
        <v>15.082</v>
      </c>
      <c r="E26">
        <v>3766</v>
      </c>
      <c r="F26">
        <v>12924</v>
      </c>
      <c r="G26">
        <v>3001</v>
      </c>
      <c r="H26">
        <v>0</v>
      </c>
      <c r="I26">
        <v>308888</v>
      </c>
      <c r="J26">
        <v>334</v>
      </c>
      <c r="K26">
        <v>2</v>
      </c>
    </row>
    <row r="27" spans="1:11">
      <c r="A27">
        <v>1475156260</v>
      </c>
      <c r="B27">
        <v>50</v>
      </c>
      <c r="C27">
        <v>0</v>
      </c>
      <c r="D27">
        <v>15.082</v>
      </c>
      <c r="E27">
        <v>3766</v>
      </c>
      <c r="F27">
        <v>12924</v>
      </c>
      <c r="G27">
        <v>3001</v>
      </c>
      <c r="H27">
        <v>0</v>
      </c>
      <c r="I27">
        <v>308888</v>
      </c>
      <c r="J27">
        <v>336</v>
      </c>
      <c r="K27">
        <v>2</v>
      </c>
    </row>
    <row r="28" spans="1:11">
      <c r="A28">
        <v>1475156262</v>
      </c>
      <c r="B28">
        <v>52</v>
      </c>
      <c r="C28">
        <v>0</v>
      </c>
      <c r="D28">
        <v>15.082</v>
      </c>
      <c r="E28">
        <v>3766</v>
      </c>
      <c r="F28">
        <v>12924</v>
      </c>
      <c r="G28">
        <v>3001</v>
      </c>
      <c r="H28">
        <v>0</v>
      </c>
      <c r="I28">
        <v>308888</v>
      </c>
      <c r="J28">
        <v>338</v>
      </c>
      <c r="K28">
        <v>2</v>
      </c>
    </row>
    <row r="29" spans="1:11">
      <c r="A29">
        <v>1475156264</v>
      </c>
      <c r="B29">
        <v>54</v>
      </c>
      <c r="C29">
        <v>0</v>
      </c>
      <c r="D29">
        <v>15.082</v>
      </c>
      <c r="E29">
        <v>3766</v>
      </c>
      <c r="F29">
        <v>12924</v>
      </c>
      <c r="G29">
        <v>3001</v>
      </c>
      <c r="H29">
        <v>0</v>
      </c>
      <c r="I29">
        <v>308888</v>
      </c>
      <c r="J29">
        <v>340</v>
      </c>
      <c r="K29">
        <v>2</v>
      </c>
    </row>
    <row r="30" spans="1:11">
      <c r="A30">
        <v>1475156266</v>
      </c>
      <c r="B30">
        <v>56</v>
      </c>
      <c r="C30">
        <v>0</v>
      </c>
      <c r="D30">
        <v>15.083</v>
      </c>
      <c r="E30">
        <v>3766</v>
      </c>
      <c r="F30">
        <v>12924</v>
      </c>
      <c r="G30">
        <v>3001</v>
      </c>
      <c r="H30">
        <v>0</v>
      </c>
      <c r="I30">
        <v>308904</v>
      </c>
      <c r="J30">
        <v>342</v>
      </c>
      <c r="K30">
        <v>2</v>
      </c>
    </row>
    <row r="31" spans="1:11">
      <c r="A31">
        <v>1475156268</v>
      </c>
      <c r="B31">
        <v>58</v>
      </c>
      <c r="C31">
        <v>0</v>
      </c>
      <c r="D31">
        <v>15.083</v>
      </c>
      <c r="E31">
        <v>3766</v>
      </c>
      <c r="F31">
        <v>12924</v>
      </c>
      <c r="G31">
        <v>3001</v>
      </c>
      <c r="H31">
        <v>0</v>
      </c>
      <c r="I31">
        <v>308904</v>
      </c>
      <c r="J31">
        <v>344</v>
      </c>
      <c r="K31">
        <v>2</v>
      </c>
    </row>
    <row r="32" spans="1:11">
      <c r="A32">
        <v>1475156270</v>
      </c>
      <c r="B32">
        <v>60</v>
      </c>
      <c r="C32">
        <v>0</v>
      </c>
      <c r="D32">
        <v>15.083</v>
      </c>
      <c r="E32">
        <v>3766</v>
      </c>
      <c r="F32">
        <v>12924</v>
      </c>
      <c r="G32">
        <v>3001</v>
      </c>
      <c r="H32">
        <v>0</v>
      </c>
      <c r="I32">
        <v>308904</v>
      </c>
      <c r="J32">
        <v>346</v>
      </c>
      <c r="K32">
        <v>2</v>
      </c>
    </row>
    <row r="33" spans="1:11">
      <c r="A33">
        <v>1475156272</v>
      </c>
      <c r="B33">
        <v>62</v>
      </c>
      <c r="C33">
        <v>0</v>
      </c>
      <c r="D33">
        <v>15.083</v>
      </c>
      <c r="E33">
        <v>3766</v>
      </c>
      <c r="F33">
        <v>12924</v>
      </c>
      <c r="G33">
        <v>3001</v>
      </c>
      <c r="H33">
        <v>0</v>
      </c>
      <c r="I33">
        <v>308904</v>
      </c>
      <c r="J33">
        <v>348</v>
      </c>
      <c r="K33">
        <v>2</v>
      </c>
    </row>
    <row r="34" spans="1:11">
      <c r="A34">
        <v>1475156274</v>
      </c>
      <c r="B34">
        <v>64</v>
      </c>
      <c r="C34">
        <v>0</v>
      </c>
      <c r="D34">
        <v>15.083</v>
      </c>
      <c r="E34">
        <v>3766</v>
      </c>
      <c r="F34">
        <v>12924</v>
      </c>
      <c r="G34">
        <v>3001</v>
      </c>
      <c r="H34">
        <v>0</v>
      </c>
      <c r="I34">
        <v>308904</v>
      </c>
      <c r="J34">
        <v>350</v>
      </c>
      <c r="K34">
        <v>2</v>
      </c>
    </row>
    <row r="35" spans="1:11">
      <c r="A35">
        <v>1475156276</v>
      </c>
      <c r="B35">
        <v>66</v>
      </c>
      <c r="C35">
        <v>0</v>
      </c>
      <c r="D35">
        <v>15.083</v>
      </c>
      <c r="E35">
        <v>3766</v>
      </c>
      <c r="F35">
        <v>12924</v>
      </c>
      <c r="G35">
        <v>3001</v>
      </c>
      <c r="H35">
        <v>0</v>
      </c>
      <c r="I35">
        <v>308904</v>
      </c>
      <c r="J35">
        <v>352</v>
      </c>
      <c r="K35">
        <v>2</v>
      </c>
    </row>
    <row r="36" spans="1:11">
      <c r="A36">
        <v>1475156278</v>
      </c>
      <c r="B36">
        <v>68</v>
      </c>
      <c r="C36">
        <v>0</v>
      </c>
      <c r="D36">
        <v>15.083</v>
      </c>
      <c r="E36">
        <v>3766</v>
      </c>
      <c r="F36">
        <v>12924</v>
      </c>
      <c r="G36">
        <v>3001</v>
      </c>
      <c r="H36">
        <v>0</v>
      </c>
      <c r="I36">
        <v>308904</v>
      </c>
      <c r="J36">
        <v>354</v>
      </c>
      <c r="K36">
        <v>2</v>
      </c>
    </row>
    <row r="37" spans="1:11">
      <c r="A37">
        <v>1475156280</v>
      </c>
      <c r="B37">
        <v>70</v>
      </c>
      <c r="C37">
        <v>0</v>
      </c>
      <c r="D37">
        <v>15.083</v>
      </c>
      <c r="E37">
        <v>3766</v>
      </c>
      <c r="F37">
        <v>12924</v>
      </c>
      <c r="G37">
        <v>3001</v>
      </c>
      <c r="H37">
        <v>0</v>
      </c>
      <c r="I37">
        <v>308904</v>
      </c>
      <c r="J37">
        <v>356</v>
      </c>
      <c r="K37">
        <v>2</v>
      </c>
    </row>
    <row r="38" spans="1:11">
      <c r="A38">
        <v>1475156282</v>
      </c>
      <c r="B38">
        <v>72</v>
      </c>
      <c r="C38">
        <v>0</v>
      </c>
      <c r="D38">
        <v>15.083</v>
      </c>
      <c r="E38">
        <v>3766</v>
      </c>
      <c r="F38">
        <v>12924</v>
      </c>
      <c r="G38">
        <v>3001</v>
      </c>
      <c r="H38">
        <v>0</v>
      </c>
      <c r="I38">
        <v>308904</v>
      </c>
      <c r="J38">
        <v>358</v>
      </c>
      <c r="K38">
        <v>2</v>
      </c>
    </row>
    <row r="39" spans="1:11">
      <c r="A39">
        <v>1475156284</v>
      </c>
      <c r="B39">
        <v>74</v>
      </c>
      <c r="C39">
        <v>0</v>
      </c>
      <c r="D39">
        <v>15.083</v>
      </c>
      <c r="E39">
        <v>3766</v>
      </c>
      <c r="F39">
        <v>12924</v>
      </c>
      <c r="G39">
        <v>3001</v>
      </c>
      <c r="H39">
        <v>0</v>
      </c>
      <c r="I39">
        <v>308904</v>
      </c>
      <c r="J39">
        <v>360</v>
      </c>
      <c r="K39">
        <v>2</v>
      </c>
    </row>
    <row r="40" spans="1:11">
      <c r="A40">
        <v>1475156286</v>
      </c>
      <c r="B40">
        <v>76</v>
      </c>
      <c r="C40">
        <v>0</v>
      </c>
      <c r="D40">
        <v>15.083</v>
      </c>
      <c r="E40">
        <v>3766</v>
      </c>
      <c r="F40">
        <v>12924</v>
      </c>
      <c r="G40">
        <v>3001</v>
      </c>
      <c r="H40">
        <v>0</v>
      </c>
      <c r="I40">
        <v>308904</v>
      </c>
      <c r="J40">
        <v>362</v>
      </c>
      <c r="K40">
        <v>2</v>
      </c>
    </row>
    <row r="41" spans="1:11">
      <c r="A41">
        <v>1475156288</v>
      </c>
      <c r="B41">
        <v>78</v>
      </c>
      <c r="C41">
        <v>0</v>
      </c>
      <c r="D41">
        <v>15.083</v>
      </c>
      <c r="E41">
        <v>3766</v>
      </c>
      <c r="F41">
        <v>12924</v>
      </c>
      <c r="G41">
        <v>3001</v>
      </c>
      <c r="H41">
        <v>0</v>
      </c>
      <c r="I41">
        <v>308904</v>
      </c>
      <c r="J41">
        <v>364</v>
      </c>
      <c r="K41">
        <v>2</v>
      </c>
    </row>
    <row r="42" spans="1:11">
      <c r="A42">
        <v>1475156290</v>
      </c>
      <c r="B42">
        <v>80</v>
      </c>
      <c r="C42">
        <v>0</v>
      </c>
      <c r="D42">
        <v>15.083</v>
      </c>
      <c r="E42">
        <v>3766</v>
      </c>
      <c r="F42">
        <v>12924</v>
      </c>
      <c r="G42">
        <v>3001</v>
      </c>
      <c r="H42">
        <v>0</v>
      </c>
      <c r="I42">
        <v>308904</v>
      </c>
      <c r="J42">
        <v>366</v>
      </c>
      <c r="K42">
        <v>2</v>
      </c>
    </row>
    <row r="43" spans="1:11">
      <c r="A43">
        <v>1475156292</v>
      </c>
      <c r="B43">
        <v>82</v>
      </c>
      <c r="C43">
        <v>0</v>
      </c>
      <c r="D43">
        <v>15.083</v>
      </c>
      <c r="E43">
        <v>3766</v>
      </c>
      <c r="F43">
        <v>12924</v>
      </c>
      <c r="G43">
        <v>3001</v>
      </c>
      <c r="H43">
        <v>0</v>
      </c>
      <c r="I43">
        <v>308904</v>
      </c>
      <c r="J43">
        <v>368</v>
      </c>
      <c r="K43">
        <v>2</v>
      </c>
    </row>
    <row r="44" spans="1:11">
      <c r="A44">
        <v>1475156294</v>
      </c>
      <c r="B44">
        <v>84</v>
      </c>
      <c r="C44">
        <v>0</v>
      </c>
      <c r="D44">
        <v>15.083</v>
      </c>
      <c r="E44">
        <v>3766</v>
      </c>
      <c r="F44">
        <v>12924</v>
      </c>
      <c r="G44">
        <v>3001</v>
      </c>
      <c r="H44">
        <v>0</v>
      </c>
      <c r="I44">
        <v>308904</v>
      </c>
      <c r="J44">
        <v>370</v>
      </c>
      <c r="K44">
        <v>2</v>
      </c>
    </row>
    <row r="45" spans="1:11">
      <c r="A45">
        <v>1475156296</v>
      </c>
      <c r="B45">
        <v>86</v>
      </c>
      <c r="C45">
        <v>0</v>
      </c>
      <c r="D45">
        <v>15.083</v>
      </c>
      <c r="E45">
        <v>3766</v>
      </c>
      <c r="F45">
        <v>12924</v>
      </c>
      <c r="G45">
        <v>3001</v>
      </c>
      <c r="H45">
        <v>0</v>
      </c>
      <c r="I45">
        <v>308904</v>
      </c>
      <c r="J45">
        <v>372</v>
      </c>
      <c r="K45">
        <v>2</v>
      </c>
    </row>
    <row r="46" spans="1:11">
      <c r="A46">
        <v>1475156298</v>
      </c>
      <c r="B46">
        <v>88</v>
      </c>
      <c r="C46">
        <v>0</v>
      </c>
      <c r="D46">
        <v>15.083</v>
      </c>
      <c r="E46">
        <v>3766</v>
      </c>
      <c r="F46">
        <v>12924</v>
      </c>
      <c r="G46">
        <v>3001</v>
      </c>
      <c r="H46">
        <v>0</v>
      </c>
      <c r="I46">
        <v>308904</v>
      </c>
      <c r="J46">
        <v>374</v>
      </c>
      <c r="K46">
        <v>2</v>
      </c>
    </row>
    <row r="47" spans="1:11">
      <c r="A47">
        <v>1475156300</v>
      </c>
      <c r="B47">
        <v>90</v>
      </c>
      <c r="C47">
        <v>0.5</v>
      </c>
      <c r="D47">
        <v>15.083</v>
      </c>
      <c r="E47">
        <v>3766</v>
      </c>
      <c r="F47">
        <v>12924</v>
      </c>
      <c r="G47">
        <v>3001</v>
      </c>
      <c r="H47">
        <v>0</v>
      </c>
      <c r="I47">
        <v>308904</v>
      </c>
      <c r="J47">
        <v>376</v>
      </c>
      <c r="K47">
        <v>2</v>
      </c>
    </row>
    <row r="48" spans="1:11">
      <c r="A48">
        <v>1475156302</v>
      </c>
      <c r="B48">
        <v>92</v>
      </c>
      <c r="C48">
        <v>0</v>
      </c>
      <c r="D48">
        <v>15.083</v>
      </c>
      <c r="E48">
        <v>3766</v>
      </c>
      <c r="F48">
        <v>12924</v>
      </c>
      <c r="G48">
        <v>3001</v>
      </c>
      <c r="H48">
        <v>0</v>
      </c>
      <c r="I48">
        <v>308904</v>
      </c>
      <c r="J48">
        <v>378</v>
      </c>
      <c r="K48">
        <v>2</v>
      </c>
    </row>
    <row r="49" spans="1:11">
      <c r="A49">
        <v>1475156304</v>
      </c>
      <c r="B49">
        <v>94</v>
      </c>
      <c r="C49">
        <v>0</v>
      </c>
      <c r="D49">
        <v>15.083</v>
      </c>
      <c r="E49">
        <v>3766</v>
      </c>
      <c r="F49">
        <v>12924</v>
      </c>
      <c r="G49">
        <v>3001</v>
      </c>
      <c r="H49">
        <v>0</v>
      </c>
      <c r="I49">
        <v>308904</v>
      </c>
      <c r="J49">
        <v>380</v>
      </c>
      <c r="K49">
        <v>2</v>
      </c>
    </row>
    <row r="50" spans="1:11">
      <c r="A50">
        <v>1475156306</v>
      </c>
      <c r="B50">
        <v>96</v>
      </c>
      <c r="C50">
        <v>0</v>
      </c>
      <c r="D50">
        <v>15.083</v>
      </c>
      <c r="E50">
        <v>3766</v>
      </c>
      <c r="F50">
        <v>12924</v>
      </c>
      <c r="G50">
        <v>3001</v>
      </c>
      <c r="H50">
        <v>0</v>
      </c>
      <c r="I50">
        <v>308904</v>
      </c>
      <c r="J50">
        <v>382</v>
      </c>
      <c r="K50">
        <v>2</v>
      </c>
    </row>
    <row r="51" spans="1:11">
      <c r="A51">
        <v>1475156308</v>
      </c>
      <c r="B51">
        <v>98</v>
      </c>
      <c r="C51">
        <v>0</v>
      </c>
      <c r="D51">
        <v>15.083</v>
      </c>
      <c r="E51">
        <v>3766</v>
      </c>
      <c r="F51">
        <v>12924</v>
      </c>
      <c r="G51">
        <v>3001</v>
      </c>
      <c r="H51">
        <v>0</v>
      </c>
      <c r="I51">
        <v>308904</v>
      </c>
      <c r="J51">
        <v>384</v>
      </c>
      <c r="K51">
        <v>2</v>
      </c>
    </row>
    <row r="52" spans="1:11">
      <c r="A52">
        <v>1475156310</v>
      </c>
      <c r="B52">
        <v>100</v>
      </c>
      <c r="C52">
        <v>0</v>
      </c>
      <c r="D52">
        <v>15.083</v>
      </c>
      <c r="E52">
        <v>3766</v>
      </c>
      <c r="F52">
        <v>12924</v>
      </c>
      <c r="G52">
        <v>3001</v>
      </c>
      <c r="H52">
        <v>0</v>
      </c>
      <c r="I52">
        <v>308904</v>
      </c>
      <c r="J52">
        <v>386</v>
      </c>
      <c r="K52">
        <v>2</v>
      </c>
    </row>
    <row r="53" spans="1:11">
      <c r="A53">
        <v>1475156312</v>
      </c>
      <c r="B53">
        <v>102</v>
      </c>
      <c r="C53">
        <v>0</v>
      </c>
      <c r="D53">
        <v>15.083</v>
      </c>
      <c r="E53">
        <v>3766</v>
      </c>
      <c r="F53">
        <v>12924</v>
      </c>
      <c r="G53">
        <v>3001</v>
      </c>
      <c r="H53">
        <v>0</v>
      </c>
      <c r="I53">
        <v>308904</v>
      </c>
      <c r="J53">
        <v>388</v>
      </c>
      <c r="K53">
        <v>2</v>
      </c>
    </row>
    <row r="54" spans="1:11">
      <c r="A54">
        <v>1475156314</v>
      </c>
      <c r="B54">
        <v>104</v>
      </c>
      <c r="C54">
        <v>0</v>
      </c>
      <c r="D54">
        <v>15.083</v>
      </c>
      <c r="E54">
        <v>3766</v>
      </c>
      <c r="F54">
        <v>12924</v>
      </c>
      <c r="G54">
        <v>3001</v>
      </c>
      <c r="H54">
        <v>0</v>
      </c>
      <c r="I54">
        <v>308904</v>
      </c>
      <c r="J54">
        <v>390</v>
      </c>
      <c r="K54">
        <v>2</v>
      </c>
    </row>
    <row r="55" spans="1:11">
      <c r="A55">
        <v>1475156316</v>
      </c>
      <c r="B55">
        <v>106</v>
      </c>
      <c r="C55">
        <v>0</v>
      </c>
      <c r="D55">
        <v>15.083</v>
      </c>
      <c r="E55">
        <v>3766</v>
      </c>
      <c r="F55">
        <v>12924</v>
      </c>
      <c r="G55">
        <v>3001</v>
      </c>
      <c r="H55">
        <v>0</v>
      </c>
      <c r="I55">
        <v>308904</v>
      </c>
      <c r="J55">
        <v>392</v>
      </c>
      <c r="K55">
        <v>2</v>
      </c>
    </row>
    <row r="56" spans="1:11">
      <c r="A56">
        <v>1475156318</v>
      </c>
      <c r="B56">
        <v>108</v>
      </c>
      <c r="C56">
        <v>0</v>
      </c>
      <c r="D56">
        <v>15.083</v>
      </c>
      <c r="E56">
        <v>3766</v>
      </c>
      <c r="F56">
        <v>12924</v>
      </c>
      <c r="G56">
        <v>3001</v>
      </c>
      <c r="H56">
        <v>0</v>
      </c>
      <c r="I56">
        <v>308904</v>
      </c>
      <c r="J56">
        <v>394</v>
      </c>
      <c r="K56">
        <v>2</v>
      </c>
    </row>
    <row r="57" spans="1:11">
      <c r="A57">
        <v>1475156320</v>
      </c>
      <c r="B57">
        <v>110</v>
      </c>
      <c r="C57">
        <v>0</v>
      </c>
      <c r="D57">
        <v>15.083</v>
      </c>
      <c r="E57">
        <v>3766</v>
      </c>
      <c r="F57">
        <v>12924</v>
      </c>
      <c r="G57">
        <v>3001</v>
      </c>
      <c r="H57">
        <v>0</v>
      </c>
      <c r="I57">
        <v>308904</v>
      </c>
      <c r="J57">
        <v>396</v>
      </c>
      <c r="K57">
        <v>2</v>
      </c>
    </row>
    <row r="58" spans="1:11">
      <c r="A58">
        <v>1475156322</v>
      </c>
      <c r="B58">
        <v>112</v>
      </c>
      <c r="C58">
        <v>0</v>
      </c>
      <c r="D58">
        <v>15.083</v>
      </c>
      <c r="E58">
        <v>3766</v>
      </c>
      <c r="F58">
        <v>12924</v>
      </c>
      <c r="G58">
        <v>3001</v>
      </c>
      <c r="H58">
        <v>0</v>
      </c>
      <c r="I58">
        <v>308904</v>
      </c>
      <c r="J58">
        <v>398</v>
      </c>
      <c r="K58">
        <v>2</v>
      </c>
    </row>
    <row r="59" spans="1:11">
      <c r="A59">
        <v>1475156324</v>
      </c>
      <c r="B59">
        <v>114</v>
      </c>
      <c r="C59">
        <v>0</v>
      </c>
      <c r="D59">
        <v>15.083</v>
      </c>
      <c r="E59">
        <v>3766</v>
      </c>
      <c r="F59">
        <v>12924</v>
      </c>
      <c r="G59">
        <v>3001</v>
      </c>
      <c r="H59">
        <v>0</v>
      </c>
      <c r="I59">
        <v>308904</v>
      </c>
      <c r="J59">
        <v>400</v>
      </c>
      <c r="K59">
        <v>2</v>
      </c>
    </row>
    <row r="60" spans="1:11">
      <c r="A60">
        <v>1475156326</v>
      </c>
      <c r="B60">
        <v>116</v>
      </c>
      <c r="C60">
        <v>0</v>
      </c>
      <c r="D60">
        <v>15.083</v>
      </c>
      <c r="E60">
        <v>3766</v>
      </c>
      <c r="F60">
        <v>12924</v>
      </c>
      <c r="G60">
        <v>3001</v>
      </c>
      <c r="H60">
        <v>0</v>
      </c>
      <c r="I60">
        <v>308904</v>
      </c>
      <c r="J60">
        <v>402</v>
      </c>
      <c r="K60">
        <v>2</v>
      </c>
    </row>
    <row r="61" spans="1:11">
      <c r="A61">
        <v>1475156328</v>
      </c>
      <c r="B61">
        <v>118</v>
      </c>
      <c r="C61">
        <v>0</v>
      </c>
      <c r="D61">
        <v>15.083</v>
      </c>
      <c r="E61">
        <v>3766</v>
      </c>
      <c r="F61">
        <v>12924</v>
      </c>
      <c r="G61">
        <v>3001</v>
      </c>
      <c r="H61">
        <v>0</v>
      </c>
      <c r="I61">
        <v>308904</v>
      </c>
      <c r="J61">
        <v>404</v>
      </c>
      <c r="K61">
        <v>2</v>
      </c>
    </row>
    <row r="62" spans="1:11">
      <c r="A62">
        <v>1475156330</v>
      </c>
      <c r="B62">
        <v>120</v>
      </c>
      <c r="C62">
        <v>35.6</v>
      </c>
      <c r="D62">
        <v>15.083</v>
      </c>
      <c r="E62">
        <v>3766</v>
      </c>
      <c r="F62">
        <v>12924</v>
      </c>
      <c r="G62">
        <v>3005</v>
      </c>
      <c r="H62">
        <v>8</v>
      </c>
      <c r="I62">
        <v>308904</v>
      </c>
      <c r="J62">
        <v>451</v>
      </c>
      <c r="K62">
        <v>2</v>
      </c>
    </row>
    <row r="63" spans="1:11">
      <c r="A63">
        <v>1475156332</v>
      </c>
      <c r="B63">
        <v>122</v>
      </c>
      <c r="C63">
        <v>51.5</v>
      </c>
      <c r="D63">
        <v>15.205</v>
      </c>
      <c r="E63">
        <v>3766</v>
      </c>
      <c r="F63">
        <v>12924</v>
      </c>
      <c r="G63">
        <v>3009</v>
      </c>
      <c r="H63">
        <v>8</v>
      </c>
      <c r="I63">
        <v>311400</v>
      </c>
      <c r="J63">
        <v>522</v>
      </c>
      <c r="K63">
        <v>2</v>
      </c>
    </row>
    <row r="64" spans="1:11">
      <c r="A64">
        <v>1475156334</v>
      </c>
      <c r="B64">
        <v>124</v>
      </c>
      <c r="C64">
        <v>48</v>
      </c>
      <c r="D64">
        <v>15.205</v>
      </c>
      <c r="E64">
        <v>3766</v>
      </c>
      <c r="F64">
        <v>12924</v>
      </c>
      <c r="G64">
        <v>3011</v>
      </c>
      <c r="H64">
        <v>8</v>
      </c>
      <c r="I64">
        <v>311400</v>
      </c>
      <c r="J64">
        <v>603</v>
      </c>
      <c r="K64">
        <v>2</v>
      </c>
    </row>
    <row r="65" spans="1:11">
      <c r="A65">
        <v>1475156336</v>
      </c>
      <c r="B65">
        <v>126</v>
      </c>
      <c r="C65">
        <v>50.5</v>
      </c>
      <c r="D65">
        <v>15.205</v>
      </c>
      <c r="E65">
        <v>3766</v>
      </c>
      <c r="F65">
        <v>12924</v>
      </c>
      <c r="G65">
        <v>3011</v>
      </c>
      <c r="H65">
        <v>8</v>
      </c>
      <c r="I65">
        <v>311400</v>
      </c>
      <c r="J65">
        <v>683</v>
      </c>
      <c r="K65">
        <v>2</v>
      </c>
    </row>
    <row r="66" spans="1:11">
      <c r="A66">
        <v>1475156338</v>
      </c>
      <c r="B66">
        <v>128</v>
      </c>
      <c r="C66">
        <v>47.5</v>
      </c>
      <c r="D66">
        <v>15.218</v>
      </c>
      <c r="E66">
        <v>3766</v>
      </c>
      <c r="F66">
        <v>12924</v>
      </c>
      <c r="G66">
        <v>3011</v>
      </c>
      <c r="H66">
        <v>8</v>
      </c>
      <c r="I66">
        <v>311660</v>
      </c>
      <c r="J66">
        <v>748</v>
      </c>
      <c r="K66">
        <v>2</v>
      </c>
    </row>
    <row r="67" spans="1:11">
      <c r="A67">
        <v>1475156340</v>
      </c>
      <c r="B67">
        <v>130</v>
      </c>
      <c r="C67">
        <v>51.5</v>
      </c>
      <c r="D67">
        <v>15.218</v>
      </c>
      <c r="E67">
        <v>3766</v>
      </c>
      <c r="F67">
        <v>12924</v>
      </c>
      <c r="G67">
        <v>3011</v>
      </c>
      <c r="H67">
        <v>8</v>
      </c>
      <c r="I67">
        <v>311660</v>
      </c>
      <c r="J67">
        <v>824</v>
      </c>
      <c r="K67">
        <v>2</v>
      </c>
    </row>
    <row r="68" spans="1:11">
      <c r="A68">
        <v>1475156342</v>
      </c>
      <c r="B68">
        <v>132</v>
      </c>
      <c r="C68">
        <v>54.4</v>
      </c>
      <c r="D68">
        <v>15.318</v>
      </c>
      <c r="E68">
        <v>3766</v>
      </c>
      <c r="F68">
        <v>12924</v>
      </c>
      <c r="G68">
        <v>3011</v>
      </c>
      <c r="H68">
        <v>8</v>
      </c>
      <c r="I68">
        <v>313708</v>
      </c>
      <c r="J68">
        <v>888</v>
      </c>
      <c r="K68">
        <v>2</v>
      </c>
    </row>
    <row r="69" spans="1:11">
      <c r="A69">
        <v>1475156344</v>
      </c>
      <c r="B69">
        <v>134</v>
      </c>
      <c r="C69">
        <v>48.1</v>
      </c>
      <c r="D69">
        <v>15.318</v>
      </c>
      <c r="E69">
        <v>3766</v>
      </c>
      <c r="F69">
        <v>12924</v>
      </c>
      <c r="G69">
        <v>3011</v>
      </c>
      <c r="H69">
        <v>8</v>
      </c>
      <c r="I69">
        <v>313708</v>
      </c>
      <c r="J69">
        <v>973</v>
      </c>
      <c r="K69">
        <v>2</v>
      </c>
    </row>
    <row r="70" spans="1:11">
      <c r="A70">
        <v>1475156346</v>
      </c>
      <c r="B70">
        <v>136</v>
      </c>
      <c r="C70">
        <v>48.9</v>
      </c>
      <c r="D70">
        <v>15.318</v>
      </c>
      <c r="E70">
        <v>3766</v>
      </c>
      <c r="F70">
        <v>12924</v>
      </c>
      <c r="G70">
        <v>3011</v>
      </c>
      <c r="H70">
        <v>8</v>
      </c>
      <c r="I70">
        <v>313708</v>
      </c>
      <c r="J70">
        <v>1060</v>
      </c>
      <c r="K70">
        <v>2</v>
      </c>
    </row>
    <row r="71" spans="1:11">
      <c r="A71">
        <v>1475156348</v>
      </c>
      <c r="B71">
        <v>138</v>
      </c>
      <c r="C71">
        <v>49.6</v>
      </c>
      <c r="D71">
        <v>15.318</v>
      </c>
      <c r="E71">
        <v>3766</v>
      </c>
      <c r="F71">
        <v>12924</v>
      </c>
      <c r="G71">
        <v>3013</v>
      </c>
      <c r="H71">
        <v>8</v>
      </c>
      <c r="I71">
        <v>313708</v>
      </c>
      <c r="J71">
        <v>1144</v>
      </c>
      <c r="K71">
        <v>2</v>
      </c>
    </row>
    <row r="72" spans="1:11">
      <c r="A72">
        <v>1475156350</v>
      </c>
      <c r="B72">
        <v>140</v>
      </c>
      <c r="C72">
        <v>51.5</v>
      </c>
      <c r="D72">
        <v>15.331</v>
      </c>
      <c r="E72">
        <v>3766</v>
      </c>
      <c r="F72">
        <v>12924</v>
      </c>
      <c r="G72">
        <v>3013</v>
      </c>
      <c r="H72">
        <v>8</v>
      </c>
      <c r="I72">
        <v>313968</v>
      </c>
      <c r="J72">
        <v>1225</v>
      </c>
      <c r="K72">
        <v>2</v>
      </c>
    </row>
    <row r="73" spans="1:11">
      <c r="A73">
        <v>1475156352</v>
      </c>
      <c r="B73">
        <v>142</v>
      </c>
      <c r="C73">
        <v>32.9</v>
      </c>
      <c r="D73">
        <v>15.331</v>
      </c>
      <c r="E73">
        <v>3766</v>
      </c>
      <c r="F73">
        <v>12924</v>
      </c>
      <c r="G73">
        <v>3013</v>
      </c>
      <c r="H73">
        <v>8</v>
      </c>
      <c r="I73">
        <v>313968</v>
      </c>
      <c r="J73">
        <v>1288</v>
      </c>
      <c r="K73">
        <v>2</v>
      </c>
    </row>
    <row r="74" spans="1:11">
      <c r="A74">
        <v>1475156354</v>
      </c>
      <c r="B74">
        <v>144</v>
      </c>
      <c r="C74">
        <v>0</v>
      </c>
      <c r="D74">
        <v>15.331</v>
      </c>
      <c r="E74">
        <v>3766</v>
      </c>
      <c r="F74">
        <v>12924</v>
      </c>
      <c r="G74">
        <v>3013</v>
      </c>
      <c r="H74">
        <v>8</v>
      </c>
      <c r="I74">
        <v>313968</v>
      </c>
      <c r="J74">
        <v>1290</v>
      </c>
      <c r="K74">
        <v>2</v>
      </c>
    </row>
    <row r="75" spans="1:11">
      <c r="A75">
        <v>1475156356</v>
      </c>
      <c r="B75">
        <v>146</v>
      </c>
      <c r="C75">
        <v>0</v>
      </c>
      <c r="D75">
        <v>15.331</v>
      </c>
      <c r="E75">
        <v>3766</v>
      </c>
      <c r="F75">
        <v>12924</v>
      </c>
      <c r="G75">
        <v>3013</v>
      </c>
      <c r="H75">
        <v>8</v>
      </c>
      <c r="I75">
        <v>313968</v>
      </c>
      <c r="J75">
        <v>1292</v>
      </c>
      <c r="K75">
        <v>2</v>
      </c>
    </row>
    <row r="76" spans="1:11">
      <c r="A76">
        <v>1475156358</v>
      </c>
      <c r="B76">
        <v>148</v>
      </c>
      <c r="C76">
        <v>0</v>
      </c>
      <c r="D76">
        <v>15.331</v>
      </c>
      <c r="E76">
        <v>3766</v>
      </c>
      <c r="F76">
        <v>12924</v>
      </c>
      <c r="G76">
        <v>3013</v>
      </c>
      <c r="H76">
        <v>8</v>
      </c>
      <c r="I76">
        <v>313968</v>
      </c>
      <c r="J76">
        <v>1294</v>
      </c>
      <c r="K76">
        <v>2</v>
      </c>
    </row>
    <row r="77" spans="1:11">
      <c r="A77">
        <v>1475156360</v>
      </c>
      <c r="B77">
        <v>150</v>
      </c>
      <c r="C77">
        <v>0</v>
      </c>
      <c r="D77">
        <v>15.331</v>
      </c>
      <c r="E77">
        <v>3766</v>
      </c>
      <c r="F77">
        <v>12924</v>
      </c>
      <c r="G77">
        <v>3013</v>
      </c>
      <c r="H77">
        <v>8</v>
      </c>
      <c r="I77">
        <v>313968</v>
      </c>
      <c r="J77">
        <v>1296</v>
      </c>
      <c r="K77">
        <v>2</v>
      </c>
    </row>
    <row r="78" spans="1:11">
      <c r="A78">
        <v>1475156362</v>
      </c>
      <c r="B78">
        <v>152</v>
      </c>
      <c r="C78">
        <v>0</v>
      </c>
      <c r="D78">
        <v>15.331</v>
      </c>
      <c r="E78">
        <v>3766</v>
      </c>
      <c r="F78">
        <v>12924</v>
      </c>
      <c r="G78">
        <v>3013</v>
      </c>
      <c r="H78">
        <v>8</v>
      </c>
      <c r="I78">
        <v>313968</v>
      </c>
      <c r="J78">
        <v>1298</v>
      </c>
      <c r="K78">
        <v>2</v>
      </c>
    </row>
    <row r="79" spans="1:11">
      <c r="A79">
        <v>1475156364</v>
      </c>
      <c r="B79">
        <v>154</v>
      </c>
      <c r="C79">
        <v>0</v>
      </c>
      <c r="D79">
        <v>15.331</v>
      </c>
      <c r="E79">
        <v>3766</v>
      </c>
      <c r="F79">
        <v>12924</v>
      </c>
      <c r="G79">
        <v>3013</v>
      </c>
      <c r="H79">
        <v>8</v>
      </c>
      <c r="I79">
        <v>313968</v>
      </c>
      <c r="J79">
        <v>1300</v>
      </c>
      <c r="K79">
        <v>2</v>
      </c>
    </row>
    <row r="80" spans="1:11">
      <c r="A80">
        <v>1475156366</v>
      </c>
      <c r="B80">
        <v>156</v>
      </c>
      <c r="C80">
        <v>0</v>
      </c>
      <c r="D80">
        <v>15.331</v>
      </c>
      <c r="E80">
        <v>3766</v>
      </c>
      <c r="F80">
        <v>12924</v>
      </c>
      <c r="G80">
        <v>3013</v>
      </c>
      <c r="H80">
        <v>8</v>
      </c>
      <c r="I80">
        <v>313968</v>
      </c>
      <c r="J80">
        <v>1302</v>
      </c>
      <c r="K80">
        <v>2</v>
      </c>
    </row>
    <row r="81" spans="1:11">
      <c r="A81">
        <v>1475156368</v>
      </c>
      <c r="B81">
        <v>158</v>
      </c>
      <c r="C81">
        <v>0</v>
      </c>
      <c r="D81">
        <v>15.331</v>
      </c>
      <c r="E81">
        <v>3766</v>
      </c>
      <c r="F81">
        <v>12924</v>
      </c>
      <c r="G81">
        <v>3013</v>
      </c>
      <c r="H81">
        <v>8</v>
      </c>
      <c r="I81">
        <v>313968</v>
      </c>
      <c r="J81">
        <v>1304</v>
      </c>
      <c r="K81">
        <v>2</v>
      </c>
    </row>
    <row r="82" spans="1:11">
      <c r="A82">
        <v>1475156370</v>
      </c>
      <c r="B82">
        <v>160</v>
      </c>
      <c r="C82">
        <v>0</v>
      </c>
      <c r="D82">
        <v>15.331</v>
      </c>
      <c r="E82">
        <v>3766</v>
      </c>
      <c r="F82">
        <v>12924</v>
      </c>
      <c r="G82">
        <v>3013</v>
      </c>
      <c r="H82">
        <v>8</v>
      </c>
      <c r="I82">
        <v>313968</v>
      </c>
      <c r="J82">
        <v>1306</v>
      </c>
      <c r="K82">
        <v>2</v>
      </c>
    </row>
    <row r="83" spans="1:11">
      <c r="A83">
        <v>1475156372</v>
      </c>
      <c r="B83">
        <v>162</v>
      </c>
      <c r="C83">
        <v>0</v>
      </c>
      <c r="D83">
        <v>15.331</v>
      </c>
      <c r="E83">
        <v>3766</v>
      </c>
      <c r="F83">
        <v>12924</v>
      </c>
      <c r="G83">
        <v>3013</v>
      </c>
      <c r="H83">
        <v>8</v>
      </c>
      <c r="I83">
        <v>313968</v>
      </c>
      <c r="J83">
        <v>1308</v>
      </c>
      <c r="K83">
        <v>2</v>
      </c>
    </row>
    <row r="84" spans="1:11">
      <c r="A84">
        <v>1475156374</v>
      </c>
      <c r="B84">
        <v>164</v>
      </c>
      <c r="C84">
        <v>0</v>
      </c>
      <c r="D84">
        <v>15.331</v>
      </c>
      <c r="E84">
        <v>3766</v>
      </c>
      <c r="F84">
        <v>12924</v>
      </c>
      <c r="G84">
        <v>3013</v>
      </c>
      <c r="H84">
        <v>8</v>
      </c>
      <c r="I84">
        <v>313968</v>
      </c>
      <c r="J84">
        <v>1310</v>
      </c>
      <c r="K84">
        <v>2</v>
      </c>
    </row>
    <row r="85" spans="1:11">
      <c r="A85">
        <v>1475156376</v>
      </c>
      <c r="B85">
        <v>166</v>
      </c>
      <c r="C85">
        <v>0</v>
      </c>
      <c r="D85">
        <v>15.331</v>
      </c>
      <c r="E85">
        <v>3766</v>
      </c>
      <c r="F85">
        <v>12924</v>
      </c>
      <c r="G85">
        <v>3013</v>
      </c>
      <c r="H85">
        <v>8</v>
      </c>
      <c r="I85">
        <v>313968</v>
      </c>
      <c r="J85">
        <v>1312</v>
      </c>
      <c r="K85">
        <v>2</v>
      </c>
    </row>
    <row r="86" spans="1:11">
      <c r="A86">
        <v>1475156378</v>
      </c>
      <c r="B86">
        <v>168</v>
      </c>
      <c r="C86">
        <v>0</v>
      </c>
      <c r="D86">
        <v>15.331</v>
      </c>
      <c r="E86">
        <v>3766</v>
      </c>
      <c r="F86">
        <v>12924</v>
      </c>
      <c r="G86">
        <v>3013</v>
      </c>
      <c r="H86">
        <v>8</v>
      </c>
      <c r="I86">
        <v>313968</v>
      </c>
      <c r="J86">
        <v>1314</v>
      </c>
      <c r="K86">
        <v>2</v>
      </c>
    </row>
    <row r="87" spans="1:11">
      <c r="A87">
        <v>1475156380</v>
      </c>
      <c r="B87">
        <v>170</v>
      </c>
      <c r="C87">
        <v>0</v>
      </c>
      <c r="D87">
        <v>15.331</v>
      </c>
      <c r="E87">
        <v>3766</v>
      </c>
      <c r="F87">
        <v>12924</v>
      </c>
      <c r="G87">
        <v>3013</v>
      </c>
      <c r="H87">
        <v>8</v>
      </c>
      <c r="I87">
        <v>313968</v>
      </c>
      <c r="J87">
        <v>1316</v>
      </c>
      <c r="K87">
        <v>2</v>
      </c>
    </row>
    <row r="88" spans="1:11">
      <c r="A88">
        <v>1475156382</v>
      </c>
      <c r="B88">
        <v>172</v>
      </c>
      <c r="C88">
        <v>0</v>
      </c>
      <c r="D88">
        <v>15.331</v>
      </c>
      <c r="E88">
        <v>3766</v>
      </c>
      <c r="F88">
        <v>12924</v>
      </c>
      <c r="G88">
        <v>3013</v>
      </c>
      <c r="H88">
        <v>8</v>
      </c>
      <c r="I88">
        <v>313968</v>
      </c>
      <c r="J88">
        <v>1319</v>
      </c>
      <c r="K8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1475156492</v>
      </c>
      <c r="B2">
        <v>0</v>
      </c>
      <c r="C2">
        <v>0</v>
      </c>
      <c r="D2">
        <v>0.994</v>
      </c>
      <c r="E2">
        <v>505</v>
      </c>
      <c r="F2">
        <v>2792</v>
      </c>
      <c r="G2">
        <v>39</v>
      </c>
      <c r="H2">
        <v>0</v>
      </c>
      <c r="I2">
        <v>20356</v>
      </c>
      <c r="J2">
        <v>48</v>
      </c>
      <c r="K2">
        <v>1</v>
      </c>
    </row>
    <row r="3" spans="1:11">
      <c r="A3">
        <v>1475156494</v>
      </c>
      <c r="B3">
        <v>2</v>
      </c>
      <c r="C3">
        <v>82.2</v>
      </c>
      <c r="D3">
        <v>4.499</v>
      </c>
      <c r="E3">
        <v>3343</v>
      </c>
      <c r="F3">
        <v>12924</v>
      </c>
      <c r="G3">
        <v>409</v>
      </c>
      <c r="H3">
        <v>0</v>
      </c>
      <c r="I3">
        <v>92140</v>
      </c>
      <c r="J3">
        <v>275</v>
      </c>
      <c r="K3">
        <v>1</v>
      </c>
    </row>
    <row r="4" spans="1:11">
      <c r="A4">
        <v>1475156496</v>
      </c>
      <c r="B4">
        <v>4</v>
      </c>
      <c r="C4">
        <v>100</v>
      </c>
      <c r="D4">
        <v>4.873</v>
      </c>
      <c r="E4">
        <v>3680</v>
      </c>
      <c r="F4">
        <v>12924</v>
      </c>
      <c r="G4">
        <v>409</v>
      </c>
      <c r="H4">
        <v>0</v>
      </c>
      <c r="I4">
        <v>99800</v>
      </c>
      <c r="J4">
        <v>326</v>
      </c>
      <c r="K4">
        <v>1</v>
      </c>
    </row>
    <row r="5" spans="1:11">
      <c r="A5">
        <v>1475156498</v>
      </c>
      <c r="B5">
        <v>6</v>
      </c>
      <c r="C5">
        <v>100</v>
      </c>
      <c r="D5">
        <v>5.131</v>
      </c>
      <c r="E5">
        <v>3763</v>
      </c>
      <c r="F5">
        <v>12924</v>
      </c>
      <c r="G5">
        <v>417</v>
      </c>
      <c r="H5">
        <v>0</v>
      </c>
      <c r="I5">
        <v>105080</v>
      </c>
      <c r="J5">
        <v>357</v>
      </c>
      <c r="K5">
        <v>1</v>
      </c>
    </row>
    <row r="6" spans="1:11">
      <c r="A6">
        <v>1475156500</v>
      </c>
      <c r="B6">
        <v>8</v>
      </c>
      <c r="C6">
        <v>100</v>
      </c>
      <c r="D6">
        <v>6.84</v>
      </c>
      <c r="E6">
        <v>3763</v>
      </c>
      <c r="F6">
        <v>12924</v>
      </c>
      <c r="G6">
        <v>2942</v>
      </c>
      <c r="H6">
        <v>0</v>
      </c>
      <c r="I6">
        <v>140076</v>
      </c>
      <c r="J6">
        <v>365</v>
      </c>
      <c r="K6">
        <v>1</v>
      </c>
    </row>
    <row r="7" spans="1:11">
      <c r="A7">
        <v>1475156502</v>
      </c>
      <c r="B7">
        <v>10</v>
      </c>
      <c r="C7">
        <v>100</v>
      </c>
      <c r="D7">
        <v>8.245</v>
      </c>
      <c r="E7">
        <v>3763</v>
      </c>
      <c r="F7">
        <v>12924</v>
      </c>
      <c r="G7">
        <v>2942</v>
      </c>
      <c r="H7">
        <v>0</v>
      </c>
      <c r="I7">
        <v>168852</v>
      </c>
      <c r="J7">
        <v>369</v>
      </c>
      <c r="K7">
        <v>1</v>
      </c>
    </row>
    <row r="8" spans="1:11">
      <c r="A8">
        <v>1475156504</v>
      </c>
      <c r="B8">
        <v>12</v>
      </c>
      <c r="C8">
        <v>100</v>
      </c>
      <c r="D8">
        <v>9.447</v>
      </c>
      <c r="E8">
        <v>3763</v>
      </c>
      <c r="F8">
        <v>12924</v>
      </c>
      <c r="G8">
        <v>2942</v>
      </c>
      <c r="H8">
        <v>0</v>
      </c>
      <c r="I8">
        <v>193472</v>
      </c>
      <c r="J8">
        <v>375</v>
      </c>
      <c r="K8">
        <v>1</v>
      </c>
    </row>
    <row r="9" spans="1:11">
      <c r="A9">
        <v>1475156506</v>
      </c>
      <c r="B9">
        <v>14</v>
      </c>
      <c r="C9">
        <v>100</v>
      </c>
      <c r="D9">
        <v>9.447</v>
      </c>
      <c r="E9">
        <v>3763</v>
      </c>
      <c r="F9">
        <v>12924</v>
      </c>
      <c r="G9">
        <v>2942</v>
      </c>
      <c r="H9">
        <v>0</v>
      </c>
      <c r="I9">
        <v>193472</v>
      </c>
      <c r="J9">
        <v>378</v>
      </c>
      <c r="K9">
        <v>1</v>
      </c>
    </row>
    <row r="10" spans="1:11">
      <c r="A10">
        <v>1475156508</v>
      </c>
      <c r="B10">
        <v>16</v>
      </c>
      <c r="C10">
        <v>101.1</v>
      </c>
      <c r="D10">
        <v>10.285</v>
      </c>
      <c r="E10">
        <v>3763</v>
      </c>
      <c r="F10">
        <v>12924</v>
      </c>
      <c r="G10">
        <v>2942</v>
      </c>
      <c r="H10">
        <v>0</v>
      </c>
      <c r="I10">
        <v>210628</v>
      </c>
      <c r="J10">
        <v>388</v>
      </c>
      <c r="K10">
        <v>1</v>
      </c>
    </row>
    <row r="11" spans="1:11">
      <c r="A11">
        <v>1475156510</v>
      </c>
      <c r="B11">
        <v>18</v>
      </c>
      <c r="C11">
        <v>102.5</v>
      </c>
      <c r="D11">
        <v>10.285</v>
      </c>
      <c r="E11">
        <v>3763</v>
      </c>
      <c r="F11">
        <v>12924</v>
      </c>
      <c r="G11">
        <v>2942</v>
      </c>
      <c r="H11">
        <v>0</v>
      </c>
      <c r="I11">
        <v>210628</v>
      </c>
      <c r="J11">
        <v>392</v>
      </c>
      <c r="K11">
        <v>1</v>
      </c>
    </row>
    <row r="12" spans="1:11">
      <c r="A12">
        <v>1475156512</v>
      </c>
      <c r="B12">
        <v>20</v>
      </c>
      <c r="C12">
        <v>102.5</v>
      </c>
      <c r="D12">
        <v>10.607</v>
      </c>
      <c r="E12">
        <v>3763</v>
      </c>
      <c r="F12">
        <v>12924</v>
      </c>
      <c r="G12">
        <v>2942</v>
      </c>
      <c r="H12">
        <v>0</v>
      </c>
      <c r="I12">
        <v>217228</v>
      </c>
      <c r="J12">
        <v>397</v>
      </c>
      <c r="K12">
        <v>1</v>
      </c>
    </row>
    <row r="13" spans="1:11">
      <c r="A13">
        <v>1475156514</v>
      </c>
      <c r="B13">
        <v>22</v>
      </c>
      <c r="C13">
        <v>101.1</v>
      </c>
      <c r="D13">
        <v>10.607</v>
      </c>
      <c r="E13">
        <v>3763</v>
      </c>
      <c r="F13">
        <v>12924</v>
      </c>
      <c r="G13">
        <v>2942</v>
      </c>
      <c r="H13">
        <v>0</v>
      </c>
      <c r="I13">
        <v>217228</v>
      </c>
      <c r="J13">
        <v>400</v>
      </c>
      <c r="K13">
        <v>1</v>
      </c>
    </row>
    <row r="14" spans="1:11">
      <c r="A14">
        <v>1475156516</v>
      </c>
      <c r="B14">
        <v>24</v>
      </c>
      <c r="C14">
        <v>101.4</v>
      </c>
      <c r="D14">
        <v>11.819</v>
      </c>
      <c r="E14">
        <v>3763</v>
      </c>
      <c r="F14">
        <v>12924</v>
      </c>
      <c r="G14">
        <v>2942</v>
      </c>
      <c r="H14">
        <v>0</v>
      </c>
      <c r="I14">
        <v>242044</v>
      </c>
      <c r="J14">
        <v>406</v>
      </c>
      <c r="K14">
        <v>1</v>
      </c>
    </row>
    <row r="15" spans="1:11">
      <c r="A15">
        <v>1475156518</v>
      </c>
      <c r="B15">
        <v>26</v>
      </c>
      <c r="C15">
        <v>101.1</v>
      </c>
      <c r="D15">
        <v>12.541</v>
      </c>
      <c r="E15">
        <v>3763</v>
      </c>
      <c r="F15">
        <v>12924</v>
      </c>
      <c r="G15">
        <v>2942</v>
      </c>
      <c r="H15">
        <v>0</v>
      </c>
      <c r="I15">
        <v>256844</v>
      </c>
      <c r="J15">
        <v>410</v>
      </c>
      <c r="K15">
        <v>1</v>
      </c>
    </row>
    <row r="16" spans="1:11">
      <c r="A16">
        <v>1475156520</v>
      </c>
      <c r="B16">
        <v>28</v>
      </c>
      <c r="C16">
        <v>100.4</v>
      </c>
      <c r="D16">
        <v>12.992</v>
      </c>
      <c r="E16">
        <v>3763</v>
      </c>
      <c r="F16">
        <v>12924</v>
      </c>
      <c r="G16">
        <v>2942</v>
      </c>
      <c r="H16">
        <v>0</v>
      </c>
      <c r="I16">
        <v>266084</v>
      </c>
      <c r="J16">
        <v>415</v>
      </c>
      <c r="K16">
        <v>1</v>
      </c>
    </row>
    <row r="17" spans="1:11">
      <c r="A17">
        <v>1475156522</v>
      </c>
      <c r="B17">
        <v>30</v>
      </c>
      <c r="C17">
        <v>100.5</v>
      </c>
      <c r="D17">
        <v>14.565</v>
      </c>
      <c r="E17">
        <v>3763</v>
      </c>
      <c r="F17">
        <v>12924</v>
      </c>
      <c r="G17">
        <v>2942</v>
      </c>
      <c r="H17">
        <v>0</v>
      </c>
      <c r="I17">
        <v>298292</v>
      </c>
      <c r="J17">
        <v>419</v>
      </c>
      <c r="K17">
        <v>1</v>
      </c>
    </row>
    <row r="18" spans="1:11">
      <c r="A18">
        <v>1475156524</v>
      </c>
      <c r="B18">
        <v>32</v>
      </c>
      <c r="C18">
        <v>93.7</v>
      </c>
      <c r="D18">
        <v>15.081</v>
      </c>
      <c r="E18">
        <v>3766</v>
      </c>
      <c r="F18">
        <v>12924</v>
      </c>
      <c r="G18">
        <v>3001</v>
      </c>
      <c r="H18">
        <v>0</v>
      </c>
      <c r="I18">
        <v>308852</v>
      </c>
      <c r="J18">
        <v>429</v>
      </c>
      <c r="K18">
        <v>2</v>
      </c>
    </row>
    <row r="19" spans="1:11">
      <c r="A19">
        <v>1475156526</v>
      </c>
      <c r="B19">
        <v>34</v>
      </c>
      <c r="C19">
        <v>0</v>
      </c>
      <c r="D19">
        <v>15.081</v>
      </c>
      <c r="E19">
        <v>3766</v>
      </c>
      <c r="F19">
        <v>12924</v>
      </c>
      <c r="G19">
        <v>3001</v>
      </c>
      <c r="H19">
        <v>0</v>
      </c>
      <c r="I19">
        <v>308852</v>
      </c>
      <c r="J19">
        <v>431</v>
      </c>
      <c r="K19">
        <v>2</v>
      </c>
    </row>
    <row r="20" spans="1:11">
      <c r="A20">
        <v>1475156528</v>
      </c>
      <c r="B20">
        <v>36</v>
      </c>
      <c r="C20">
        <v>0</v>
      </c>
      <c r="D20">
        <v>15.081</v>
      </c>
      <c r="E20">
        <v>3766</v>
      </c>
      <c r="F20">
        <v>12924</v>
      </c>
      <c r="G20">
        <v>3001</v>
      </c>
      <c r="H20">
        <v>0</v>
      </c>
      <c r="I20">
        <v>308852</v>
      </c>
      <c r="J20">
        <v>433</v>
      </c>
      <c r="K20">
        <v>2</v>
      </c>
    </row>
    <row r="21" spans="1:11">
      <c r="A21">
        <v>1475156530</v>
      </c>
      <c r="B21">
        <v>38</v>
      </c>
      <c r="C21">
        <v>0</v>
      </c>
      <c r="D21">
        <v>15.081</v>
      </c>
      <c r="E21">
        <v>3766</v>
      </c>
      <c r="F21">
        <v>12924</v>
      </c>
      <c r="G21">
        <v>3001</v>
      </c>
      <c r="H21">
        <v>0</v>
      </c>
      <c r="I21">
        <v>308852</v>
      </c>
      <c r="J21">
        <v>435</v>
      </c>
      <c r="K21">
        <v>2</v>
      </c>
    </row>
    <row r="22" spans="1:11">
      <c r="A22">
        <v>1475156532</v>
      </c>
      <c r="B22">
        <v>40</v>
      </c>
      <c r="C22">
        <v>0</v>
      </c>
      <c r="D22">
        <v>15.081</v>
      </c>
      <c r="E22">
        <v>3766</v>
      </c>
      <c r="F22">
        <v>12924</v>
      </c>
      <c r="G22">
        <v>3001</v>
      </c>
      <c r="H22">
        <v>0</v>
      </c>
      <c r="I22">
        <v>308852</v>
      </c>
      <c r="J22">
        <v>437</v>
      </c>
      <c r="K22">
        <v>2</v>
      </c>
    </row>
    <row r="23" spans="1:11">
      <c r="A23">
        <v>1475156534</v>
      </c>
      <c r="B23">
        <v>42</v>
      </c>
      <c r="C23">
        <v>0</v>
      </c>
      <c r="D23">
        <v>15.081</v>
      </c>
      <c r="E23">
        <v>3766</v>
      </c>
      <c r="F23">
        <v>12924</v>
      </c>
      <c r="G23">
        <v>3001</v>
      </c>
      <c r="H23">
        <v>0</v>
      </c>
      <c r="I23">
        <v>308852</v>
      </c>
      <c r="J23">
        <v>439</v>
      </c>
      <c r="K23">
        <v>2</v>
      </c>
    </row>
    <row r="24" spans="1:11">
      <c r="A24">
        <v>1475156536</v>
      </c>
      <c r="B24">
        <v>44</v>
      </c>
      <c r="C24">
        <v>0</v>
      </c>
      <c r="D24">
        <v>15.081</v>
      </c>
      <c r="E24">
        <v>3766</v>
      </c>
      <c r="F24">
        <v>12924</v>
      </c>
      <c r="G24">
        <v>3001</v>
      </c>
      <c r="H24">
        <v>0</v>
      </c>
      <c r="I24">
        <v>308852</v>
      </c>
      <c r="J24">
        <v>441</v>
      </c>
      <c r="K24">
        <v>2</v>
      </c>
    </row>
    <row r="25" spans="1:11">
      <c r="A25">
        <v>1475156538</v>
      </c>
      <c r="B25">
        <v>46</v>
      </c>
      <c r="C25">
        <v>0</v>
      </c>
      <c r="D25">
        <v>15.081</v>
      </c>
      <c r="E25">
        <v>3766</v>
      </c>
      <c r="F25">
        <v>12924</v>
      </c>
      <c r="G25">
        <v>3001</v>
      </c>
      <c r="H25">
        <v>0</v>
      </c>
      <c r="I25">
        <v>308852</v>
      </c>
      <c r="J25">
        <v>443</v>
      </c>
      <c r="K25">
        <v>2</v>
      </c>
    </row>
    <row r="26" spans="1:11">
      <c r="A26">
        <v>1475156540</v>
      </c>
      <c r="B26">
        <v>48</v>
      </c>
      <c r="C26">
        <v>0</v>
      </c>
      <c r="D26">
        <v>15.081</v>
      </c>
      <c r="E26">
        <v>3766</v>
      </c>
      <c r="F26">
        <v>12924</v>
      </c>
      <c r="G26">
        <v>3001</v>
      </c>
      <c r="H26">
        <v>0</v>
      </c>
      <c r="I26">
        <v>308852</v>
      </c>
      <c r="J26">
        <v>445</v>
      </c>
      <c r="K26">
        <v>2</v>
      </c>
    </row>
    <row r="27" spans="1:11">
      <c r="A27">
        <v>1475156542</v>
      </c>
      <c r="B27">
        <v>50</v>
      </c>
      <c r="C27">
        <v>0</v>
      </c>
      <c r="D27">
        <v>15.081</v>
      </c>
      <c r="E27">
        <v>3766</v>
      </c>
      <c r="F27">
        <v>12924</v>
      </c>
      <c r="G27">
        <v>3001</v>
      </c>
      <c r="H27">
        <v>0</v>
      </c>
      <c r="I27">
        <v>308852</v>
      </c>
      <c r="J27">
        <v>447</v>
      </c>
      <c r="K27">
        <v>2</v>
      </c>
    </row>
    <row r="28" spans="1:11">
      <c r="A28">
        <v>1475156544</v>
      </c>
      <c r="B28">
        <v>52</v>
      </c>
      <c r="C28">
        <v>0</v>
      </c>
      <c r="D28">
        <v>15.081</v>
      </c>
      <c r="E28">
        <v>3766</v>
      </c>
      <c r="F28">
        <v>12924</v>
      </c>
      <c r="G28">
        <v>3001</v>
      </c>
      <c r="H28">
        <v>0</v>
      </c>
      <c r="I28">
        <v>308852</v>
      </c>
      <c r="J28">
        <v>449</v>
      </c>
      <c r="K28">
        <v>2</v>
      </c>
    </row>
    <row r="29" spans="1:11">
      <c r="A29">
        <v>1475156546</v>
      </c>
      <c r="B29">
        <v>54</v>
      </c>
      <c r="C29">
        <v>0</v>
      </c>
      <c r="D29">
        <v>15.081</v>
      </c>
      <c r="E29">
        <v>3766</v>
      </c>
      <c r="F29">
        <v>12924</v>
      </c>
      <c r="G29">
        <v>3001</v>
      </c>
      <c r="H29">
        <v>0</v>
      </c>
      <c r="I29">
        <v>308852</v>
      </c>
      <c r="J29">
        <v>451</v>
      </c>
      <c r="K29">
        <v>2</v>
      </c>
    </row>
    <row r="30" spans="1:11">
      <c r="A30">
        <v>1475156548</v>
      </c>
      <c r="B30">
        <v>56</v>
      </c>
      <c r="C30">
        <v>0</v>
      </c>
      <c r="D30">
        <v>15.081</v>
      </c>
      <c r="E30">
        <v>3766</v>
      </c>
      <c r="F30">
        <v>12924</v>
      </c>
      <c r="G30">
        <v>3001</v>
      </c>
      <c r="H30">
        <v>0</v>
      </c>
      <c r="I30">
        <v>308852</v>
      </c>
      <c r="J30">
        <v>453</v>
      </c>
      <c r="K30">
        <v>2</v>
      </c>
    </row>
    <row r="31" spans="1:11">
      <c r="A31">
        <v>1475156550</v>
      </c>
      <c r="B31">
        <v>58</v>
      </c>
      <c r="C31">
        <v>0.5</v>
      </c>
      <c r="D31">
        <v>15.081</v>
      </c>
      <c r="E31">
        <v>3766</v>
      </c>
      <c r="F31">
        <v>12924</v>
      </c>
      <c r="G31">
        <v>3001</v>
      </c>
      <c r="H31">
        <v>0</v>
      </c>
      <c r="I31">
        <v>308852</v>
      </c>
      <c r="J31">
        <v>455</v>
      </c>
      <c r="K31">
        <v>2</v>
      </c>
    </row>
    <row r="32" spans="1:11">
      <c r="A32">
        <v>1475156552</v>
      </c>
      <c r="B32">
        <v>60</v>
      </c>
      <c r="C32">
        <v>0</v>
      </c>
      <c r="D32">
        <v>15.081</v>
      </c>
      <c r="E32">
        <v>3766</v>
      </c>
      <c r="F32">
        <v>12924</v>
      </c>
      <c r="G32">
        <v>3001</v>
      </c>
      <c r="H32">
        <v>0</v>
      </c>
      <c r="I32">
        <v>308852</v>
      </c>
      <c r="J32">
        <v>457</v>
      </c>
      <c r="K32">
        <v>2</v>
      </c>
    </row>
    <row r="33" spans="1:11">
      <c r="A33">
        <v>1475156554</v>
      </c>
      <c r="B33">
        <v>62</v>
      </c>
      <c r="C33">
        <v>0</v>
      </c>
      <c r="D33">
        <v>15.081</v>
      </c>
      <c r="E33">
        <v>3766</v>
      </c>
      <c r="F33">
        <v>12924</v>
      </c>
      <c r="G33">
        <v>3001</v>
      </c>
      <c r="H33">
        <v>0</v>
      </c>
      <c r="I33">
        <v>308852</v>
      </c>
      <c r="J33">
        <v>459</v>
      </c>
      <c r="K33">
        <v>2</v>
      </c>
    </row>
    <row r="34" spans="1:11">
      <c r="A34">
        <v>1475156556</v>
      </c>
      <c r="B34">
        <v>64</v>
      </c>
      <c r="C34">
        <v>0</v>
      </c>
      <c r="D34">
        <v>15.081</v>
      </c>
      <c r="E34">
        <v>3766</v>
      </c>
      <c r="F34">
        <v>12924</v>
      </c>
      <c r="G34">
        <v>3001</v>
      </c>
      <c r="H34">
        <v>0</v>
      </c>
      <c r="I34">
        <v>308852</v>
      </c>
      <c r="J34">
        <v>461</v>
      </c>
      <c r="K34">
        <v>2</v>
      </c>
    </row>
    <row r="35" spans="1:11">
      <c r="A35">
        <v>1475156558</v>
      </c>
      <c r="B35">
        <v>66</v>
      </c>
      <c r="C35">
        <v>0</v>
      </c>
      <c r="D35">
        <v>15.081</v>
      </c>
      <c r="E35">
        <v>3766</v>
      </c>
      <c r="F35">
        <v>12924</v>
      </c>
      <c r="G35">
        <v>3001</v>
      </c>
      <c r="H35">
        <v>0</v>
      </c>
      <c r="I35">
        <v>308852</v>
      </c>
      <c r="J35">
        <v>463</v>
      </c>
      <c r="K35">
        <v>2</v>
      </c>
    </row>
    <row r="36" spans="1:11">
      <c r="A36">
        <v>1475156560</v>
      </c>
      <c r="B36">
        <v>68</v>
      </c>
      <c r="C36">
        <v>0</v>
      </c>
      <c r="D36">
        <v>15.081</v>
      </c>
      <c r="E36">
        <v>3766</v>
      </c>
      <c r="F36">
        <v>12924</v>
      </c>
      <c r="G36">
        <v>3001</v>
      </c>
      <c r="H36">
        <v>0</v>
      </c>
      <c r="I36">
        <v>308852</v>
      </c>
      <c r="J36">
        <v>465</v>
      </c>
      <c r="K36">
        <v>2</v>
      </c>
    </row>
    <row r="37" spans="1:11">
      <c r="A37">
        <v>1475156562</v>
      </c>
      <c r="B37">
        <v>70</v>
      </c>
      <c r="C37">
        <v>0</v>
      </c>
      <c r="D37">
        <v>15.081</v>
      </c>
      <c r="E37">
        <v>3766</v>
      </c>
      <c r="F37">
        <v>12924</v>
      </c>
      <c r="G37">
        <v>3001</v>
      </c>
      <c r="H37">
        <v>0</v>
      </c>
      <c r="I37">
        <v>308852</v>
      </c>
      <c r="J37">
        <v>467</v>
      </c>
      <c r="K37">
        <v>2</v>
      </c>
    </row>
    <row r="38" spans="1:11">
      <c r="A38">
        <v>1475156564</v>
      </c>
      <c r="B38">
        <v>72</v>
      </c>
      <c r="C38">
        <v>0</v>
      </c>
      <c r="D38">
        <v>15.081</v>
      </c>
      <c r="E38">
        <v>3766</v>
      </c>
      <c r="F38">
        <v>12924</v>
      </c>
      <c r="G38">
        <v>3001</v>
      </c>
      <c r="H38">
        <v>0</v>
      </c>
      <c r="I38">
        <v>308852</v>
      </c>
      <c r="J38">
        <v>469</v>
      </c>
      <c r="K38">
        <v>2</v>
      </c>
    </row>
    <row r="39" spans="1:11">
      <c r="A39">
        <v>1475156566</v>
      </c>
      <c r="B39">
        <v>74</v>
      </c>
      <c r="C39">
        <v>0</v>
      </c>
      <c r="D39">
        <v>15.081</v>
      </c>
      <c r="E39">
        <v>3766</v>
      </c>
      <c r="F39">
        <v>12924</v>
      </c>
      <c r="G39">
        <v>3001</v>
      </c>
      <c r="H39">
        <v>0</v>
      </c>
      <c r="I39">
        <v>308852</v>
      </c>
      <c r="J39">
        <v>471</v>
      </c>
      <c r="K39">
        <v>2</v>
      </c>
    </row>
    <row r="40" spans="1:11">
      <c r="A40">
        <v>1475156568</v>
      </c>
      <c r="B40">
        <v>76</v>
      </c>
      <c r="C40">
        <v>0</v>
      </c>
      <c r="D40">
        <v>15.081</v>
      </c>
      <c r="E40">
        <v>3766</v>
      </c>
      <c r="F40">
        <v>12924</v>
      </c>
      <c r="G40">
        <v>3001</v>
      </c>
      <c r="H40">
        <v>0</v>
      </c>
      <c r="I40">
        <v>308852</v>
      </c>
      <c r="J40">
        <v>473</v>
      </c>
      <c r="K40">
        <v>2</v>
      </c>
    </row>
    <row r="41" spans="1:11">
      <c r="A41">
        <v>1475156570</v>
      </c>
      <c r="B41">
        <v>78</v>
      </c>
      <c r="C41">
        <v>0</v>
      </c>
      <c r="D41">
        <v>15.081</v>
      </c>
      <c r="E41">
        <v>3766</v>
      </c>
      <c r="F41">
        <v>12924</v>
      </c>
      <c r="G41">
        <v>3001</v>
      </c>
      <c r="H41">
        <v>0</v>
      </c>
      <c r="I41">
        <v>308852</v>
      </c>
      <c r="J41">
        <v>475</v>
      </c>
      <c r="K41">
        <v>2</v>
      </c>
    </row>
    <row r="42" spans="1:11">
      <c r="A42">
        <v>1475156572</v>
      </c>
      <c r="B42">
        <v>80</v>
      </c>
      <c r="C42">
        <v>0</v>
      </c>
      <c r="D42">
        <v>15.081</v>
      </c>
      <c r="E42">
        <v>3766</v>
      </c>
      <c r="F42">
        <v>12924</v>
      </c>
      <c r="G42">
        <v>3001</v>
      </c>
      <c r="H42">
        <v>0</v>
      </c>
      <c r="I42">
        <v>308852</v>
      </c>
      <c r="J42">
        <v>477</v>
      </c>
      <c r="K42">
        <v>2</v>
      </c>
    </row>
    <row r="43" spans="1:11">
      <c r="A43">
        <v>1475156574</v>
      </c>
      <c r="B43">
        <v>82</v>
      </c>
      <c r="C43">
        <v>0</v>
      </c>
      <c r="D43">
        <v>15.081</v>
      </c>
      <c r="E43">
        <v>3766</v>
      </c>
      <c r="F43">
        <v>12924</v>
      </c>
      <c r="G43">
        <v>3001</v>
      </c>
      <c r="H43">
        <v>0</v>
      </c>
      <c r="I43">
        <v>308852</v>
      </c>
      <c r="J43">
        <v>479</v>
      </c>
      <c r="K43">
        <v>2</v>
      </c>
    </row>
    <row r="44" spans="1:11">
      <c r="A44">
        <v>1475156576</v>
      </c>
      <c r="B44">
        <v>84</v>
      </c>
      <c r="C44">
        <v>0</v>
      </c>
      <c r="D44">
        <v>15.081</v>
      </c>
      <c r="E44">
        <v>3766</v>
      </c>
      <c r="F44">
        <v>12924</v>
      </c>
      <c r="G44">
        <v>3001</v>
      </c>
      <c r="H44">
        <v>0</v>
      </c>
      <c r="I44">
        <v>308852</v>
      </c>
      <c r="J44">
        <v>481</v>
      </c>
      <c r="K44">
        <v>2</v>
      </c>
    </row>
    <row r="45" spans="1:11">
      <c r="A45">
        <v>1475156578</v>
      </c>
      <c r="B45">
        <v>86</v>
      </c>
      <c r="C45">
        <v>0</v>
      </c>
      <c r="D45">
        <v>15.081</v>
      </c>
      <c r="E45">
        <v>3766</v>
      </c>
      <c r="F45">
        <v>12924</v>
      </c>
      <c r="G45">
        <v>3001</v>
      </c>
      <c r="H45">
        <v>0</v>
      </c>
      <c r="I45">
        <v>308852</v>
      </c>
      <c r="J45">
        <v>483</v>
      </c>
      <c r="K45">
        <v>2</v>
      </c>
    </row>
    <row r="46" spans="1:11">
      <c r="A46">
        <v>1475156580</v>
      </c>
      <c r="B46">
        <v>88</v>
      </c>
      <c r="C46">
        <v>0</v>
      </c>
      <c r="D46">
        <v>15.081</v>
      </c>
      <c r="E46">
        <v>3766</v>
      </c>
      <c r="F46">
        <v>12924</v>
      </c>
      <c r="G46">
        <v>3001</v>
      </c>
      <c r="H46">
        <v>0</v>
      </c>
      <c r="I46">
        <v>308852</v>
      </c>
      <c r="J46">
        <v>485</v>
      </c>
      <c r="K46">
        <v>2</v>
      </c>
    </row>
    <row r="47" spans="1:11">
      <c r="A47">
        <v>1475156582</v>
      </c>
      <c r="B47">
        <v>90</v>
      </c>
      <c r="C47">
        <v>0</v>
      </c>
      <c r="D47">
        <v>15.081</v>
      </c>
      <c r="E47">
        <v>3766</v>
      </c>
      <c r="F47">
        <v>12924</v>
      </c>
      <c r="G47">
        <v>3001</v>
      </c>
      <c r="H47">
        <v>0</v>
      </c>
      <c r="I47">
        <v>308852</v>
      </c>
      <c r="J47">
        <v>487</v>
      </c>
      <c r="K47">
        <v>2</v>
      </c>
    </row>
    <row r="48" spans="1:11">
      <c r="A48">
        <v>1475156584</v>
      </c>
      <c r="B48">
        <v>92</v>
      </c>
      <c r="C48">
        <v>0</v>
      </c>
      <c r="D48">
        <v>15.081</v>
      </c>
      <c r="E48">
        <v>3766</v>
      </c>
      <c r="F48">
        <v>12924</v>
      </c>
      <c r="G48">
        <v>3001</v>
      </c>
      <c r="H48">
        <v>0</v>
      </c>
      <c r="I48">
        <v>308852</v>
      </c>
      <c r="J48">
        <v>489</v>
      </c>
      <c r="K48">
        <v>2</v>
      </c>
    </row>
    <row r="49" spans="1:11">
      <c r="A49">
        <v>1475156586</v>
      </c>
      <c r="B49">
        <v>94</v>
      </c>
      <c r="C49">
        <v>0</v>
      </c>
      <c r="D49">
        <v>15.081</v>
      </c>
      <c r="E49">
        <v>3766</v>
      </c>
      <c r="F49">
        <v>12924</v>
      </c>
      <c r="G49">
        <v>3001</v>
      </c>
      <c r="H49">
        <v>0</v>
      </c>
      <c r="I49">
        <v>308852</v>
      </c>
      <c r="J49">
        <v>491</v>
      </c>
      <c r="K49">
        <v>2</v>
      </c>
    </row>
    <row r="50" spans="1:11">
      <c r="A50">
        <v>1475156588</v>
      </c>
      <c r="B50">
        <v>96</v>
      </c>
      <c r="C50">
        <v>0</v>
      </c>
      <c r="D50">
        <v>15.081</v>
      </c>
      <c r="E50">
        <v>3766</v>
      </c>
      <c r="F50">
        <v>12924</v>
      </c>
      <c r="G50">
        <v>3001</v>
      </c>
      <c r="H50">
        <v>0</v>
      </c>
      <c r="I50">
        <v>308852</v>
      </c>
      <c r="J50">
        <v>493</v>
      </c>
      <c r="K50">
        <v>2</v>
      </c>
    </row>
    <row r="51" spans="1:11">
      <c r="A51">
        <v>1475156590</v>
      </c>
      <c r="B51">
        <v>98</v>
      </c>
      <c r="C51">
        <v>0</v>
      </c>
      <c r="D51">
        <v>15.081</v>
      </c>
      <c r="E51">
        <v>3766</v>
      </c>
      <c r="F51">
        <v>12924</v>
      </c>
      <c r="G51">
        <v>3001</v>
      </c>
      <c r="H51">
        <v>0</v>
      </c>
      <c r="I51">
        <v>308852</v>
      </c>
      <c r="J51">
        <v>495</v>
      </c>
      <c r="K51">
        <v>2</v>
      </c>
    </row>
    <row r="52" spans="1:11">
      <c r="A52">
        <v>1475156592</v>
      </c>
      <c r="B52">
        <v>100</v>
      </c>
      <c r="C52">
        <v>0</v>
      </c>
      <c r="D52">
        <v>15.081</v>
      </c>
      <c r="E52">
        <v>3766</v>
      </c>
      <c r="F52">
        <v>12924</v>
      </c>
      <c r="G52">
        <v>3001</v>
      </c>
      <c r="H52">
        <v>0</v>
      </c>
      <c r="I52">
        <v>308852</v>
      </c>
      <c r="J52">
        <v>497</v>
      </c>
      <c r="K52">
        <v>2</v>
      </c>
    </row>
    <row r="53" spans="1:11">
      <c r="A53">
        <v>1475156594</v>
      </c>
      <c r="B53">
        <v>102</v>
      </c>
      <c r="C53">
        <v>0</v>
      </c>
      <c r="D53">
        <v>15.081</v>
      </c>
      <c r="E53">
        <v>3766</v>
      </c>
      <c r="F53">
        <v>12924</v>
      </c>
      <c r="G53">
        <v>3001</v>
      </c>
      <c r="H53">
        <v>0</v>
      </c>
      <c r="I53">
        <v>308852</v>
      </c>
      <c r="J53">
        <v>499</v>
      </c>
      <c r="K53">
        <v>2</v>
      </c>
    </row>
    <row r="54" spans="1:11">
      <c r="A54">
        <v>1475156596</v>
      </c>
      <c r="B54">
        <v>104</v>
      </c>
      <c r="C54">
        <v>0</v>
      </c>
      <c r="D54">
        <v>15.081</v>
      </c>
      <c r="E54">
        <v>3766</v>
      </c>
      <c r="F54">
        <v>12924</v>
      </c>
      <c r="G54">
        <v>3001</v>
      </c>
      <c r="H54">
        <v>0</v>
      </c>
      <c r="I54">
        <v>308852</v>
      </c>
      <c r="J54">
        <v>501</v>
      </c>
      <c r="K54">
        <v>2</v>
      </c>
    </row>
    <row r="55" spans="1:11">
      <c r="A55">
        <v>1475156598</v>
      </c>
      <c r="B55">
        <v>106</v>
      </c>
      <c r="C55">
        <v>0</v>
      </c>
      <c r="D55">
        <v>15.081</v>
      </c>
      <c r="E55">
        <v>3766</v>
      </c>
      <c r="F55">
        <v>12924</v>
      </c>
      <c r="G55">
        <v>3001</v>
      </c>
      <c r="H55">
        <v>0</v>
      </c>
      <c r="I55">
        <v>308852</v>
      </c>
      <c r="J55">
        <v>503</v>
      </c>
      <c r="K55">
        <v>2</v>
      </c>
    </row>
    <row r="56" spans="1:11">
      <c r="A56">
        <v>1475156600</v>
      </c>
      <c r="B56">
        <v>108</v>
      </c>
      <c r="C56">
        <v>0</v>
      </c>
      <c r="D56">
        <v>15.081</v>
      </c>
      <c r="E56">
        <v>3766</v>
      </c>
      <c r="F56">
        <v>12924</v>
      </c>
      <c r="G56">
        <v>3001</v>
      </c>
      <c r="H56">
        <v>0</v>
      </c>
      <c r="I56">
        <v>308852</v>
      </c>
      <c r="J56">
        <v>505</v>
      </c>
      <c r="K56">
        <v>2</v>
      </c>
    </row>
    <row r="57" spans="1:11">
      <c r="A57">
        <v>1475156602</v>
      </c>
      <c r="B57">
        <v>110</v>
      </c>
      <c r="C57">
        <v>0</v>
      </c>
      <c r="D57">
        <v>15.081</v>
      </c>
      <c r="E57">
        <v>3766</v>
      </c>
      <c r="F57">
        <v>12924</v>
      </c>
      <c r="G57">
        <v>3001</v>
      </c>
      <c r="H57">
        <v>0</v>
      </c>
      <c r="I57">
        <v>308852</v>
      </c>
      <c r="J57">
        <v>507</v>
      </c>
      <c r="K57">
        <v>2</v>
      </c>
    </row>
    <row r="58" spans="1:11">
      <c r="A58">
        <v>1475156604</v>
      </c>
      <c r="B58">
        <v>112</v>
      </c>
      <c r="C58">
        <v>0</v>
      </c>
      <c r="D58">
        <v>15.081</v>
      </c>
      <c r="E58">
        <v>3766</v>
      </c>
      <c r="F58">
        <v>12924</v>
      </c>
      <c r="G58">
        <v>3001</v>
      </c>
      <c r="H58">
        <v>0</v>
      </c>
      <c r="I58">
        <v>308852</v>
      </c>
      <c r="J58">
        <v>509</v>
      </c>
      <c r="K58">
        <v>2</v>
      </c>
    </row>
    <row r="59" spans="1:11">
      <c r="A59">
        <v>1475156606</v>
      </c>
      <c r="B59">
        <v>114</v>
      </c>
      <c r="C59">
        <v>0</v>
      </c>
      <c r="D59">
        <v>15.081</v>
      </c>
      <c r="E59">
        <v>3766</v>
      </c>
      <c r="F59">
        <v>12924</v>
      </c>
      <c r="G59">
        <v>3001</v>
      </c>
      <c r="H59">
        <v>0</v>
      </c>
      <c r="I59">
        <v>308852</v>
      </c>
      <c r="J59">
        <v>511</v>
      </c>
      <c r="K59">
        <v>2</v>
      </c>
    </row>
    <row r="60" spans="1:11">
      <c r="A60">
        <v>1475156608</v>
      </c>
      <c r="B60">
        <v>116</v>
      </c>
      <c r="C60">
        <v>0</v>
      </c>
      <c r="D60">
        <v>15.081</v>
      </c>
      <c r="E60">
        <v>3766</v>
      </c>
      <c r="F60">
        <v>12924</v>
      </c>
      <c r="G60">
        <v>3001</v>
      </c>
      <c r="H60">
        <v>0</v>
      </c>
      <c r="I60">
        <v>308852</v>
      </c>
      <c r="J60">
        <v>513</v>
      </c>
      <c r="K60">
        <v>2</v>
      </c>
    </row>
    <row r="61" spans="1:11">
      <c r="A61">
        <v>1475156610</v>
      </c>
      <c r="B61">
        <v>118</v>
      </c>
      <c r="C61">
        <v>0</v>
      </c>
      <c r="D61">
        <v>15.081</v>
      </c>
      <c r="E61">
        <v>3766</v>
      </c>
      <c r="F61">
        <v>12924</v>
      </c>
      <c r="G61">
        <v>3001</v>
      </c>
      <c r="H61">
        <v>0</v>
      </c>
      <c r="I61">
        <v>308852</v>
      </c>
      <c r="J61">
        <v>515</v>
      </c>
      <c r="K61">
        <v>2</v>
      </c>
    </row>
    <row r="62" spans="1:11">
      <c r="A62">
        <v>1475156612</v>
      </c>
      <c r="B62">
        <v>120</v>
      </c>
      <c r="C62">
        <v>56</v>
      </c>
      <c r="D62">
        <v>15.2</v>
      </c>
      <c r="E62">
        <v>3766</v>
      </c>
      <c r="F62">
        <v>12924</v>
      </c>
      <c r="G62">
        <v>3007</v>
      </c>
      <c r="H62">
        <v>8</v>
      </c>
      <c r="I62">
        <v>311300</v>
      </c>
      <c r="J62">
        <v>587</v>
      </c>
      <c r="K62">
        <v>2</v>
      </c>
    </row>
    <row r="63" spans="1:11">
      <c r="A63">
        <v>1475156614</v>
      </c>
      <c r="B63">
        <v>122</v>
      </c>
      <c r="C63">
        <v>50.4</v>
      </c>
      <c r="D63">
        <v>15.2</v>
      </c>
      <c r="E63">
        <v>3766</v>
      </c>
      <c r="F63">
        <v>12924</v>
      </c>
      <c r="G63">
        <v>3009</v>
      </c>
      <c r="H63">
        <v>8</v>
      </c>
      <c r="I63">
        <v>311300</v>
      </c>
      <c r="J63">
        <v>679</v>
      </c>
      <c r="K63">
        <v>2</v>
      </c>
    </row>
    <row r="64" spans="1:11">
      <c r="A64">
        <v>1475156616</v>
      </c>
      <c r="B64">
        <v>124</v>
      </c>
      <c r="C64">
        <v>49.6</v>
      </c>
      <c r="D64">
        <v>15.216</v>
      </c>
      <c r="E64">
        <v>3766</v>
      </c>
      <c r="F64">
        <v>12924</v>
      </c>
      <c r="G64">
        <v>3011</v>
      </c>
      <c r="H64">
        <v>8</v>
      </c>
      <c r="I64">
        <v>311616</v>
      </c>
      <c r="J64">
        <v>769</v>
      </c>
      <c r="K64">
        <v>2</v>
      </c>
    </row>
    <row r="65" spans="1:11">
      <c r="A65">
        <v>1475156618</v>
      </c>
      <c r="B65">
        <v>126</v>
      </c>
      <c r="C65">
        <v>49.9</v>
      </c>
      <c r="D65">
        <v>15.216</v>
      </c>
      <c r="E65">
        <v>3766</v>
      </c>
      <c r="F65">
        <v>12924</v>
      </c>
      <c r="G65">
        <v>3011</v>
      </c>
      <c r="H65">
        <v>8</v>
      </c>
      <c r="I65">
        <v>311616</v>
      </c>
      <c r="J65">
        <v>852</v>
      </c>
      <c r="K65">
        <v>2</v>
      </c>
    </row>
    <row r="66" spans="1:11">
      <c r="A66">
        <v>1475156620</v>
      </c>
      <c r="B66">
        <v>128</v>
      </c>
      <c r="C66">
        <v>51.1</v>
      </c>
      <c r="D66">
        <v>15.228</v>
      </c>
      <c r="E66">
        <v>3766</v>
      </c>
      <c r="F66">
        <v>12924</v>
      </c>
      <c r="G66">
        <v>3011</v>
      </c>
      <c r="H66">
        <v>8</v>
      </c>
      <c r="I66">
        <v>311876</v>
      </c>
      <c r="J66">
        <v>939</v>
      </c>
      <c r="K66">
        <v>2</v>
      </c>
    </row>
    <row r="67" spans="1:11">
      <c r="A67">
        <v>1475156622</v>
      </c>
      <c r="B67">
        <v>130</v>
      </c>
      <c r="C67">
        <v>46</v>
      </c>
      <c r="D67">
        <v>15.228</v>
      </c>
      <c r="E67">
        <v>3766</v>
      </c>
      <c r="F67">
        <v>12924</v>
      </c>
      <c r="G67">
        <v>3011</v>
      </c>
      <c r="H67">
        <v>8</v>
      </c>
      <c r="I67">
        <v>311876</v>
      </c>
      <c r="J67">
        <v>1034</v>
      </c>
      <c r="K67">
        <v>2</v>
      </c>
    </row>
    <row r="68" spans="1:11">
      <c r="A68">
        <v>1475156624</v>
      </c>
      <c r="B68">
        <v>132</v>
      </c>
      <c r="C68">
        <v>57.5</v>
      </c>
      <c r="D68">
        <v>15.241</v>
      </c>
      <c r="E68">
        <v>3766</v>
      </c>
      <c r="F68">
        <v>12924</v>
      </c>
      <c r="G68">
        <v>3011</v>
      </c>
      <c r="H68">
        <v>8</v>
      </c>
      <c r="I68">
        <v>312140</v>
      </c>
      <c r="J68">
        <v>1104</v>
      </c>
      <c r="K68">
        <v>2</v>
      </c>
    </row>
    <row r="69" spans="1:11">
      <c r="A69">
        <v>1475156626</v>
      </c>
      <c r="B69">
        <v>134</v>
      </c>
      <c r="C69">
        <v>45.5</v>
      </c>
      <c r="D69">
        <v>15.241</v>
      </c>
      <c r="E69">
        <v>3766</v>
      </c>
      <c r="F69">
        <v>12924</v>
      </c>
      <c r="G69">
        <v>3011</v>
      </c>
      <c r="H69">
        <v>8</v>
      </c>
      <c r="I69">
        <v>312140</v>
      </c>
      <c r="J69">
        <v>1196</v>
      </c>
      <c r="K69">
        <v>2</v>
      </c>
    </row>
    <row r="70" spans="1:11">
      <c r="A70">
        <v>1475156628</v>
      </c>
      <c r="B70">
        <v>136</v>
      </c>
      <c r="C70">
        <v>50.6</v>
      </c>
      <c r="D70">
        <v>15.241</v>
      </c>
      <c r="E70">
        <v>3766</v>
      </c>
      <c r="F70">
        <v>12924</v>
      </c>
      <c r="G70">
        <v>3013</v>
      </c>
      <c r="H70">
        <v>16</v>
      </c>
      <c r="I70">
        <v>312140</v>
      </c>
      <c r="J70">
        <v>1282</v>
      </c>
      <c r="K70">
        <v>2</v>
      </c>
    </row>
    <row r="71" spans="1:11">
      <c r="A71">
        <v>1475156630</v>
      </c>
      <c r="B71">
        <v>138</v>
      </c>
      <c r="C71">
        <v>51.4</v>
      </c>
      <c r="D71">
        <v>15.254</v>
      </c>
      <c r="E71">
        <v>3766</v>
      </c>
      <c r="F71">
        <v>12924</v>
      </c>
      <c r="G71">
        <v>3013</v>
      </c>
      <c r="H71">
        <v>16</v>
      </c>
      <c r="I71">
        <v>312404</v>
      </c>
      <c r="J71">
        <v>1361</v>
      </c>
      <c r="K71">
        <v>2</v>
      </c>
    </row>
    <row r="72" spans="1:11">
      <c r="A72">
        <v>1475156632</v>
      </c>
      <c r="B72">
        <v>140</v>
      </c>
      <c r="C72">
        <v>47.5</v>
      </c>
      <c r="D72">
        <v>15.254</v>
      </c>
      <c r="E72">
        <v>3766</v>
      </c>
      <c r="F72">
        <v>12924</v>
      </c>
      <c r="G72">
        <v>3013</v>
      </c>
      <c r="H72">
        <v>16</v>
      </c>
      <c r="I72">
        <v>312404</v>
      </c>
      <c r="J72">
        <v>1445</v>
      </c>
      <c r="K72">
        <v>2</v>
      </c>
    </row>
    <row r="73" spans="1:11">
      <c r="A73">
        <v>1475156634</v>
      </c>
      <c r="B73">
        <v>142</v>
      </c>
      <c r="C73">
        <v>15</v>
      </c>
      <c r="D73">
        <v>15.254</v>
      </c>
      <c r="E73">
        <v>3766</v>
      </c>
      <c r="F73">
        <v>12924</v>
      </c>
      <c r="G73">
        <v>3013</v>
      </c>
      <c r="H73">
        <v>16</v>
      </c>
      <c r="I73">
        <v>312404</v>
      </c>
      <c r="J73">
        <v>1472</v>
      </c>
      <c r="K73">
        <v>2</v>
      </c>
    </row>
    <row r="74" spans="1:11">
      <c r="A74">
        <v>1475156636</v>
      </c>
      <c r="B74">
        <v>144</v>
      </c>
      <c r="C74">
        <v>0</v>
      </c>
      <c r="D74">
        <v>15.254</v>
      </c>
      <c r="E74">
        <v>3766</v>
      </c>
      <c r="F74">
        <v>12924</v>
      </c>
      <c r="G74">
        <v>3013</v>
      </c>
      <c r="H74">
        <v>16</v>
      </c>
      <c r="I74">
        <v>312404</v>
      </c>
      <c r="J74">
        <v>1474</v>
      </c>
      <c r="K74">
        <v>2</v>
      </c>
    </row>
    <row r="75" spans="1:11">
      <c r="A75">
        <v>1475156638</v>
      </c>
      <c r="B75">
        <v>146</v>
      </c>
      <c r="C75">
        <v>0</v>
      </c>
      <c r="D75">
        <v>15.254</v>
      </c>
      <c r="E75">
        <v>3766</v>
      </c>
      <c r="F75">
        <v>12924</v>
      </c>
      <c r="G75">
        <v>3013</v>
      </c>
      <c r="H75">
        <v>16</v>
      </c>
      <c r="I75">
        <v>312404</v>
      </c>
      <c r="J75">
        <v>1476</v>
      </c>
      <c r="K75">
        <v>2</v>
      </c>
    </row>
    <row r="76" spans="1:11">
      <c r="A76">
        <v>1475156640</v>
      </c>
      <c r="B76">
        <v>148</v>
      </c>
      <c r="C76">
        <v>0</v>
      </c>
      <c r="D76">
        <v>15.254</v>
      </c>
      <c r="E76">
        <v>3766</v>
      </c>
      <c r="F76">
        <v>12924</v>
      </c>
      <c r="G76">
        <v>3013</v>
      </c>
      <c r="H76">
        <v>16</v>
      </c>
      <c r="I76">
        <v>312404</v>
      </c>
      <c r="J76">
        <v>1478</v>
      </c>
      <c r="K76">
        <v>2</v>
      </c>
    </row>
    <row r="77" spans="1:11">
      <c r="A77">
        <v>1475156642</v>
      </c>
      <c r="B77">
        <v>150</v>
      </c>
      <c r="C77">
        <v>0</v>
      </c>
      <c r="D77">
        <v>15.254</v>
      </c>
      <c r="E77">
        <v>3766</v>
      </c>
      <c r="F77">
        <v>12924</v>
      </c>
      <c r="G77">
        <v>3013</v>
      </c>
      <c r="H77">
        <v>16</v>
      </c>
      <c r="I77">
        <v>312404</v>
      </c>
      <c r="J77">
        <v>1480</v>
      </c>
      <c r="K77">
        <v>2</v>
      </c>
    </row>
    <row r="78" spans="1:11">
      <c r="A78">
        <v>1475156644</v>
      </c>
      <c r="B78">
        <v>152</v>
      </c>
      <c r="C78">
        <v>0</v>
      </c>
      <c r="D78">
        <v>15.254</v>
      </c>
      <c r="E78">
        <v>3766</v>
      </c>
      <c r="F78">
        <v>12924</v>
      </c>
      <c r="G78">
        <v>3013</v>
      </c>
      <c r="H78">
        <v>16</v>
      </c>
      <c r="I78">
        <v>312404</v>
      </c>
      <c r="J78">
        <v>1482</v>
      </c>
      <c r="K78">
        <v>2</v>
      </c>
    </row>
    <row r="79" spans="1:11">
      <c r="A79">
        <v>1475156646</v>
      </c>
      <c r="B79">
        <v>154</v>
      </c>
      <c r="C79">
        <v>0</v>
      </c>
      <c r="D79">
        <v>15.254</v>
      </c>
      <c r="E79">
        <v>3766</v>
      </c>
      <c r="F79">
        <v>12924</v>
      </c>
      <c r="G79">
        <v>3013</v>
      </c>
      <c r="H79">
        <v>16</v>
      </c>
      <c r="I79">
        <v>312404</v>
      </c>
      <c r="J79">
        <v>1484</v>
      </c>
      <c r="K79">
        <v>2</v>
      </c>
    </row>
    <row r="80" spans="1:11">
      <c r="A80">
        <v>1475156648</v>
      </c>
      <c r="B80">
        <v>156</v>
      </c>
      <c r="C80">
        <v>0</v>
      </c>
      <c r="D80">
        <v>15.254</v>
      </c>
      <c r="E80">
        <v>3766</v>
      </c>
      <c r="F80">
        <v>12924</v>
      </c>
      <c r="G80">
        <v>3013</v>
      </c>
      <c r="H80">
        <v>16</v>
      </c>
      <c r="I80">
        <v>312404</v>
      </c>
      <c r="J80">
        <v>1486</v>
      </c>
      <c r="K80">
        <v>2</v>
      </c>
    </row>
    <row r="81" spans="1:11">
      <c r="A81">
        <v>1475156650</v>
      </c>
      <c r="B81">
        <v>158</v>
      </c>
      <c r="C81">
        <v>0</v>
      </c>
      <c r="D81">
        <v>15.254</v>
      </c>
      <c r="E81">
        <v>3766</v>
      </c>
      <c r="F81">
        <v>12924</v>
      </c>
      <c r="G81">
        <v>3013</v>
      </c>
      <c r="H81">
        <v>16</v>
      </c>
      <c r="I81">
        <v>312404</v>
      </c>
      <c r="J81">
        <v>1488</v>
      </c>
      <c r="K81">
        <v>2</v>
      </c>
    </row>
    <row r="82" spans="1:11">
      <c r="A82">
        <v>1475156652</v>
      </c>
      <c r="B82">
        <v>160</v>
      </c>
      <c r="C82">
        <v>0.5</v>
      </c>
      <c r="D82">
        <v>15.254</v>
      </c>
      <c r="E82">
        <v>3766</v>
      </c>
      <c r="F82">
        <v>12924</v>
      </c>
      <c r="G82">
        <v>3013</v>
      </c>
      <c r="H82">
        <v>16</v>
      </c>
      <c r="I82">
        <v>312404</v>
      </c>
      <c r="J82">
        <v>1490</v>
      </c>
      <c r="K82">
        <v>2</v>
      </c>
    </row>
    <row r="83" spans="1:11">
      <c r="A83">
        <v>1475156654</v>
      </c>
      <c r="B83">
        <v>162</v>
      </c>
      <c r="C83">
        <v>0</v>
      </c>
      <c r="D83">
        <v>15.254</v>
      </c>
      <c r="E83">
        <v>3766</v>
      </c>
      <c r="F83">
        <v>12924</v>
      </c>
      <c r="G83">
        <v>3013</v>
      </c>
      <c r="H83">
        <v>16</v>
      </c>
      <c r="I83">
        <v>312404</v>
      </c>
      <c r="J83">
        <v>1492</v>
      </c>
      <c r="K83">
        <v>2</v>
      </c>
    </row>
    <row r="84" spans="1:11">
      <c r="A84">
        <v>1475156656</v>
      </c>
      <c r="B84">
        <v>164</v>
      </c>
      <c r="C84">
        <v>0</v>
      </c>
      <c r="D84">
        <v>15.254</v>
      </c>
      <c r="E84">
        <v>3766</v>
      </c>
      <c r="F84">
        <v>12924</v>
      </c>
      <c r="G84">
        <v>3013</v>
      </c>
      <c r="H84">
        <v>16</v>
      </c>
      <c r="I84">
        <v>312404</v>
      </c>
      <c r="J84">
        <v>1494</v>
      </c>
      <c r="K84">
        <v>2</v>
      </c>
    </row>
    <row r="85" spans="1:11">
      <c r="A85">
        <v>1475156658</v>
      </c>
      <c r="B85">
        <v>166</v>
      </c>
      <c r="C85">
        <v>0</v>
      </c>
      <c r="D85">
        <v>15.304</v>
      </c>
      <c r="E85">
        <v>3766</v>
      </c>
      <c r="F85">
        <v>12924</v>
      </c>
      <c r="G85">
        <v>3013</v>
      </c>
      <c r="H85">
        <v>16</v>
      </c>
      <c r="I85">
        <v>313420</v>
      </c>
      <c r="J85">
        <v>1496</v>
      </c>
      <c r="K85">
        <v>2</v>
      </c>
    </row>
    <row r="86" spans="1:11">
      <c r="A86">
        <v>1475156660</v>
      </c>
      <c r="B86">
        <v>168</v>
      </c>
      <c r="C86">
        <v>0</v>
      </c>
      <c r="D86">
        <v>15.304</v>
      </c>
      <c r="E86">
        <v>3766</v>
      </c>
      <c r="F86">
        <v>12924</v>
      </c>
      <c r="G86">
        <v>3013</v>
      </c>
      <c r="H86">
        <v>16</v>
      </c>
      <c r="I86">
        <v>313420</v>
      </c>
      <c r="J86">
        <v>1498</v>
      </c>
      <c r="K86">
        <v>2</v>
      </c>
    </row>
    <row r="87" spans="1:11">
      <c r="A87">
        <v>1475156662</v>
      </c>
      <c r="B87">
        <v>170</v>
      </c>
      <c r="C87">
        <v>0</v>
      </c>
      <c r="D87">
        <v>15.304</v>
      </c>
      <c r="E87">
        <v>3766</v>
      </c>
      <c r="F87">
        <v>12924</v>
      </c>
      <c r="G87">
        <v>3013</v>
      </c>
      <c r="H87">
        <v>16</v>
      </c>
      <c r="I87">
        <v>313420</v>
      </c>
      <c r="J87">
        <v>1500</v>
      </c>
      <c r="K87">
        <v>2</v>
      </c>
    </row>
    <row r="88" spans="1:11">
      <c r="A88">
        <v>1475156664</v>
      </c>
      <c r="B88">
        <v>172</v>
      </c>
      <c r="C88">
        <v>1</v>
      </c>
      <c r="D88">
        <v>10.621</v>
      </c>
      <c r="E88">
        <v>3768</v>
      </c>
      <c r="F88">
        <v>13148</v>
      </c>
      <c r="G88">
        <v>3240</v>
      </c>
      <c r="H88">
        <v>16</v>
      </c>
      <c r="I88">
        <v>217520</v>
      </c>
      <c r="J88">
        <v>1732</v>
      </c>
      <c r="K8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1475156773</v>
      </c>
      <c r="B2">
        <v>0</v>
      </c>
      <c r="C2">
        <v>0</v>
      </c>
      <c r="D2">
        <v>0.991</v>
      </c>
      <c r="E2">
        <v>516</v>
      </c>
      <c r="F2">
        <v>2832</v>
      </c>
      <c r="G2">
        <v>39</v>
      </c>
      <c r="H2">
        <v>0</v>
      </c>
      <c r="I2">
        <v>20296</v>
      </c>
      <c r="J2">
        <v>46</v>
      </c>
      <c r="K2">
        <v>1</v>
      </c>
    </row>
    <row r="3" spans="1:11">
      <c r="A3">
        <v>1475156775</v>
      </c>
      <c r="B3">
        <v>2</v>
      </c>
      <c r="C3">
        <v>81.2</v>
      </c>
      <c r="D3">
        <v>4.48</v>
      </c>
      <c r="E3">
        <v>3325</v>
      </c>
      <c r="F3">
        <v>12924</v>
      </c>
      <c r="G3">
        <v>409</v>
      </c>
      <c r="H3">
        <v>0</v>
      </c>
      <c r="I3">
        <v>91760</v>
      </c>
      <c r="J3">
        <v>268</v>
      </c>
      <c r="K3">
        <v>1</v>
      </c>
    </row>
    <row r="4" spans="1:11">
      <c r="A4">
        <v>1475156777</v>
      </c>
      <c r="B4">
        <v>4</v>
      </c>
      <c r="C4">
        <v>100</v>
      </c>
      <c r="D4">
        <v>4.866</v>
      </c>
      <c r="E4">
        <v>3676</v>
      </c>
      <c r="F4">
        <v>12924</v>
      </c>
      <c r="G4">
        <v>409</v>
      </c>
      <c r="H4">
        <v>0</v>
      </c>
      <c r="I4">
        <v>99656</v>
      </c>
      <c r="J4">
        <v>332</v>
      </c>
      <c r="K4">
        <v>1</v>
      </c>
    </row>
    <row r="5" spans="1:11">
      <c r="A5">
        <v>1475156779</v>
      </c>
      <c r="B5">
        <v>6</v>
      </c>
      <c r="C5">
        <v>100</v>
      </c>
      <c r="D5">
        <v>5.134</v>
      </c>
      <c r="E5">
        <v>3763</v>
      </c>
      <c r="F5">
        <v>12924</v>
      </c>
      <c r="G5">
        <v>417</v>
      </c>
      <c r="H5">
        <v>0</v>
      </c>
      <c r="I5">
        <v>105136</v>
      </c>
      <c r="J5">
        <v>378</v>
      </c>
      <c r="K5">
        <v>1</v>
      </c>
    </row>
    <row r="6" spans="1:11">
      <c r="A6">
        <v>1475156781</v>
      </c>
      <c r="B6">
        <v>8</v>
      </c>
      <c r="C6">
        <v>100</v>
      </c>
      <c r="D6">
        <v>6.803</v>
      </c>
      <c r="E6">
        <v>3763</v>
      </c>
      <c r="F6">
        <v>12924</v>
      </c>
      <c r="G6">
        <v>2942</v>
      </c>
      <c r="H6">
        <v>0</v>
      </c>
      <c r="I6">
        <v>139316</v>
      </c>
      <c r="J6">
        <v>403</v>
      </c>
      <c r="K6">
        <v>1</v>
      </c>
    </row>
    <row r="7" spans="1:11">
      <c r="A7">
        <v>1475156783</v>
      </c>
      <c r="B7">
        <v>10</v>
      </c>
      <c r="C7">
        <v>100</v>
      </c>
      <c r="D7">
        <v>8.208</v>
      </c>
      <c r="E7">
        <v>3763</v>
      </c>
      <c r="F7">
        <v>12924</v>
      </c>
      <c r="G7">
        <v>2942</v>
      </c>
      <c r="H7">
        <v>0</v>
      </c>
      <c r="I7">
        <v>168092</v>
      </c>
      <c r="J7">
        <v>428</v>
      </c>
      <c r="K7">
        <v>1</v>
      </c>
    </row>
    <row r="8" spans="1:11">
      <c r="A8">
        <v>1475156785</v>
      </c>
      <c r="B8">
        <v>12</v>
      </c>
      <c r="C8">
        <v>100</v>
      </c>
      <c r="D8">
        <v>9.437</v>
      </c>
      <c r="E8">
        <v>3763</v>
      </c>
      <c r="F8">
        <v>12924</v>
      </c>
      <c r="G8">
        <v>2942</v>
      </c>
      <c r="H8">
        <v>0</v>
      </c>
      <c r="I8">
        <v>193272</v>
      </c>
      <c r="J8">
        <v>450</v>
      </c>
      <c r="K8">
        <v>1</v>
      </c>
    </row>
    <row r="9" spans="1:11">
      <c r="A9">
        <v>1475156787</v>
      </c>
      <c r="B9">
        <v>14</v>
      </c>
      <c r="C9">
        <v>100</v>
      </c>
      <c r="D9">
        <v>9.437</v>
      </c>
      <c r="E9">
        <v>3763</v>
      </c>
      <c r="F9">
        <v>12924</v>
      </c>
      <c r="G9">
        <v>2942</v>
      </c>
      <c r="H9">
        <v>0</v>
      </c>
      <c r="I9">
        <v>193272</v>
      </c>
      <c r="J9">
        <v>471</v>
      </c>
      <c r="K9">
        <v>1</v>
      </c>
    </row>
    <row r="10" spans="1:11">
      <c r="A10">
        <v>1475156789</v>
      </c>
      <c r="B10">
        <v>16</v>
      </c>
      <c r="C10">
        <v>98.8</v>
      </c>
      <c r="D10">
        <v>10.107</v>
      </c>
      <c r="E10">
        <v>3763</v>
      </c>
      <c r="F10">
        <v>12924</v>
      </c>
      <c r="G10">
        <v>2942</v>
      </c>
      <c r="H10">
        <v>0</v>
      </c>
      <c r="I10">
        <v>206996</v>
      </c>
      <c r="J10">
        <v>489</v>
      </c>
      <c r="K10">
        <v>1</v>
      </c>
    </row>
    <row r="11" spans="1:11">
      <c r="A11">
        <v>1475156791</v>
      </c>
      <c r="B11">
        <v>18</v>
      </c>
      <c r="C11">
        <v>98.5</v>
      </c>
      <c r="D11">
        <v>10.107</v>
      </c>
      <c r="E11">
        <v>3763</v>
      </c>
      <c r="F11">
        <v>12924</v>
      </c>
      <c r="G11">
        <v>2942</v>
      </c>
      <c r="H11">
        <v>0</v>
      </c>
      <c r="I11">
        <v>206996</v>
      </c>
      <c r="J11">
        <v>499</v>
      </c>
      <c r="K11">
        <v>1</v>
      </c>
    </row>
    <row r="12" spans="1:11">
      <c r="A12">
        <v>1475156793</v>
      </c>
      <c r="B12">
        <v>20</v>
      </c>
      <c r="C12">
        <v>99.1</v>
      </c>
      <c r="D12">
        <v>10.61</v>
      </c>
      <c r="E12">
        <v>3763</v>
      </c>
      <c r="F12">
        <v>12924</v>
      </c>
      <c r="G12">
        <v>2942</v>
      </c>
      <c r="H12">
        <v>0</v>
      </c>
      <c r="I12">
        <v>217292</v>
      </c>
      <c r="J12">
        <v>509</v>
      </c>
      <c r="K12">
        <v>1</v>
      </c>
    </row>
    <row r="13" spans="1:11">
      <c r="A13">
        <v>1475156795</v>
      </c>
      <c r="B13">
        <v>22</v>
      </c>
      <c r="C13">
        <v>99</v>
      </c>
      <c r="D13">
        <v>10.61</v>
      </c>
      <c r="E13">
        <v>3763</v>
      </c>
      <c r="F13">
        <v>12924</v>
      </c>
      <c r="G13">
        <v>2942</v>
      </c>
      <c r="H13">
        <v>0</v>
      </c>
      <c r="I13">
        <v>217292</v>
      </c>
      <c r="J13">
        <v>518</v>
      </c>
      <c r="K13">
        <v>1</v>
      </c>
    </row>
    <row r="14" spans="1:11">
      <c r="A14">
        <v>1475156797</v>
      </c>
      <c r="B14">
        <v>24</v>
      </c>
      <c r="C14">
        <v>99</v>
      </c>
      <c r="D14">
        <v>11.641</v>
      </c>
      <c r="E14">
        <v>3763</v>
      </c>
      <c r="F14">
        <v>12924</v>
      </c>
      <c r="G14">
        <v>2942</v>
      </c>
      <c r="H14">
        <v>0</v>
      </c>
      <c r="I14">
        <v>238412</v>
      </c>
      <c r="J14">
        <v>528</v>
      </c>
      <c r="K14">
        <v>1</v>
      </c>
    </row>
    <row r="15" spans="1:11">
      <c r="A15">
        <v>1475156799</v>
      </c>
      <c r="B15">
        <v>26</v>
      </c>
      <c r="C15">
        <v>99.5</v>
      </c>
      <c r="D15">
        <v>12.544</v>
      </c>
      <c r="E15">
        <v>3763</v>
      </c>
      <c r="F15">
        <v>12924</v>
      </c>
      <c r="G15">
        <v>2942</v>
      </c>
      <c r="H15">
        <v>0</v>
      </c>
      <c r="I15">
        <v>256908</v>
      </c>
      <c r="J15">
        <v>538</v>
      </c>
      <c r="K15">
        <v>1</v>
      </c>
    </row>
    <row r="16" spans="1:11">
      <c r="A16">
        <v>1475156801</v>
      </c>
      <c r="B16">
        <v>28</v>
      </c>
      <c r="C16">
        <v>99.5</v>
      </c>
      <c r="D16">
        <v>12.751</v>
      </c>
      <c r="E16">
        <v>3763</v>
      </c>
      <c r="F16">
        <v>12924</v>
      </c>
      <c r="G16">
        <v>2942</v>
      </c>
      <c r="H16">
        <v>0</v>
      </c>
      <c r="I16">
        <v>261132</v>
      </c>
      <c r="J16">
        <v>548</v>
      </c>
      <c r="K16">
        <v>1</v>
      </c>
    </row>
    <row r="17" spans="1:11">
      <c r="A17">
        <v>1475156803</v>
      </c>
      <c r="B17">
        <v>30</v>
      </c>
      <c r="C17">
        <v>100</v>
      </c>
      <c r="D17">
        <v>14.285</v>
      </c>
      <c r="E17">
        <v>3763</v>
      </c>
      <c r="F17">
        <v>12924</v>
      </c>
      <c r="G17">
        <v>2942</v>
      </c>
      <c r="H17">
        <v>0</v>
      </c>
      <c r="I17">
        <v>292548</v>
      </c>
      <c r="J17">
        <v>558</v>
      </c>
      <c r="K17">
        <v>1</v>
      </c>
    </row>
    <row r="18" spans="1:11">
      <c r="A18">
        <v>1475156805</v>
      </c>
      <c r="B18">
        <v>32</v>
      </c>
      <c r="C18">
        <v>99.5</v>
      </c>
      <c r="D18">
        <v>15.084</v>
      </c>
      <c r="E18">
        <v>3763</v>
      </c>
      <c r="F18">
        <v>12924</v>
      </c>
      <c r="G18">
        <v>2942</v>
      </c>
      <c r="H18">
        <v>0</v>
      </c>
      <c r="I18">
        <v>308916</v>
      </c>
      <c r="J18">
        <v>569</v>
      </c>
      <c r="K18">
        <v>1</v>
      </c>
    </row>
    <row r="19" spans="1:11">
      <c r="A19">
        <v>1475156807</v>
      </c>
      <c r="B19">
        <v>34</v>
      </c>
      <c r="C19">
        <v>11.5</v>
      </c>
      <c r="D19">
        <v>15.084</v>
      </c>
      <c r="E19">
        <v>3766</v>
      </c>
      <c r="F19">
        <v>12924</v>
      </c>
      <c r="G19">
        <v>3001</v>
      </c>
      <c r="H19">
        <v>0</v>
      </c>
      <c r="I19">
        <v>308916</v>
      </c>
      <c r="J19">
        <v>576</v>
      </c>
      <c r="K19">
        <v>2</v>
      </c>
    </row>
    <row r="20" spans="1:11">
      <c r="A20">
        <v>1475156809</v>
      </c>
      <c r="B20">
        <v>36</v>
      </c>
      <c r="C20">
        <v>0</v>
      </c>
      <c r="D20">
        <v>15.084</v>
      </c>
      <c r="E20">
        <v>3766</v>
      </c>
      <c r="F20">
        <v>12924</v>
      </c>
      <c r="G20">
        <v>3001</v>
      </c>
      <c r="H20">
        <v>0</v>
      </c>
      <c r="I20">
        <v>308916</v>
      </c>
      <c r="J20">
        <v>578</v>
      </c>
      <c r="K20">
        <v>2</v>
      </c>
    </row>
    <row r="21" spans="1:11">
      <c r="A21">
        <v>1475156811</v>
      </c>
      <c r="B21">
        <v>38</v>
      </c>
      <c r="C21">
        <v>0</v>
      </c>
      <c r="D21">
        <v>15.084</v>
      </c>
      <c r="E21">
        <v>3766</v>
      </c>
      <c r="F21">
        <v>12924</v>
      </c>
      <c r="G21">
        <v>3001</v>
      </c>
      <c r="H21">
        <v>0</v>
      </c>
      <c r="I21">
        <v>308916</v>
      </c>
      <c r="J21">
        <v>580</v>
      </c>
      <c r="K21">
        <v>2</v>
      </c>
    </row>
    <row r="22" spans="1:11">
      <c r="A22">
        <v>1475156813</v>
      </c>
      <c r="B22">
        <v>40</v>
      </c>
      <c r="C22">
        <v>0</v>
      </c>
      <c r="D22">
        <v>15.084</v>
      </c>
      <c r="E22">
        <v>3766</v>
      </c>
      <c r="F22">
        <v>12924</v>
      </c>
      <c r="G22">
        <v>3001</v>
      </c>
      <c r="H22">
        <v>0</v>
      </c>
      <c r="I22">
        <v>308916</v>
      </c>
      <c r="J22">
        <v>582</v>
      </c>
      <c r="K22">
        <v>2</v>
      </c>
    </row>
    <row r="23" spans="1:11">
      <c r="A23">
        <v>1475156815</v>
      </c>
      <c r="B23">
        <v>42</v>
      </c>
      <c r="C23">
        <v>0</v>
      </c>
      <c r="D23">
        <v>15.084</v>
      </c>
      <c r="E23">
        <v>3766</v>
      </c>
      <c r="F23">
        <v>12924</v>
      </c>
      <c r="G23">
        <v>3001</v>
      </c>
      <c r="H23">
        <v>0</v>
      </c>
      <c r="I23">
        <v>308916</v>
      </c>
      <c r="J23">
        <v>584</v>
      </c>
      <c r="K23">
        <v>2</v>
      </c>
    </row>
    <row r="24" spans="1:11">
      <c r="A24">
        <v>1475156817</v>
      </c>
      <c r="B24">
        <v>44</v>
      </c>
      <c r="C24">
        <v>0</v>
      </c>
      <c r="D24">
        <v>15.084</v>
      </c>
      <c r="E24">
        <v>3766</v>
      </c>
      <c r="F24">
        <v>12924</v>
      </c>
      <c r="G24">
        <v>3001</v>
      </c>
      <c r="H24">
        <v>0</v>
      </c>
      <c r="I24">
        <v>308916</v>
      </c>
      <c r="J24">
        <v>586</v>
      </c>
      <c r="K24">
        <v>2</v>
      </c>
    </row>
    <row r="25" spans="1:11">
      <c r="A25">
        <v>1475156819</v>
      </c>
      <c r="B25">
        <v>46</v>
      </c>
      <c r="C25">
        <v>0</v>
      </c>
      <c r="D25">
        <v>15.084</v>
      </c>
      <c r="E25">
        <v>3766</v>
      </c>
      <c r="F25">
        <v>12924</v>
      </c>
      <c r="G25">
        <v>3001</v>
      </c>
      <c r="H25">
        <v>0</v>
      </c>
      <c r="I25">
        <v>308916</v>
      </c>
      <c r="J25">
        <v>588</v>
      </c>
      <c r="K25">
        <v>2</v>
      </c>
    </row>
    <row r="26" spans="1:11">
      <c r="A26">
        <v>1475156821</v>
      </c>
      <c r="B26">
        <v>48</v>
      </c>
      <c r="C26">
        <v>0</v>
      </c>
      <c r="D26">
        <v>15.084</v>
      </c>
      <c r="E26">
        <v>3766</v>
      </c>
      <c r="F26">
        <v>12924</v>
      </c>
      <c r="G26">
        <v>3001</v>
      </c>
      <c r="H26">
        <v>0</v>
      </c>
      <c r="I26">
        <v>308916</v>
      </c>
      <c r="J26">
        <v>590</v>
      </c>
      <c r="K26">
        <v>2</v>
      </c>
    </row>
    <row r="27" spans="1:11">
      <c r="A27">
        <v>1475156823</v>
      </c>
      <c r="B27">
        <v>50</v>
      </c>
      <c r="C27">
        <v>0</v>
      </c>
      <c r="D27">
        <v>15.084</v>
      </c>
      <c r="E27">
        <v>3766</v>
      </c>
      <c r="F27">
        <v>12924</v>
      </c>
      <c r="G27">
        <v>3001</v>
      </c>
      <c r="H27">
        <v>0</v>
      </c>
      <c r="I27">
        <v>308916</v>
      </c>
      <c r="J27">
        <v>592</v>
      </c>
      <c r="K27">
        <v>2</v>
      </c>
    </row>
    <row r="28" spans="1:11">
      <c r="A28">
        <v>1475156825</v>
      </c>
      <c r="B28">
        <v>52</v>
      </c>
      <c r="C28">
        <v>0</v>
      </c>
      <c r="D28">
        <v>15.084</v>
      </c>
      <c r="E28">
        <v>3766</v>
      </c>
      <c r="F28">
        <v>12924</v>
      </c>
      <c r="G28">
        <v>3001</v>
      </c>
      <c r="H28">
        <v>0</v>
      </c>
      <c r="I28">
        <v>308916</v>
      </c>
      <c r="J28">
        <v>594</v>
      </c>
      <c r="K28">
        <v>2</v>
      </c>
    </row>
    <row r="29" spans="1:11">
      <c r="A29">
        <v>1475156827</v>
      </c>
      <c r="B29">
        <v>54</v>
      </c>
      <c r="C29">
        <v>0</v>
      </c>
      <c r="D29">
        <v>15.084</v>
      </c>
      <c r="E29">
        <v>3766</v>
      </c>
      <c r="F29">
        <v>12924</v>
      </c>
      <c r="G29">
        <v>3001</v>
      </c>
      <c r="H29">
        <v>0</v>
      </c>
      <c r="I29">
        <v>308916</v>
      </c>
      <c r="J29">
        <v>596</v>
      </c>
      <c r="K29">
        <v>2</v>
      </c>
    </row>
    <row r="30" spans="1:11">
      <c r="A30">
        <v>1475156829</v>
      </c>
      <c r="B30">
        <v>56</v>
      </c>
      <c r="C30">
        <v>0</v>
      </c>
      <c r="D30">
        <v>15.084</v>
      </c>
      <c r="E30">
        <v>3766</v>
      </c>
      <c r="F30">
        <v>12924</v>
      </c>
      <c r="G30">
        <v>3001</v>
      </c>
      <c r="H30">
        <v>0</v>
      </c>
      <c r="I30">
        <v>308916</v>
      </c>
      <c r="J30">
        <v>598</v>
      </c>
      <c r="K30">
        <v>2</v>
      </c>
    </row>
    <row r="31" spans="1:11">
      <c r="A31">
        <v>1475156831</v>
      </c>
      <c r="B31">
        <v>58</v>
      </c>
      <c r="C31">
        <v>0</v>
      </c>
      <c r="D31">
        <v>15.084</v>
      </c>
      <c r="E31">
        <v>3766</v>
      </c>
      <c r="F31">
        <v>12924</v>
      </c>
      <c r="G31">
        <v>3001</v>
      </c>
      <c r="H31">
        <v>0</v>
      </c>
      <c r="I31">
        <v>308916</v>
      </c>
      <c r="J31">
        <v>600</v>
      </c>
      <c r="K31">
        <v>2</v>
      </c>
    </row>
    <row r="32" spans="1:11">
      <c r="A32">
        <v>1475156833</v>
      </c>
      <c r="B32">
        <v>60</v>
      </c>
      <c r="C32">
        <v>0</v>
      </c>
      <c r="D32">
        <v>15.084</v>
      </c>
      <c r="E32">
        <v>3766</v>
      </c>
      <c r="F32">
        <v>12924</v>
      </c>
      <c r="G32">
        <v>3001</v>
      </c>
      <c r="H32">
        <v>0</v>
      </c>
      <c r="I32">
        <v>308916</v>
      </c>
      <c r="J32">
        <v>602</v>
      </c>
      <c r="K32">
        <v>2</v>
      </c>
    </row>
    <row r="33" spans="1:11">
      <c r="A33">
        <v>1475156835</v>
      </c>
      <c r="B33">
        <v>62</v>
      </c>
      <c r="C33">
        <v>0</v>
      </c>
      <c r="D33">
        <v>15.084</v>
      </c>
      <c r="E33">
        <v>3766</v>
      </c>
      <c r="F33">
        <v>12924</v>
      </c>
      <c r="G33">
        <v>3001</v>
      </c>
      <c r="H33">
        <v>0</v>
      </c>
      <c r="I33">
        <v>308916</v>
      </c>
      <c r="J33">
        <v>604</v>
      </c>
      <c r="K33">
        <v>2</v>
      </c>
    </row>
    <row r="34" spans="1:11">
      <c r="A34">
        <v>1475156837</v>
      </c>
      <c r="B34">
        <v>64</v>
      </c>
      <c r="C34">
        <v>0</v>
      </c>
      <c r="D34">
        <v>15.084</v>
      </c>
      <c r="E34">
        <v>3766</v>
      </c>
      <c r="F34">
        <v>12924</v>
      </c>
      <c r="G34">
        <v>3001</v>
      </c>
      <c r="H34">
        <v>0</v>
      </c>
      <c r="I34">
        <v>308916</v>
      </c>
      <c r="J34">
        <v>606</v>
      </c>
      <c r="K34">
        <v>2</v>
      </c>
    </row>
    <row r="35" spans="1:11">
      <c r="A35">
        <v>1475156839</v>
      </c>
      <c r="B35">
        <v>66</v>
      </c>
      <c r="C35">
        <v>0</v>
      </c>
      <c r="D35">
        <v>15.084</v>
      </c>
      <c r="E35">
        <v>3766</v>
      </c>
      <c r="F35">
        <v>12924</v>
      </c>
      <c r="G35">
        <v>3001</v>
      </c>
      <c r="H35">
        <v>0</v>
      </c>
      <c r="I35">
        <v>308916</v>
      </c>
      <c r="J35">
        <v>608</v>
      </c>
      <c r="K35">
        <v>2</v>
      </c>
    </row>
    <row r="36" spans="1:11">
      <c r="A36">
        <v>1475156841</v>
      </c>
      <c r="B36">
        <v>68</v>
      </c>
      <c r="C36">
        <v>0</v>
      </c>
      <c r="D36">
        <v>15.084</v>
      </c>
      <c r="E36">
        <v>3766</v>
      </c>
      <c r="F36">
        <v>12924</v>
      </c>
      <c r="G36">
        <v>3001</v>
      </c>
      <c r="H36">
        <v>0</v>
      </c>
      <c r="I36">
        <v>308916</v>
      </c>
      <c r="J36">
        <v>610</v>
      </c>
      <c r="K36">
        <v>2</v>
      </c>
    </row>
    <row r="37" spans="1:11">
      <c r="A37">
        <v>1475156843</v>
      </c>
      <c r="B37">
        <v>70</v>
      </c>
      <c r="C37">
        <v>0</v>
      </c>
      <c r="D37">
        <v>15.084</v>
      </c>
      <c r="E37">
        <v>3766</v>
      </c>
      <c r="F37">
        <v>12924</v>
      </c>
      <c r="G37">
        <v>3001</v>
      </c>
      <c r="H37">
        <v>0</v>
      </c>
      <c r="I37">
        <v>308916</v>
      </c>
      <c r="J37">
        <v>612</v>
      </c>
      <c r="K37">
        <v>2</v>
      </c>
    </row>
    <row r="38" spans="1:11">
      <c r="A38">
        <v>1475156845</v>
      </c>
      <c r="B38">
        <v>72</v>
      </c>
      <c r="C38">
        <v>0</v>
      </c>
      <c r="D38">
        <v>15.084</v>
      </c>
      <c r="E38">
        <v>3766</v>
      </c>
      <c r="F38">
        <v>12924</v>
      </c>
      <c r="G38">
        <v>3001</v>
      </c>
      <c r="H38">
        <v>0</v>
      </c>
      <c r="I38">
        <v>308916</v>
      </c>
      <c r="J38">
        <v>614</v>
      </c>
      <c r="K38">
        <v>2</v>
      </c>
    </row>
    <row r="39" spans="1:11">
      <c r="A39">
        <v>1475156847</v>
      </c>
      <c r="B39">
        <v>74</v>
      </c>
      <c r="C39">
        <v>0</v>
      </c>
      <c r="D39">
        <v>15.084</v>
      </c>
      <c r="E39">
        <v>3766</v>
      </c>
      <c r="F39">
        <v>12924</v>
      </c>
      <c r="G39">
        <v>3001</v>
      </c>
      <c r="H39">
        <v>0</v>
      </c>
      <c r="I39">
        <v>308916</v>
      </c>
      <c r="J39">
        <v>616</v>
      </c>
      <c r="K39">
        <v>2</v>
      </c>
    </row>
    <row r="40" spans="1:11">
      <c r="A40">
        <v>1475156849</v>
      </c>
      <c r="B40">
        <v>76</v>
      </c>
      <c r="C40">
        <v>0</v>
      </c>
      <c r="D40">
        <v>15.084</v>
      </c>
      <c r="E40">
        <v>3766</v>
      </c>
      <c r="F40">
        <v>12924</v>
      </c>
      <c r="G40">
        <v>3001</v>
      </c>
      <c r="H40">
        <v>0</v>
      </c>
      <c r="I40">
        <v>308916</v>
      </c>
      <c r="J40">
        <v>618</v>
      </c>
      <c r="K40">
        <v>2</v>
      </c>
    </row>
    <row r="41" spans="1:11">
      <c r="A41">
        <v>1475156851</v>
      </c>
      <c r="B41">
        <v>78</v>
      </c>
      <c r="C41">
        <v>0</v>
      </c>
      <c r="D41">
        <v>15.084</v>
      </c>
      <c r="E41">
        <v>3766</v>
      </c>
      <c r="F41">
        <v>12924</v>
      </c>
      <c r="G41">
        <v>3001</v>
      </c>
      <c r="H41">
        <v>0</v>
      </c>
      <c r="I41">
        <v>308916</v>
      </c>
      <c r="J41">
        <v>620</v>
      </c>
      <c r="K41">
        <v>2</v>
      </c>
    </row>
    <row r="42" spans="1:11">
      <c r="A42">
        <v>1475156853</v>
      </c>
      <c r="B42">
        <v>80</v>
      </c>
      <c r="C42">
        <v>0</v>
      </c>
      <c r="D42">
        <v>15.084</v>
      </c>
      <c r="E42">
        <v>3766</v>
      </c>
      <c r="F42">
        <v>12924</v>
      </c>
      <c r="G42">
        <v>3001</v>
      </c>
      <c r="H42">
        <v>0</v>
      </c>
      <c r="I42">
        <v>308916</v>
      </c>
      <c r="J42">
        <v>622</v>
      </c>
      <c r="K42">
        <v>2</v>
      </c>
    </row>
    <row r="43" spans="1:11">
      <c r="A43">
        <v>1475156855</v>
      </c>
      <c r="B43">
        <v>82</v>
      </c>
      <c r="C43">
        <v>0</v>
      </c>
      <c r="D43">
        <v>15.084</v>
      </c>
      <c r="E43">
        <v>3766</v>
      </c>
      <c r="F43">
        <v>12924</v>
      </c>
      <c r="G43">
        <v>3001</v>
      </c>
      <c r="H43">
        <v>0</v>
      </c>
      <c r="I43">
        <v>308916</v>
      </c>
      <c r="J43">
        <v>624</v>
      </c>
      <c r="K43">
        <v>2</v>
      </c>
    </row>
    <row r="44" spans="1:11">
      <c r="A44">
        <v>1475156857</v>
      </c>
      <c r="B44">
        <v>84</v>
      </c>
      <c r="C44">
        <v>0</v>
      </c>
      <c r="D44">
        <v>15.084</v>
      </c>
      <c r="E44">
        <v>3766</v>
      </c>
      <c r="F44">
        <v>12924</v>
      </c>
      <c r="G44">
        <v>3001</v>
      </c>
      <c r="H44">
        <v>0</v>
      </c>
      <c r="I44">
        <v>308916</v>
      </c>
      <c r="J44">
        <v>626</v>
      </c>
      <c r="K44">
        <v>2</v>
      </c>
    </row>
    <row r="45" spans="1:11">
      <c r="A45">
        <v>1475156859</v>
      </c>
      <c r="B45">
        <v>86</v>
      </c>
      <c r="C45">
        <v>0</v>
      </c>
      <c r="D45">
        <v>15.084</v>
      </c>
      <c r="E45">
        <v>3766</v>
      </c>
      <c r="F45">
        <v>12924</v>
      </c>
      <c r="G45">
        <v>3001</v>
      </c>
      <c r="H45">
        <v>0</v>
      </c>
      <c r="I45">
        <v>308916</v>
      </c>
      <c r="J45">
        <v>628</v>
      </c>
      <c r="K45">
        <v>2</v>
      </c>
    </row>
    <row r="46" spans="1:11">
      <c r="A46">
        <v>1475156861</v>
      </c>
      <c r="B46">
        <v>88</v>
      </c>
      <c r="C46">
        <v>0</v>
      </c>
      <c r="D46">
        <v>15.084</v>
      </c>
      <c r="E46">
        <v>3766</v>
      </c>
      <c r="F46">
        <v>12924</v>
      </c>
      <c r="G46">
        <v>3001</v>
      </c>
      <c r="H46">
        <v>0</v>
      </c>
      <c r="I46">
        <v>308916</v>
      </c>
      <c r="J46">
        <v>630</v>
      </c>
      <c r="K46">
        <v>2</v>
      </c>
    </row>
    <row r="47" spans="1:11">
      <c r="A47">
        <v>1475156863</v>
      </c>
      <c r="B47">
        <v>90</v>
      </c>
      <c r="C47">
        <v>0</v>
      </c>
      <c r="D47">
        <v>15.084</v>
      </c>
      <c r="E47">
        <v>3766</v>
      </c>
      <c r="F47">
        <v>12924</v>
      </c>
      <c r="G47">
        <v>3001</v>
      </c>
      <c r="H47">
        <v>0</v>
      </c>
      <c r="I47">
        <v>308916</v>
      </c>
      <c r="J47">
        <v>632</v>
      </c>
      <c r="K47">
        <v>2</v>
      </c>
    </row>
    <row r="48" spans="1:11">
      <c r="A48">
        <v>1475156865</v>
      </c>
      <c r="B48">
        <v>92</v>
      </c>
      <c r="C48">
        <v>0</v>
      </c>
      <c r="D48">
        <v>15.084</v>
      </c>
      <c r="E48">
        <v>3766</v>
      </c>
      <c r="F48">
        <v>12924</v>
      </c>
      <c r="G48">
        <v>3001</v>
      </c>
      <c r="H48">
        <v>0</v>
      </c>
      <c r="I48">
        <v>308916</v>
      </c>
      <c r="J48">
        <v>634</v>
      </c>
      <c r="K48">
        <v>2</v>
      </c>
    </row>
    <row r="49" spans="1:11">
      <c r="A49">
        <v>1475156867</v>
      </c>
      <c r="B49">
        <v>94</v>
      </c>
      <c r="C49">
        <v>0</v>
      </c>
      <c r="D49">
        <v>15.084</v>
      </c>
      <c r="E49">
        <v>3766</v>
      </c>
      <c r="F49">
        <v>12924</v>
      </c>
      <c r="G49">
        <v>3001</v>
      </c>
      <c r="H49">
        <v>0</v>
      </c>
      <c r="I49">
        <v>308916</v>
      </c>
      <c r="J49">
        <v>636</v>
      </c>
      <c r="K49">
        <v>2</v>
      </c>
    </row>
    <row r="50" spans="1:11">
      <c r="A50">
        <v>1475156869</v>
      </c>
      <c r="B50">
        <v>96</v>
      </c>
      <c r="C50">
        <v>0</v>
      </c>
      <c r="D50">
        <v>15.084</v>
      </c>
      <c r="E50">
        <v>3766</v>
      </c>
      <c r="F50">
        <v>12924</v>
      </c>
      <c r="G50">
        <v>3001</v>
      </c>
      <c r="H50">
        <v>0</v>
      </c>
      <c r="I50">
        <v>308916</v>
      </c>
      <c r="J50">
        <v>638</v>
      </c>
      <c r="K50">
        <v>2</v>
      </c>
    </row>
    <row r="51" spans="1:11">
      <c r="A51">
        <v>1475156871</v>
      </c>
      <c r="B51">
        <v>98</v>
      </c>
      <c r="C51">
        <v>0</v>
      </c>
      <c r="D51">
        <v>15.084</v>
      </c>
      <c r="E51">
        <v>3766</v>
      </c>
      <c r="F51">
        <v>12924</v>
      </c>
      <c r="G51">
        <v>3001</v>
      </c>
      <c r="H51">
        <v>0</v>
      </c>
      <c r="I51">
        <v>308916</v>
      </c>
      <c r="J51">
        <v>640</v>
      </c>
      <c r="K51">
        <v>2</v>
      </c>
    </row>
    <row r="52" spans="1:11">
      <c r="A52">
        <v>1475156873</v>
      </c>
      <c r="B52">
        <v>100</v>
      </c>
      <c r="C52">
        <v>0</v>
      </c>
      <c r="D52">
        <v>15.084</v>
      </c>
      <c r="E52">
        <v>3766</v>
      </c>
      <c r="F52">
        <v>12924</v>
      </c>
      <c r="G52">
        <v>3001</v>
      </c>
      <c r="H52">
        <v>0</v>
      </c>
      <c r="I52">
        <v>308916</v>
      </c>
      <c r="J52">
        <v>642</v>
      </c>
      <c r="K52">
        <v>2</v>
      </c>
    </row>
    <row r="53" spans="1:11">
      <c r="A53">
        <v>1475156875</v>
      </c>
      <c r="B53">
        <v>102</v>
      </c>
      <c r="C53">
        <v>0</v>
      </c>
      <c r="D53">
        <v>15.084</v>
      </c>
      <c r="E53">
        <v>3766</v>
      </c>
      <c r="F53">
        <v>12924</v>
      </c>
      <c r="G53">
        <v>3001</v>
      </c>
      <c r="H53">
        <v>0</v>
      </c>
      <c r="I53">
        <v>308916</v>
      </c>
      <c r="J53">
        <v>644</v>
      </c>
      <c r="K53">
        <v>2</v>
      </c>
    </row>
    <row r="54" spans="1:11">
      <c r="A54">
        <v>1475156877</v>
      </c>
      <c r="B54">
        <v>104</v>
      </c>
      <c r="C54">
        <v>0</v>
      </c>
      <c r="D54">
        <v>15.084</v>
      </c>
      <c r="E54">
        <v>3766</v>
      </c>
      <c r="F54">
        <v>12924</v>
      </c>
      <c r="G54">
        <v>3001</v>
      </c>
      <c r="H54">
        <v>0</v>
      </c>
      <c r="I54">
        <v>308916</v>
      </c>
      <c r="J54">
        <v>646</v>
      </c>
      <c r="K54">
        <v>2</v>
      </c>
    </row>
    <row r="55" spans="1:11">
      <c r="A55">
        <v>1475156879</v>
      </c>
      <c r="B55">
        <v>106</v>
      </c>
      <c r="C55">
        <v>0</v>
      </c>
      <c r="D55">
        <v>15.084</v>
      </c>
      <c r="E55">
        <v>3766</v>
      </c>
      <c r="F55">
        <v>12924</v>
      </c>
      <c r="G55">
        <v>3001</v>
      </c>
      <c r="H55">
        <v>0</v>
      </c>
      <c r="I55">
        <v>308916</v>
      </c>
      <c r="J55">
        <v>648</v>
      </c>
      <c r="K55">
        <v>2</v>
      </c>
    </row>
    <row r="56" spans="1:11">
      <c r="A56">
        <v>1475156881</v>
      </c>
      <c r="B56">
        <v>108</v>
      </c>
      <c r="C56">
        <v>0</v>
      </c>
      <c r="D56">
        <v>15.084</v>
      </c>
      <c r="E56">
        <v>3766</v>
      </c>
      <c r="F56">
        <v>12924</v>
      </c>
      <c r="G56">
        <v>3001</v>
      </c>
      <c r="H56">
        <v>0</v>
      </c>
      <c r="I56">
        <v>308916</v>
      </c>
      <c r="J56">
        <v>650</v>
      </c>
      <c r="K56">
        <v>2</v>
      </c>
    </row>
    <row r="57" spans="1:11">
      <c r="A57">
        <v>1475156883</v>
      </c>
      <c r="B57">
        <v>110</v>
      </c>
      <c r="C57">
        <v>0</v>
      </c>
      <c r="D57">
        <v>15.084</v>
      </c>
      <c r="E57">
        <v>3766</v>
      </c>
      <c r="F57">
        <v>12924</v>
      </c>
      <c r="G57">
        <v>3001</v>
      </c>
      <c r="H57">
        <v>0</v>
      </c>
      <c r="I57">
        <v>308916</v>
      </c>
      <c r="J57">
        <v>652</v>
      </c>
      <c r="K57">
        <v>2</v>
      </c>
    </row>
    <row r="58" spans="1:11">
      <c r="A58">
        <v>1475156885</v>
      </c>
      <c r="B58">
        <v>112</v>
      </c>
      <c r="C58">
        <v>0</v>
      </c>
      <c r="D58">
        <v>15.084</v>
      </c>
      <c r="E58">
        <v>3766</v>
      </c>
      <c r="F58">
        <v>12924</v>
      </c>
      <c r="G58">
        <v>3001</v>
      </c>
      <c r="H58">
        <v>0</v>
      </c>
      <c r="I58">
        <v>308916</v>
      </c>
      <c r="J58">
        <v>654</v>
      </c>
      <c r="K58">
        <v>2</v>
      </c>
    </row>
    <row r="59" spans="1:11">
      <c r="A59">
        <v>1475156887</v>
      </c>
      <c r="B59">
        <v>114</v>
      </c>
      <c r="C59">
        <v>0</v>
      </c>
      <c r="D59">
        <v>15.084</v>
      </c>
      <c r="E59">
        <v>3766</v>
      </c>
      <c r="F59">
        <v>12924</v>
      </c>
      <c r="G59">
        <v>3001</v>
      </c>
      <c r="H59">
        <v>0</v>
      </c>
      <c r="I59">
        <v>308916</v>
      </c>
      <c r="J59">
        <v>656</v>
      </c>
      <c r="K59">
        <v>2</v>
      </c>
    </row>
    <row r="60" spans="1:11">
      <c r="A60">
        <v>1475156889</v>
      </c>
      <c r="B60">
        <v>116</v>
      </c>
      <c r="C60">
        <v>0</v>
      </c>
      <c r="D60">
        <v>15.084</v>
      </c>
      <c r="E60">
        <v>3766</v>
      </c>
      <c r="F60">
        <v>12924</v>
      </c>
      <c r="G60">
        <v>3001</v>
      </c>
      <c r="H60">
        <v>0</v>
      </c>
      <c r="I60">
        <v>308916</v>
      </c>
      <c r="J60">
        <v>658</v>
      </c>
      <c r="K60">
        <v>2</v>
      </c>
    </row>
    <row r="61" spans="1:11">
      <c r="A61">
        <v>1475156891</v>
      </c>
      <c r="B61">
        <v>118</v>
      </c>
      <c r="C61">
        <v>0</v>
      </c>
      <c r="D61">
        <v>15.084</v>
      </c>
      <c r="E61">
        <v>3766</v>
      </c>
      <c r="F61">
        <v>12924</v>
      </c>
      <c r="G61">
        <v>3001</v>
      </c>
      <c r="H61">
        <v>0</v>
      </c>
      <c r="I61">
        <v>308916</v>
      </c>
      <c r="J61">
        <v>660</v>
      </c>
      <c r="K61">
        <v>2</v>
      </c>
    </row>
    <row r="62" spans="1:11">
      <c r="A62">
        <v>1475156893</v>
      </c>
      <c r="B62">
        <v>120</v>
      </c>
      <c r="C62">
        <v>42.1</v>
      </c>
      <c r="D62">
        <v>15.202</v>
      </c>
      <c r="E62">
        <v>3766</v>
      </c>
      <c r="F62">
        <v>12924</v>
      </c>
      <c r="G62">
        <v>3007</v>
      </c>
      <c r="H62">
        <v>8</v>
      </c>
      <c r="I62">
        <v>311344</v>
      </c>
      <c r="J62">
        <v>721</v>
      </c>
      <c r="K62">
        <v>2</v>
      </c>
    </row>
    <row r="63" spans="1:11">
      <c r="A63">
        <v>1475156895</v>
      </c>
      <c r="B63">
        <v>122</v>
      </c>
      <c r="C63">
        <v>51.9</v>
      </c>
      <c r="D63">
        <v>15.202</v>
      </c>
      <c r="E63">
        <v>3766</v>
      </c>
      <c r="F63">
        <v>12924</v>
      </c>
      <c r="G63">
        <v>3009</v>
      </c>
      <c r="H63">
        <v>16</v>
      </c>
      <c r="I63">
        <v>311344</v>
      </c>
      <c r="J63">
        <v>813</v>
      </c>
      <c r="K63">
        <v>2</v>
      </c>
    </row>
    <row r="64" spans="1:11">
      <c r="A64">
        <v>1475156897</v>
      </c>
      <c r="B64">
        <v>124</v>
      </c>
      <c r="C64">
        <v>50.5</v>
      </c>
      <c r="D64">
        <v>15.217</v>
      </c>
      <c r="E64">
        <v>3766</v>
      </c>
      <c r="F64">
        <v>12924</v>
      </c>
      <c r="G64">
        <v>3011</v>
      </c>
      <c r="H64">
        <v>16</v>
      </c>
      <c r="I64">
        <v>311636</v>
      </c>
      <c r="J64">
        <v>908</v>
      </c>
      <c r="K64">
        <v>2</v>
      </c>
    </row>
    <row r="65" spans="1:11">
      <c r="A65">
        <v>1475156899</v>
      </c>
      <c r="B65">
        <v>126</v>
      </c>
      <c r="C65">
        <v>52.5</v>
      </c>
      <c r="D65">
        <v>15.217</v>
      </c>
      <c r="E65">
        <v>3766</v>
      </c>
      <c r="F65">
        <v>12924</v>
      </c>
      <c r="G65">
        <v>3011</v>
      </c>
      <c r="H65">
        <v>16</v>
      </c>
      <c r="I65">
        <v>311636</v>
      </c>
      <c r="J65">
        <v>992</v>
      </c>
      <c r="K65">
        <v>2</v>
      </c>
    </row>
    <row r="66" spans="1:11">
      <c r="A66">
        <v>1475156901</v>
      </c>
      <c r="B66">
        <v>128</v>
      </c>
      <c r="C66">
        <v>48.5</v>
      </c>
      <c r="D66">
        <v>15.229</v>
      </c>
      <c r="E66">
        <v>3766</v>
      </c>
      <c r="F66">
        <v>12924</v>
      </c>
      <c r="G66">
        <v>3011</v>
      </c>
      <c r="H66">
        <v>16</v>
      </c>
      <c r="I66">
        <v>311884</v>
      </c>
      <c r="J66">
        <v>1121</v>
      </c>
      <c r="K66">
        <v>2</v>
      </c>
    </row>
    <row r="67" spans="1:11">
      <c r="A67">
        <v>1475156903</v>
      </c>
      <c r="B67">
        <v>130</v>
      </c>
      <c r="C67">
        <v>52</v>
      </c>
      <c r="D67">
        <v>15.229</v>
      </c>
      <c r="E67">
        <v>3766</v>
      </c>
      <c r="F67">
        <v>12924</v>
      </c>
      <c r="G67">
        <v>3011</v>
      </c>
      <c r="H67">
        <v>16</v>
      </c>
      <c r="I67">
        <v>311884</v>
      </c>
      <c r="J67">
        <v>1217</v>
      </c>
      <c r="K67">
        <v>2</v>
      </c>
    </row>
    <row r="68" spans="1:11">
      <c r="A68">
        <v>1475156905</v>
      </c>
      <c r="B68">
        <v>132</v>
      </c>
      <c r="C68">
        <v>55.5</v>
      </c>
      <c r="D68">
        <v>15.242</v>
      </c>
      <c r="E68">
        <v>3766</v>
      </c>
      <c r="F68">
        <v>12924</v>
      </c>
      <c r="G68">
        <v>3011</v>
      </c>
      <c r="H68">
        <v>16</v>
      </c>
      <c r="I68">
        <v>312148</v>
      </c>
      <c r="J68">
        <v>1300</v>
      </c>
      <c r="K68">
        <v>2</v>
      </c>
    </row>
    <row r="69" spans="1:11">
      <c r="A69">
        <v>1475156907</v>
      </c>
      <c r="B69">
        <v>134</v>
      </c>
      <c r="C69">
        <v>46.4</v>
      </c>
      <c r="D69">
        <v>15.242</v>
      </c>
      <c r="E69">
        <v>3766</v>
      </c>
      <c r="F69">
        <v>12924</v>
      </c>
      <c r="G69">
        <v>3011</v>
      </c>
      <c r="H69">
        <v>16</v>
      </c>
      <c r="I69">
        <v>312148</v>
      </c>
      <c r="J69">
        <v>1398</v>
      </c>
      <c r="K69">
        <v>2</v>
      </c>
    </row>
    <row r="70" spans="1:11">
      <c r="A70">
        <v>1475156909</v>
      </c>
      <c r="B70">
        <v>136</v>
      </c>
      <c r="C70">
        <v>49.5</v>
      </c>
      <c r="D70">
        <v>15.242</v>
      </c>
      <c r="E70">
        <v>3766</v>
      </c>
      <c r="F70">
        <v>12924</v>
      </c>
      <c r="G70">
        <v>3013</v>
      </c>
      <c r="H70">
        <v>24</v>
      </c>
      <c r="I70">
        <v>312148</v>
      </c>
      <c r="J70">
        <v>1495</v>
      </c>
      <c r="K70">
        <v>2</v>
      </c>
    </row>
    <row r="71" spans="1:11">
      <c r="A71">
        <v>1475156911</v>
      </c>
      <c r="B71">
        <v>138</v>
      </c>
      <c r="C71">
        <v>50.1</v>
      </c>
      <c r="D71">
        <v>15.254</v>
      </c>
      <c r="E71">
        <v>3766</v>
      </c>
      <c r="F71">
        <v>12924</v>
      </c>
      <c r="G71">
        <v>3013</v>
      </c>
      <c r="H71">
        <v>24</v>
      </c>
      <c r="I71">
        <v>312408</v>
      </c>
      <c r="J71">
        <v>1583</v>
      </c>
      <c r="K71">
        <v>2</v>
      </c>
    </row>
    <row r="72" spans="1:11">
      <c r="A72">
        <v>1475156913</v>
      </c>
      <c r="B72">
        <v>140</v>
      </c>
      <c r="C72">
        <v>50</v>
      </c>
      <c r="D72">
        <v>15.254</v>
      </c>
      <c r="E72">
        <v>3766</v>
      </c>
      <c r="F72">
        <v>12924</v>
      </c>
      <c r="G72">
        <v>3013</v>
      </c>
      <c r="H72">
        <v>24</v>
      </c>
      <c r="I72">
        <v>312408</v>
      </c>
      <c r="J72">
        <v>1670</v>
      </c>
      <c r="K72">
        <v>2</v>
      </c>
    </row>
    <row r="73" spans="1:11">
      <c r="A73">
        <v>1475156915</v>
      </c>
      <c r="B73">
        <v>142</v>
      </c>
      <c r="C73">
        <v>29</v>
      </c>
      <c r="D73">
        <v>15.254</v>
      </c>
      <c r="E73">
        <v>3766</v>
      </c>
      <c r="F73">
        <v>12924</v>
      </c>
      <c r="G73">
        <v>3013</v>
      </c>
      <c r="H73">
        <v>24</v>
      </c>
      <c r="I73">
        <v>312408</v>
      </c>
      <c r="J73">
        <v>1719</v>
      </c>
      <c r="K73">
        <v>2</v>
      </c>
    </row>
    <row r="74" spans="1:11">
      <c r="A74">
        <v>1475156917</v>
      </c>
      <c r="B74">
        <v>144</v>
      </c>
      <c r="C74">
        <v>0</v>
      </c>
      <c r="D74">
        <v>15.254</v>
      </c>
      <c r="E74">
        <v>3766</v>
      </c>
      <c r="F74">
        <v>12924</v>
      </c>
      <c r="G74">
        <v>3013</v>
      </c>
      <c r="H74">
        <v>24</v>
      </c>
      <c r="I74">
        <v>312408</v>
      </c>
      <c r="J74">
        <v>1721</v>
      </c>
      <c r="K74">
        <v>2</v>
      </c>
    </row>
    <row r="75" spans="1:11">
      <c r="A75">
        <v>1475156919</v>
      </c>
      <c r="B75">
        <v>146</v>
      </c>
      <c r="C75">
        <v>0</v>
      </c>
      <c r="D75">
        <v>15.254</v>
      </c>
      <c r="E75">
        <v>3766</v>
      </c>
      <c r="F75">
        <v>12924</v>
      </c>
      <c r="G75">
        <v>3013</v>
      </c>
      <c r="H75">
        <v>24</v>
      </c>
      <c r="I75">
        <v>312408</v>
      </c>
      <c r="J75">
        <v>1723</v>
      </c>
      <c r="K75">
        <v>2</v>
      </c>
    </row>
    <row r="76" spans="1:11">
      <c r="A76">
        <v>1475156921</v>
      </c>
      <c r="B76">
        <v>148</v>
      </c>
      <c r="C76">
        <v>0</v>
      </c>
      <c r="D76">
        <v>15.254</v>
      </c>
      <c r="E76">
        <v>3766</v>
      </c>
      <c r="F76">
        <v>12924</v>
      </c>
      <c r="G76">
        <v>3013</v>
      </c>
      <c r="H76">
        <v>24</v>
      </c>
      <c r="I76">
        <v>312408</v>
      </c>
      <c r="J76">
        <v>1725</v>
      </c>
      <c r="K76">
        <v>2</v>
      </c>
    </row>
    <row r="77" spans="1:11">
      <c r="A77">
        <v>1475156923</v>
      </c>
      <c r="B77">
        <v>150</v>
      </c>
      <c r="C77">
        <v>0</v>
      </c>
      <c r="D77">
        <v>15.254</v>
      </c>
      <c r="E77">
        <v>3766</v>
      </c>
      <c r="F77">
        <v>12924</v>
      </c>
      <c r="G77">
        <v>3013</v>
      </c>
      <c r="H77">
        <v>24</v>
      </c>
      <c r="I77">
        <v>312408</v>
      </c>
      <c r="J77">
        <v>1727</v>
      </c>
      <c r="K77">
        <v>2</v>
      </c>
    </row>
    <row r="78" spans="1:11">
      <c r="A78">
        <v>1475156925</v>
      </c>
      <c r="B78">
        <v>152</v>
      </c>
      <c r="C78">
        <v>0</v>
      </c>
      <c r="D78">
        <v>15.254</v>
      </c>
      <c r="E78">
        <v>3766</v>
      </c>
      <c r="F78">
        <v>12924</v>
      </c>
      <c r="G78">
        <v>3013</v>
      </c>
      <c r="H78">
        <v>24</v>
      </c>
      <c r="I78">
        <v>312408</v>
      </c>
      <c r="J78">
        <v>1729</v>
      </c>
      <c r="K78">
        <v>2</v>
      </c>
    </row>
    <row r="79" spans="1:11">
      <c r="A79">
        <v>1475156927</v>
      </c>
      <c r="B79">
        <v>154</v>
      </c>
      <c r="C79">
        <v>0</v>
      </c>
      <c r="D79">
        <v>15.254</v>
      </c>
      <c r="E79">
        <v>3766</v>
      </c>
      <c r="F79">
        <v>12924</v>
      </c>
      <c r="G79">
        <v>3013</v>
      </c>
      <c r="H79">
        <v>24</v>
      </c>
      <c r="I79">
        <v>312408</v>
      </c>
      <c r="J79">
        <v>1731</v>
      </c>
      <c r="K79">
        <v>2</v>
      </c>
    </row>
    <row r="80" spans="1:11">
      <c r="A80">
        <v>1475156929</v>
      </c>
      <c r="B80">
        <v>156</v>
      </c>
      <c r="C80">
        <v>0</v>
      </c>
      <c r="D80">
        <v>15.254</v>
      </c>
      <c r="E80">
        <v>3766</v>
      </c>
      <c r="F80">
        <v>12924</v>
      </c>
      <c r="G80">
        <v>3013</v>
      </c>
      <c r="H80">
        <v>24</v>
      </c>
      <c r="I80">
        <v>312408</v>
      </c>
      <c r="J80">
        <v>1733</v>
      </c>
      <c r="K80">
        <v>2</v>
      </c>
    </row>
    <row r="81" spans="1:11">
      <c r="A81">
        <v>1475156931</v>
      </c>
      <c r="B81">
        <v>158</v>
      </c>
      <c r="C81">
        <v>0</v>
      </c>
      <c r="D81">
        <v>15.254</v>
      </c>
      <c r="E81">
        <v>3766</v>
      </c>
      <c r="F81">
        <v>12924</v>
      </c>
      <c r="G81">
        <v>3013</v>
      </c>
      <c r="H81">
        <v>24</v>
      </c>
      <c r="I81">
        <v>312408</v>
      </c>
      <c r="J81">
        <v>1735</v>
      </c>
      <c r="K81">
        <v>2</v>
      </c>
    </row>
    <row r="82" spans="1:11">
      <c r="A82">
        <v>1475156933</v>
      </c>
      <c r="B82">
        <v>160</v>
      </c>
      <c r="C82">
        <v>0</v>
      </c>
      <c r="D82">
        <v>15.254</v>
      </c>
      <c r="E82">
        <v>3766</v>
      </c>
      <c r="F82">
        <v>12924</v>
      </c>
      <c r="G82">
        <v>3013</v>
      </c>
      <c r="H82">
        <v>24</v>
      </c>
      <c r="I82">
        <v>312408</v>
      </c>
      <c r="J82">
        <v>1737</v>
      </c>
      <c r="K82">
        <v>2</v>
      </c>
    </row>
    <row r="83" spans="1:11">
      <c r="A83">
        <v>1475156935</v>
      </c>
      <c r="B83">
        <v>162</v>
      </c>
      <c r="C83">
        <v>0</v>
      </c>
      <c r="D83">
        <v>15.254</v>
      </c>
      <c r="E83">
        <v>3766</v>
      </c>
      <c r="F83">
        <v>12924</v>
      </c>
      <c r="G83">
        <v>3013</v>
      </c>
      <c r="H83">
        <v>24</v>
      </c>
      <c r="I83">
        <v>312408</v>
      </c>
      <c r="J83">
        <v>1739</v>
      </c>
      <c r="K83">
        <v>2</v>
      </c>
    </row>
    <row r="84" spans="1:11">
      <c r="A84">
        <v>1475156937</v>
      </c>
      <c r="B84">
        <v>164</v>
      </c>
      <c r="C84">
        <v>0</v>
      </c>
      <c r="D84">
        <v>15.254</v>
      </c>
      <c r="E84">
        <v>3766</v>
      </c>
      <c r="F84">
        <v>12924</v>
      </c>
      <c r="G84">
        <v>3013</v>
      </c>
      <c r="H84">
        <v>24</v>
      </c>
      <c r="I84">
        <v>312408</v>
      </c>
      <c r="J84">
        <v>1741</v>
      </c>
      <c r="K84">
        <v>2</v>
      </c>
    </row>
    <row r="85" spans="1:11">
      <c r="A85">
        <v>1475156939</v>
      </c>
      <c r="B85">
        <v>166</v>
      </c>
      <c r="C85">
        <v>0</v>
      </c>
      <c r="D85">
        <v>15.254</v>
      </c>
      <c r="E85">
        <v>3766</v>
      </c>
      <c r="F85">
        <v>12924</v>
      </c>
      <c r="G85">
        <v>3013</v>
      </c>
      <c r="H85">
        <v>24</v>
      </c>
      <c r="I85">
        <v>312408</v>
      </c>
      <c r="J85">
        <v>1743</v>
      </c>
      <c r="K85">
        <v>2</v>
      </c>
    </row>
    <row r="86" spans="1:11">
      <c r="A86">
        <v>1475156941</v>
      </c>
      <c r="B86">
        <v>168</v>
      </c>
      <c r="C86">
        <v>0</v>
      </c>
      <c r="D86">
        <v>15.254</v>
      </c>
      <c r="E86">
        <v>3766</v>
      </c>
      <c r="F86">
        <v>12924</v>
      </c>
      <c r="G86">
        <v>3013</v>
      </c>
      <c r="H86">
        <v>24</v>
      </c>
      <c r="I86">
        <v>312408</v>
      </c>
      <c r="J86">
        <v>1745</v>
      </c>
      <c r="K86">
        <v>2</v>
      </c>
    </row>
    <row r="87" spans="1:11">
      <c r="A87">
        <v>1475156943</v>
      </c>
      <c r="B87">
        <v>170</v>
      </c>
      <c r="C87">
        <v>0</v>
      </c>
      <c r="D87">
        <v>15.254</v>
      </c>
      <c r="E87">
        <v>3766</v>
      </c>
      <c r="F87">
        <v>12924</v>
      </c>
      <c r="G87">
        <v>3013</v>
      </c>
      <c r="H87">
        <v>24</v>
      </c>
      <c r="I87">
        <v>312408</v>
      </c>
      <c r="J87">
        <v>1747</v>
      </c>
      <c r="K87">
        <v>2</v>
      </c>
    </row>
    <row r="88" spans="1:11">
      <c r="A88">
        <v>1475156945</v>
      </c>
      <c r="B88">
        <v>172</v>
      </c>
      <c r="C88">
        <v>0</v>
      </c>
      <c r="D88">
        <v>15.254</v>
      </c>
      <c r="E88">
        <v>3766</v>
      </c>
      <c r="F88">
        <v>12924</v>
      </c>
      <c r="G88">
        <v>3013</v>
      </c>
      <c r="H88">
        <v>24</v>
      </c>
      <c r="I88">
        <v>312408</v>
      </c>
      <c r="J88">
        <v>1750</v>
      </c>
      <c r="K8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1475157054</v>
      </c>
      <c r="B2">
        <v>0</v>
      </c>
      <c r="C2">
        <v>0</v>
      </c>
      <c r="D2">
        <v>0.989</v>
      </c>
      <c r="E2">
        <v>587</v>
      </c>
      <c r="F2">
        <v>3112</v>
      </c>
      <c r="G2">
        <v>39</v>
      </c>
      <c r="H2">
        <v>0</v>
      </c>
      <c r="I2">
        <v>20264</v>
      </c>
      <c r="J2">
        <v>46</v>
      </c>
      <c r="K2">
        <v>1</v>
      </c>
    </row>
    <row r="3" spans="1:11">
      <c r="A3">
        <v>1475157056</v>
      </c>
      <c r="B3">
        <v>2</v>
      </c>
      <c r="C3">
        <v>83.2</v>
      </c>
      <c r="D3">
        <v>4.486</v>
      </c>
      <c r="E3">
        <v>3343</v>
      </c>
      <c r="F3">
        <v>12924</v>
      </c>
      <c r="G3">
        <v>409</v>
      </c>
      <c r="H3">
        <v>0</v>
      </c>
      <c r="I3">
        <v>91872</v>
      </c>
      <c r="J3">
        <v>174</v>
      </c>
      <c r="K3">
        <v>1</v>
      </c>
    </row>
    <row r="4" spans="1:11">
      <c r="A4">
        <v>1475157058</v>
      </c>
      <c r="B4">
        <v>4</v>
      </c>
      <c r="C4">
        <v>100</v>
      </c>
      <c r="D4">
        <v>4.866</v>
      </c>
      <c r="E4">
        <v>3681</v>
      </c>
      <c r="F4">
        <v>12924</v>
      </c>
      <c r="G4">
        <v>409</v>
      </c>
      <c r="H4">
        <v>0</v>
      </c>
      <c r="I4">
        <v>99648</v>
      </c>
      <c r="J4">
        <v>177</v>
      </c>
      <c r="K4">
        <v>1</v>
      </c>
    </row>
    <row r="5" spans="1:11">
      <c r="A5">
        <v>1475157060</v>
      </c>
      <c r="B5">
        <v>6</v>
      </c>
      <c r="C5">
        <v>100</v>
      </c>
      <c r="D5">
        <v>5.126</v>
      </c>
      <c r="E5">
        <v>3763</v>
      </c>
      <c r="F5">
        <v>12924</v>
      </c>
      <c r="G5">
        <v>417</v>
      </c>
      <c r="H5">
        <v>0</v>
      </c>
      <c r="I5">
        <v>104988</v>
      </c>
      <c r="J5">
        <v>179</v>
      </c>
      <c r="K5">
        <v>1</v>
      </c>
    </row>
    <row r="6" spans="1:11">
      <c r="A6">
        <v>1475157062</v>
      </c>
      <c r="B6">
        <v>8</v>
      </c>
      <c r="C6">
        <v>100.4</v>
      </c>
      <c r="D6">
        <v>6.846</v>
      </c>
      <c r="E6">
        <v>3763</v>
      </c>
      <c r="F6">
        <v>12924</v>
      </c>
      <c r="G6">
        <v>2942</v>
      </c>
      <c r="H6">
        <v>0</v>
      </c>
      <c r="I6">
        <v>140200</v>
      </c>
      <c r="J6">
        <v>183</v>
      </c>
      <c r="K6">
        <v>1</v>
      </c>
    </row>
    <row r="7" spans="1:11">
      <c r="A7">
        <v>1475157064</v>
      </c>
      <c r="B7">
        <v>10</v>
      </c>
      <c r="C7">
        <v>100</v>
      </c>
      <c r="D7">
        <v>8.225</v>
      </c>
      <c r="E7">
        <v>3763</v>
      </c>
      <c r="F7">
        <v>12924</v>
      </c>
      <c r="G7">
        <v>2942</v>
      </c>
      <c r="H7">
        <v>0</v>
      </c>
      <c r="I7">
        <v>168448</v>
      </c>
      <c r="J7">
        <v>186</v>
      </c>
      <c r="K7">
        <v>1</v>
      </c>
    </row>
    <row r="8" spans="1:11">
      <c r="A8">
        <v>1475157066</v>
      </c>
      <c r="B8">
        <v>12</v>
      </c>
      <c r="C8">
        <v>100.1</v>
      </c>
      <c r="D8">
        <v>9.535</v>
      </c>
      <c r="E8">
        <v>3763</v>
      </c>
      <c r="F8">
        <v>12924</v>
      </c>
      <c r="G8">
        <v>2942</v>
      </c>
      <c r="H8">
        <v>0</v>
      </c>
      <c r="I8">
        <v>195276</v>
      </c>
      <c r="J8">
        <v>189</v>
      </c>
      <c r="K8">
        <v>1</v>
      </c>
    </row>
    <row r="9" spans="1:11">
      <c r="A9">
        <v>1475157068</v>
      </c>
      <c r="B9">
        <v>14</v>
      </c>
      <c r="C9">
        <v>100</v>
      </c>
      <c r="D9">
        <v>9.535</v>
      </c>
      <c r="E9">
        <v>3763</v>
      </c>
      <c r="F9">
        <v>12924</v>
      </c>
      <c r="G9">
        <v>2942</v>
      </c>
      <c r="H9">
        <v>0</v>
      </c>
      <c r="I9">
        <v>195276</v>
      </c>
      <c r="J9">
        <v>191</v>
      </c>
      <c r="K9">
        <v>1</v>
      </c>
    </row>
    <row r="10" spans="1:11">
      <c r="A10">
        <v>1475157071</v>
      </c>
      <c r="B10">
        <v>17</v>
      </c>
      <c r="C10">
        <v>99.5</v>
      </c>
      <c r="D10">
        <v>10.166</v>
      </c>
      <c r="E10">
        <v>3763</v>
      </c>
      <c r="F10">
        <v>12924</v>
      </c>
      <c r="G10">
        <v>2942</v>
      </c>
      <c r="H10">
        <v>0</v>
      </c>
      <c r="I10">
        <v>208208</v>
      </c>
      <c r="J10">
        <v>196</v>
      </c>
      <c r="K10">
        <v>1</v>
      </c>
    </row>
    <row r="11" spans="1:11">
      <c r="A11">
        <v>1475157072</v>
      </c>
      <c r="B11">
        <v>18</v>
      </c>
      <c r="C11">
        <v>100.1</v>
      </c>
      <c r="D11">
        <v>10.166</v>
      </c>
      <c r="E11">
        <v>3763</v>
      </c>
      <c r="F11">
        <v>12924</v>
      </c>
      <c r="G11">
        <v>2942</v>
      </c>
      <c r="H11">
        <v>0</v>
      </c>
      <c r="I11">
        <v>208208</v>
      </c>
      <c r="J11">
        <v>198</v>
      </c>
      <c r="K11">
        <v>1</v>
      </c>
    </row>
    <row r="12" spans="1:11">
      <c r="A12">
        <v>1475157074</v>
      </c>
      <c r="B12">
        <v>20</v>
      </c>
      <c r="C12">
        <v>100</v>
      </c>
      <c r="D12">
        <v>10.553</v>
      </c>
      <c r="E12">
        <v>3763</v>
      </c>
      <c r="F12">
        <v>12924</v>
      </c>
      <c r="G12">
        <v>2942</v>
      </c>
      <c r="H12">
        <v>0</v>
      </c>
      <c r="I12">
        <v>216128</v>
      </c>
      <c r="J12">
        <v>200</v>
      </c>
      <c r="K12">
        <v>1</v>
      </c>
    </row>
    <row r="13" spans="1:11">
      <c r="A13">
        <v>1475157076</v>
      </c>
      <c r="B13">
        <v>22</v>
      </c>
      <c r="C13">
        <v>100</v>
      </c>
      <c r="D13">
        <v>10.553</v>
      </c>
      <c r="E13">
        <v>3763</v>
      </c>
      <c r="F13">
        <v>12924</v>
      </c>
      <c r="G13">
        <v>2942</v>
      </c>
      <c r="H13">
        <v>0</v>
      </c>
      <c r="I13">
        <v>216128</v>
      </c>
      <c r="J13">
        <v>201</v>
      </c>
      <c r="K13">
        <v>1</v>
      </c>
    </row>
    <row r="14" spans="1:11">
      <c r="A14">
        <v>1475157078</v>
      </c>
      <c r="B14">
        <v>24</v>
      </c>
      <c r="C14">
        <v>100</v>
      </c>
      <c r="D14">
        <v>11.391</v>
      </c>
      <c r="E14">
        <v>3763</v>
      </c>
      <c r="F14">
        <v>12924</v>
      </c>
      <c r="G14">
        <v>2942</v>
      </c>
      <c r="H14">
        <v>0</v>
      </c>
      <c r="I14">
        <v>233288</v>
      </c>
      <c r="J14">
        <v>203</v>
      </c>
      <c r="K14">
        <v>1</v>
      </c>
    </row>
    <row r="15" spans="1:11">
      <c r="A15">
        <v>1475157080</v>
      </c>
      <c r="B15">
        <v>26</v>
      </c>
      <c r="C15">
        <v>100</v>
      </c>
      <c r="D15">
        <v>12.525</v>
      </c>
      <c r="E15">
        <v>3763</v>
      </c>
      <c r="F15">
        <v>12924</v>
      </c>
      <c r="G15">
        <v>2942</v>
      </c>
      <c r="H15">
        <v>0</v>
      </c>
      <c r="I15">
        <v>256520</v>
      </c>
      <c r="J15">
        <v>205</v>
      </c>
      <c r="K15">
        <v>1</v>
      </c>
    </row>
    <row r="16" spans="1:11">
      <c r="A16">
        <v>1475157082</v>
      </c>
      <c r="B16">
        <v>28</v>
      </c>
      <c r="C16">
        <v>100</v>
      </c>
      <c r="D16">
        <v>12.525</v>
      </c>
      <c r="E16">
        <v>3763</v>
      </c>
      <c r="F16">
        <v>12924</v>
      </c>
      <c r="G16">
        <v>2942</v>
      </c>
      <c r="H16">
        <v>0</v>
      </c>
      <c r="I16">
        <v>256520</v>
      </c>
      <c r="J16">
        <v>207</v>
      </c>
      <c r="K16">
        <v>1</v>
      </c>
    </row>
    <row r="17" spans="1:11">
      <c r="A17">
        <v>1475157084</v>
      </c>
      <c r="B17">
        <v>30</v>
      </c>
      <c r="C17">
        <v>100</v>
      </c>
      <c r="D17">
        <v>14.034</v>
      </c>
      <c r="E17">
        <v>3763</v>
      </c>
      <c r="F17">
        <v>12924</v>
      </c>
      <c r="G17">
        <v>2942</v>
      </c>
      <c r="H17">
        <v>0</v>
      </c>
      <c r="I17">
        <v>287408</v>
      </c>
      <c r="J17">
        <v>209</v>
      </c>
      <c r="K17">
        <v>1</v>
      </c>
    </row>
    <row r="18" spans="1:11">
      <c r="A18">
        <v>1475157086</v>
      </c>
      <c r="B18">
        <v>32</v>
      </c>
      <c r="C18">
        <v>100</v>
      </c>
      <c r="D18">
        <v>15.078</v>
      </c>
      <c r="E18">
        <v>3763</v>
      </c>
      <c r="F18">
        <v>12924</v>
      </c>
      <c r="G18">
        <v>2942</v>
      </c>
      <c r="H18">
        <v>0</v>
      </c>
      <c r="I18">
        <v>308792</v>
      </c>
      <c r="J18">
        <v>212</v>
      </c>
      <c r="K18">
        <v>1</v>
      </c>
    </row>
    <row r="19" spans="1:11">
      <c r="A19">
        <v>1475157088</v>
      </c>
      <c r="B19">
        <v>34</v>
      </c>
      <c r="C19">
        <v>26.9</v>
      </c>
      <c r="D19">
        <v>15.198</v>
      </c>
      <c r="E19">
        <v>3766</v>
      </c>
      <c r="F19">
        <v>12924</v>
      </c>
      <c r="G19">
        <v>3001</v>
      </c>
      <c r="H19">
        <v>0</v>
      </c>
      <c r="I19">
        <v>311244</v>
      </c>
      <c r="J19">
        <v>218</v>
      </c>
      <c r="K19">
        <v>2</v>
      </c>
    </row>
    <row r="20" spans="1:11">
      <c r="A20">
        <v>1475157090</v>
      </c>
      <c r="B20">
        <v>36</v>
      </c>
      <c r="C20">
        <v>0</v>
      </c>
      <c r="D20">
        <v>15.198</v>
      </c>
      <c r="E20">
        <v>3766</v>
      </c>
      <c r="F20">
        <v>12924</v>
      </c>
      <c r="G20">
        <v>3001</v>
      </c>
      <c r="H20">
        <v>0</v>
      </c>
      <c r="I20">
        <v>311256</v>
      </c>
      <c r="J20">
        <v>220</v>
      </c>
      <c r="K20">
        <v>2</v>
      </c>
    </row>
    <row r="21" spans="1:11">
      <c r="A21">
        <v>1475157092</v>
      </c>
      <c r="B21">
        <v>38</v>
      </c>
      <c r="C21">
        <v>0</v>
      </c>
      <c r="D21">
        <v>15.198</v>
      </c>
      <c r="E21">
        <v>3766</v>
      </c>
      <c r="F21">
        <v>12924</v>
      </c>
      <c r="G21">
        <v>3001</v>
      </c>
      <c r="H21">
        <v>0</v>
      </c>
      <c r="I21">
        <v>311256</v>
      </c>
      <c r="J21">
        <v>222</v>
      </c>
      <c r="K21">
        <v>2</v>
      </c>
    </row>
    <row r="22" spans="1:11">
      <c r="A22">
        <v>1475157094</v>
      </c>
      <c r="B22">
        <v>40</v>
      </c>
      <c r="C22">
        <v>0</v>
      </c>
      <c r="D22">
        <v>15.198</v>
      </c>
      <c r="E22">
        <v>3766</v>
      </c>
      <c r="F22">
        <v>12924</v>
      </c>
      <c r="G22">
        <v>3001</v>
      </c>
      <c r="H22">
        <v>0</v>
      </c>
      <c r="I22">
        <v>311256</v>
      </c>
      <c r="J22">
        <v>224</v>
      </c>
      <c r="K22">
        <v>2</v>
      </c>
    </row>
    <row r="23" spans="1:11">
      <c r="A23">
        <v>1475157096</v>
      </c>
      <c r="B23">
        <v>42</v>
      </c>
      <c r="C23">
        <v>0</v>
      </c>
      <c r="D23">
        <v>15.198</v>
      </c>
      <c r="E23">
        <v>3766</v>
      </c>
      <c r="F23">
        <v>12924</v>
      </c>
      <c r="G23">
        <v>3001</v>
      </c>
      <c r="H23">
        <v>0</v>
      </c>
      <c r="I23">
        <v>311256</v>
      </c>
      <c r="J23">
        <v>226</v>
      </c>
      <c r="K23">
        <v>2</v>
      </c>
    </row>
    <row r="24" spans="1:11">
      <c r="A24">
        <v>1475157098</v>
      </c>
      <c r="B24">
        <v>44</v>
      </c>
      <c r="C24">
        <v>0</v>
      </c>
      <c r="D24">
        <v>15.198</v>
      </c>
      <c r="E24">
        <v>3766</v>
      </c>
      <c r="F24">
        <v>12924</v>
      </c>
      <c r="G24">
        <v>3001</v>
      </c>
      <c r="H24">
        <v>0</v>
      </c>
      <c r="I24">
        <v>311256</v>
      </c>
      <c r="J24">
        <v>228</v>
      </c>
      <c r="K24">
        <v>2</v>
      </c>
    </row>
    <row r="25" spans="1:11">
      <c r="A25">
        <v>1475157100</v>
      </c>
      <c r="B25">
        <v>46</v>
      </c>
      <c r="C25">
        <v>0</v>
      </c>
      <c r="D25">
        <v>15.198</v>
      </c>
      <c r="E25">
        <v>3766</v>
      </c>
      <c r="F25">
        <v>12924</v>
      </c>
      <c r="G25">
        <v>3001</v>
      </c>
      <c r="H25">
        <v>0</v>
      </c>
      <c r="I25">
        <v>311256</v>
      </c>
      <c r="J25">
        <v>230</v>
      </c>
      <c r="K25">
        <v>2</v>
      </c>
    </row>
    <row r="26" spans="1:11">
      <c r="A26">
        <v>1475157102</v>
      </c>
      <c r="B26">
        <v>48</v>
      </c>
      <c r="C26">
        <v>0</v>
      </c>
      <c r="D26">
        <v>15.198</v>
      </c>
      <c r="E26">
        <v>3766</v>
      </c>
      <c r="F26">
        <v>12924</v>
      </c>
      <c r="G26">
        <v>3001</v>
      </c>
      <c r="H26">
        <v>0</v>
      </c>
      <c r="I26">
        <v>311256</v>
      </c>
      <c r="J26">
        <v>232</v>
      </c>
      <c r="K26">
        <v>2</v>
      </c>
    </row>
    <row r="27" spans="1:11">
      <c r="A27">
        <v>1475157104</v>
      </c>
      <c r="B27">
        <v>50</v>
      </c>
      <c r="C27">
        <v>0</v>
      </c>
      <c r="D27">
        <v>15.198</v>
      </c>
      <c r="E27">
        <v>3766</v>
      </c>
      <c r="F27">
        <v>12924</v>
      </c>
      <c r="G27">
        <v>3001</v>
      </c>
      <c r="H27">
        <v>0</v>
      </c>
      <c r="I27">
        <v>311256</v>
      </c>
      <c r="J27">
        <v>234</v>
      </c>
      <c r="K27">
        <v>2</v>
      </c>
    </row>
    <row r="28" spans="1:11">
      <c r="A28">
        <v>1475157106</v>
      </c>
      <c r="B28">
        <v>52</v>
      </c>
      <c r="C28">
        <v>0</v>
      </c>
      <c r="D28">
        <v>15.198</v>
      </c>
      <c r="E28">
        <v>3766</v>
      </c>
      <c r="F28">
        <v>12924</v>
      </c>
      <c r="G28">
        <v>3001</v>
      </c>
      <c r="H28">
        <v>0</v>
      </c>
      <c r="I28">
        <v>311256</v>
      </c>
      <c r="J28">
        <v>236</v>
      </c>
      <c r="K28">
        <v>2</v>
      </c>
    </row>
    <row r="29" spans="1:11">
      <c r="A29">
        <v>1475157108</v>
      </c>
      <c r="B29">
        <v>54</v>
      </c>
      <c r="C29">
        <v>0</v>
      </c>
      <c r="D29">
        <v>15.198</v>
      </c>
      <c r="E29">
        <v>3766</v>
      </c>
      <c r="F29">
        <v>12924</v>
      </c>
      <c r="G29">
        <v>3001</v>
      </c>
      <c r="H29">
        <v>0</v>
      </c>
      <c r="I29">
        <v>311256</v>
      </c>
      <c r="J29">
        <v>238</v>
      </c>
      <c r="K29">
        <v>2</v>
      </c>
    </row>
    <row r="30" spans="1:11">
      <c r="A30">
        <v>1475157110</v>
      </c>
      <c r="B30">
        <v>56</v>
      </c>
      <c r="C30">
        <v>0</v>
      </c>
      <c r="D30">
        <v>15.198</v>
      </c>
      <c r="E30">
        <v>3766</v>
      </c>
      <c r="F30">
        <v>12924</v>
      </c>
      <c r="G30">
        <v>3001</v>
      </c>
      <c r="H30">
        <v>0</v>
      </c>
      <c r="I30">
        <v>311256</v>
      </c>
      <c r="J30">
        <v>240</v>
      </c>
      <c r="K30">
        <v>2</v>
      </c>
    </row>
    <row r="31" spans="1:11">
      <c r="A31">
        <v>1475157112</v>
      </c>
      <c r="B31">
        <v>58</v>
      </c>
      <c r="C31">
        <v>0</v>
      </c>
      <c r="D31">
        <v>15.198</v>
      </c>
      <c r="E31">
        <v>3766</v>
      </c>
      <c r="F31">
        <v>12924</v>
      </c>
      <c r="G31">
        <v>3001</v>
      </c>
      <c r="H31">
        <v>0</v>
      </c>
      <c r="I31">
        <v>311256</v>
      </c>
      <c r="J31">
        <v>242</v>
      </c>
      <c r="K31">
        <v>2</v>
      </c>
    </row>
    <row r="32" spans="1:11">
      <c r="A32">
        <v>1475157114</v>
      </c>
      <c r="B32">
        <v>60</v>
      </c>
      <c r="C32">
        <v>0</v>
      </c>
      <c r="D32">
        <v>15.198</v>
      </c>
      <c r="E32">
        <v>3766</v>
      </c>
      <c r="F32">
        <v>12924</v>
      </c>
      <c r="G32">
        <v>3001</v>
      </c>
      <c r="H32">
        <v>0</v>
      </c>
      <c r="I32">
        <v>311256</v>
      </c>
      <c r="J32">
        <v>244</v>
      </c>
      <c r="K32">
        <v>2</v>
      </c>
    </row>
    <row r="33" spans="1:11">
      <c r="A33">
        <v>1475157116</v>
      </c>
      <c r="B33">
        <v>62</v>
      </c>
      <c r="C33">
        <v>0</v>
      </c>
      <c r="D33">
        <v>15.198</v>
      </c>
      <c r="E33">
        <v>3766</v>
      </c>
      <c r="F33">
        <v>12924</v>
      </c>
      <c r="G33">
        <v>3001</v>
      </c>
      <c r="H33">
        <v>0</v>
      </c>
      <c r="I33">
        <v>311256</v>
      </c>
      <c r="J33">
        <v>246</v>
      </c>
      <c r="K33">
        <v>2</v>
      </c>
    </row>
    <row r="34" spans="1:11">
      <c r="A34">
        <v>1475157118</v>
      </c>
      <c r="B34">
        <v>64</v>
      </c>
      <c r="C34">
        <v>0</v>
      </c>
      <c r="D34">
        <v>15.198</v>
      </c>
      <c r="E34">
        <v>3766</v>
      </c>
      <c r="F34">
        <v>12924</v>
      </c>
      <c r="G34">
        <v>3001</v>
      </c>
      <c r="H34">
        <v>0</v>
      </c>
      <c r="I34">
        <v>311256</v>
      </c>
      <c r="J34">
        <v>248</v>
      </c>
      <c r="K34">
        <v>2</v>
      </c>
    </row>
    <row r="35" spans="1:11">
      <c r="A35">
        <v>1475157120</v>
      </c>
      <c r="B35">
        <v>66</v>
      </c>
      <c r="C35">
        <v>0</v>
      </c>
      <c r="D35">
        <v>15.198</v>
      </c>
      <c r="E35">
        <v>3766</v>
      </c>
      <c r="F35">
        <v>12924</v>
      </c>
      <c r="G35">
        <v>3001</v>
      </c>
      <c r="H35">
        <v>0</v>
      </c>
      <c r="I35">
        <v>311256</v>
      </c>
      <c r="J35">
        <v>250</v>
      </c>
      <c r="K35">
        <v>2</v>
      </c>
    </row>
    <row r="36" spans="1:11">
      <c r="A36">
        <v>1475157122</v>
      </c>
      <c r="B36">
        <v>68</v>
      </c>
      <c r="C36">
        <v>0</v>
      </c>
      <c r="D36">
        <v>15.198</v>
      </c>
      <c r="E36">
        <v>3766</v>
      </c>
      <c r="F36">
        <v>12924</v>
      </c>
      <c r="G36">
        <v>3001</v>
      </c>
      <c r="H36">
        <v>0</v>
      </c>
      <c r="I36">
        <v>311256</v>
      </c>
      <c r="J36">
        <v>252</v>
      </c>
      <c r="K36">
        <v>2</v>
      </c>
    </row>
    <row r="37" spans="1:11">
      <c r="A37">
        <v>1475157124</v>
      </c>
      <c r="B37">
        <v>70</v>
      </c>
      <c r="C37">
        <v>0</v>
      </c>
      <c r="D37">
        <v>15.198</v>
      </c>
      <c r="E37">
        <v>3766</v>
      </c>
      <c r="F37">
        <v>12924</v>
      </c>
      <c r="G37">
        <v>3001</v>
      </c>
      <c r="H37">
        <v>0</v>
      </c>
      <c r="I37">
        <v>311256</v>
      </c>
      <c r="J37">
        <v>254</v>
      </c>
      <c r="K37">
        <v>2</v>
      </c>
    </row>
    <row r="38" spans="1:11">
      <c r="A38">
        <v>1475157126</v>
      </c>
      <c r="B38">
        <v>72</v>
      </c>
      <c r="C38">
        <v>0</v>
      </c>
      <c r="D38">
        <v>15.198</v>
      </c>
      <c r="E38">
        <v>3766</v>
      </c>
      <c r="F38">
        <v>12924</v>
      </c>
      <c r="G38">
        <v>3001</v>
      </c>
      <c r="H38">
        <v>0</v>
      </c>
      <c r="I38">
        <v>311256</v>
      </c>
      <c r="J38">
        <v>256</v>
      </c>
      <c r="K38">
        <v>2</v>
      </c>
    </row>
    <row r="39" spans="1:11">
      <c r="A39">
        <v>1475157128</v>
      </c>
      <c r="B39">
        <v>74</v>
      </c>
      <c r="C39">
        <v>0</v>
      </c>
      <c r="D39">
        <v>15.198</v>
      </c>
      <c r="E39">
        <v>3766</v>
      </c>
      <c r="F39">
        <v>12924</v>
      </c>
      <c r="G39">
        <v>3001</v>
      </c>
      <c r="H39">
        <v>0</v>
      </c>
      <c r="I39">
        <v>311256</v>
      </c>
      <c r="J39">
        <v>258</v>
      </c>
      <c r="K39">
        <v>2</v>
      </c>
    </row>
    <row r="40" spans="1:11">
      <c r="A40">
        <v>1475157130</v>
      </c>
      <c r="B40">
        <v>76</v>
      </c>
      <c r="C40">
        <v>0</v>
      </c>
      <c r="D40">
        <v>15.198</v>
      </c>
      <c r="E40">
        <v>3766</v>
      </c>
      <c r="F40">
        <v>12924</v>
      </c>
      <c r="G40">
        <v>3001</v>
      </c>
      <c r="H40">
        <v>0</v>
      </c>
      <c r="I40">
        <v>311256</v>
      </c>
      <c r="J40">
        <v>260</v>
      </c>
      <c r="K40">
        <v>2</v>
      </c>
    </row>
    <row r="41" spans="1:11">
      <c r="A41">
        <v>1475157132</v>
      </c>
      <c r="B41">
        <v>78</v>
      </c>
      <c r="C41">
        <v>0</v>
      </c>
      <c r="D41">
        <v>15.198</v>
      </c>
      <c r="E41">
        <v>3766</v>
      </c>
      <c r="F41">
        <v>12924</v>
      </c>
      <c r="G41">
        <v>3001</v>
      </c>
      <c r="H41">
        <v>0</v>
      </c>
      <c r="I41">
        <v>311256</v>
      </c>
      <c r="J41">
        <v>262</v>
      </c>
      <c r="K41">
        <v>2</v>
      </c>
    </row>
    <row r="42" spans="1:11">
      <c r="A42">
        <v>1475157134</v>
      </c>
      <c r="B42">
        <v>80</v>
      </c>
      <c r="C42">
        <v>0</v>
      </c>
      <c r="D42">
        <v>15.198</v>
      </c>
      <c r="E42">
        <v>3766</v>
      </c>
      <c r="F42">
        <v>12924</v>
      </c>
      <c r="G42">
        <v>3001</v>
      </c>
      <c r="H42">
        <v>0</v>
      </c>
      <c r="I42">
        <v>311256</v>
      </c>
      <c r="J42">
        <v>264</v>
      </c>
      <c r="K42">
        <v>2</v>
      </c>
    </row>
    <row r="43" spans="1:11">
      <c r="A43">
        <v>1475157136</v>
      </c>
      <c r="B43">
        <v>82</v>
      </c>
      <c r="C43">
        <v>0</v>
      </c>
      <c r="D43">
        <v>15.198</v>
      </c>
      <c r="E43">
        <v>3766</v>
      </c>
      <c r="F43">
        <v>12924</v>
      </c>
      <c r="G43">
        <v>3001</v>
      </c>
      <c r="H43">
        <v>0</v>
      </c>
      <c r="I43">
        <v>311256</v>
      </c>
      <c r="J43">
        <v>266</v>
      </c>
      <c r="K43">
        <v>2</v>
      </c>
    </row>
    <row r="44" spans="1:11">
      <c r="A44">
        <v>1475157138</v>
      </c>
      <c r="B44">
        <v>84</v>
      </c>
      <c r="C44">
        <v>0</v>
      </c>
      <c r="D44">
        <v>15.198</v>
      </c>
      <c r="E44">
        <v>3766</v>
      </c>
      <c r="F44">
        <v>12924</v>
      </c>
      <c r="G44">
        <v>3001</v>
      </c>
      <c r="H44">
        <v>0</v>
      </c>
      <c r="I44">
        <v>311256</v>
      </c>
      <c r="J44">
        <v>268</v>
      </c>
      <c r="K44">
        <v>2</v>
      </c>
    </row>
    <row r="45" spans="1:11">
      <c r="A45">
        <v>1475157140</v>
      </c>
      <c r="B45">
        <v>86</v>
      </c>
      <c r="C45">
        <v>0</v>
      </c>
      <c r="D45">
        <v>15.198</v>
      </c>
      <c r="E45">
        <v>3766</v>
      </c>
      <c r="F45">
        <v>12924</v>
      </c>
      <c r="G45">
        <v>3001</v>
      </c>
      <c r="H45">
        <v>0</v>
      </c>
      <c r="I45">
        <v>311256</v>
      </c>
      <c r="J45">
        <v>270</v>
      </c>
      <c r="K45">
        <v>2</v>
      </c>
    </row>
    <row r="46" spans="1:11">
      <c r="A46">
        <v>1475157142</v>
      </c>
      <c r="B46">
        <v>88</v>
      </c>
      <c r="C46">
        <v>0</v>
      </c>
      <c r="D46">
        <v>15.198</v>
      </c>
      <c r="E46">
        <v>3766</v>
      </c>
      <c r="F46">
        <v>12924</v>
      </c>
      <c r="G46">
        <v>3001</v>
      </c>
      <c r="H46">
        <v>0</v>
      </c>
      <c r="I46">
        <v>311256</v>
      </c>
      <c r="J46">
        <v>272</v>
      </c>
      <c r="K46">
        <v>2</v>
      </c>
    </row>
    <row r="47" spans="1:11">
      <c r="A47">
        <v>1475157144</v>
      </c>
      <c r="B47">
        <v>90</v>
      </c>
      <c r="C47">
        <v>0</v>
      </c>
      <c r="D47">
        <v>15.198</v>
      </c>
      <c r="E47">
        <v>3766</v>
      </c>
      <c r="F47">
        <v>12924</v>
      </c>
      <c r="G47">
        <v>3001</v>
      </c>
      <c r="H47">
        <v>0</v>
      </c>
      <c r="I47">
        <v>311256</v>
      </c>
      <c r="J47">
        <v>274</v>
      </c>
      <c r="K47">
        <v>2</v>
      </c>
    </row>
    <row r="48" spans="1:11">
      <c r="A48">
        <v>1475157146</v>
      </c>
      <c r="B48">
        <v>92</v>
      </c>
      <c r="C48">
        <v>0</v>
      </c>
      <c r="D48">
        <v>15.198</v>
      </c>
      <c r="E48">
        <v>3766</v>
      </c>
      <c r="F48">
        <v>12924</v>
      </c>
      <c r="G48">
        <v>3001</v>
      </c>
      <c r="H48">
        <v>0</v>
      </c>
      <c r="I48">
        <v>311256</v>
      </c>
      <c r="J48">
        <v>276</v>
      </c>
      <c r="K48">
        <v>2</v>
      </c>
    </row>
    <row r="49" spans="1:11">
      <c r="A49">
        <v>1475157148</v>
      </c>
      <c r="B49">
        <v>94</v>
      </c>
      <c r="C49">
        <v>0</v>
      </c>
      <c r="D49">
        <v>15.198</v>
      </c>
      <c r="E49">
        <v>3766</v>
      </c>
      <c r="F49">
        <v>12924</v>
      </c>
      <c r="G49">
        <v>3001</v>
      </c>
      <c r="H49">
        <v>0</v>
      </c>
      <c r="I49">
        <v>311256</v>
      </c>
      <c r="J49">
        <v>278</v>
      </c>
      <c r="K49">
        <v>2</v>
      </c>
    </row>
    <row r="50" spans="1:11">
      <c r="A50">
        <v>1475157150</v>
      </c>
      <c r="B50">
        <v>96</v>
      </c>
      <c r="C50">
        <v>0</v>
      </c>
      <c r="D50">
        <v>15.198</v>
      </c>
      <c r="E50">
        <v>3766</v>
      </c>
      <c r="F50">
        <v>12924</v>
      </c>
      <c r="G50">
        <v>3001</v>
      </c>
      <c r="H50">
        <v>0</v>
      </c>
      <c r="I50">
        <v>311256</v>
      </c>
      <c r="J50">
        <v>280</v>
      </c>
      <c r="K50">
        <v>2</v>
      </c>
    </row>
    <row r="51" spans="1:11">
      <c r="A51">
        <v>1475157152</v>
      </c>
      <c r="B51">
        <v>98</v>
      </c>
      <c r="C51">
        <v>0</v>
      </c>
      <c r="D51">
        <v>15.198</v>
      </c>
      <c r="E51">
        <v>3766</v>
      </c>
      <c r="F51">
        <v>12924</v>
      </c>
      <c r="G51">
        <v>3001</v>
      </c>
      <c r="H51">
        <v>0</v>
      </c>
      <c r="I51">
        <v>311256</v>
      </c>
      <c r="J51">
        <v>282</v>
      </c>
      <c r="K51">
        <v>2</v>
      </c>
    </row>
    <row r="52" spans="1:11">
      <c r="A52">
        <v>1475157154</v>
      </c>
      <c r="B52">
        <v>100</v>
      </c>
      <c r="C52">
        <v>0</v>
      </c>
      <c r="D52">
        <v>15.198</v>
      </c>
      <c r="E52">
        <v>3766</v>
      </c>
      <c r="F52">
        <v>12924</v>
      </c>
      <c r="G52">
        <v>3001</v>
      </c>
      <c r="H52">
        <v>0</v>
      </c>
      <c r="I52">
        <v>311256</v>
      </c>
      <c r="J52">
        <v>284</v>
      </c>
      <c r="K52">
        <v>2</v>
      </c>
    </row>
    <row r="53" spans="1:11">
      <c r="A53">
        <v>1475157156</v>
      </c>
      <c r="B53">
        <v>102</v>
      </c>
      <c r="C53">
        <v>0</v>
      </c>
      <c r="D53">
        <v>15.198</v>
      </c>
      <c r="E53">
        <v>3766</v>
      </c>
      <c r="F53">
        <v>12924</v>
      </c>
      <c r="G53">
        <v>3001</v>
      </c>
      <c r="H53">
        <v>0</v>
      </c>
      <c r="I53">
        <v>311256</v>
      </c>
      <c r="J53">
        <v>286</v>
      </c>
      <c r="K53">
        <v>2</v>
      </c>
    </row>
    <row r="54" spans="1:11">
      <c r="A54">
        <v>1475157158</v>
      </c>
      <c r="B54">
        <v>104</v>
      </c>
      <c r="C54">
        <v>0</v>
      </c>
      <c r="D54">
        <v>15.198</v>
      </c>
      <c r="E54">
        <v>3766</v>
      </c>
      <c r="F54">
        <v>12924</v>
      </c>
      <c r="G54">
        <v>3001</v>
      </c>
      <c r="H54">
        <v>0</v>
      </c>
      <c r="I54">
        <v>311256</v>
      </c>
      <c r="J54">
        <v>288</v>
      </c>
      <c r="K54">
        <v>2</v>
      </c>
    </row>
    <row r="55" spans="1:11">
      <c r="A55">
        <v>1475157160</v>
      </c>
      <c r="B55">
        <v>106</v>
      </c>
      <c r="C55">
        <v>0</v>
      </c>
      <c r="D55">
        <v>15.198</v>
      </c>
      <c r="E55">
        <v>3766</v>
      </c>
      <c r="F55">
        <v>12924</v>
      </c>
      <c r="G55">
        <v>3001</v>
      </c>
      <c r="H55">
        <v>0</v>
      </c>
      <c r="I55">
        <v>311256</v>
      </c>
      <c r="J55">
        <v>290</v>
      </c>
      <c r="K55">
        <v>2</v>
      </c>
    </row>
    <row r="56" spans="1:11">
      <c r="A56">
        <v>1475157162</v>
      </c>
      <c r="B56">
        <v>108</v>
      </c>
      <c r="C56">
        <v>0</v>
      </c>
      <c r="D56">
        <v>15.198</v>
      </c>
      <c r="E56">
        <v>3766</v>
      </c>
      <c r="F56">
        <v>12924</v>
      </c>
      <c r="G56">
        <v>3001</v>
      </c>
      <c r="H56">
        <v>0</v>
      </c>
      <c r="I56">
        <v>311256</v>
      </c>
      <c r="J56">
        <v>292</v>
      </c>
      <c r="K56">
        <v>2</v>
      </c>
    </row>
    <row r="57" spans="1:11">
      <c r="A57">
        <v>1475157164</v>
      </c>
      <c r="B57">
        <v>110</v>
      </c>
      <c r="C57">
        <v>0</v>
      </c>
      <c r="D57">
        <v>15.198</v>
      </c>
      <c r="E57">
        <v>3766</v>
      </c>
      <c r="F57">
        <v>12924</v>
      </c>
      <c r="G57">
        <v>3001</v>
      </c>
      <c r="H57">
        <v>0</v>
      </c>
      <c r="I57">
        <v>311256</v>
      </c>
      <c r="J57">
        <v>294</v>
      </c>
      <c r="K57">
        <v>2</v>
      </c>
    </row>
    <row r="58" spans="1:11">
      <c r="A58">
        <v>1475157166</v>
      </c>
      <c r="B58">
        <v>112</v>
      </c>
      <c r="C58">
        <v>0</v>
      </c>
      <c r="D58">
        <v>15.198</v>
      </c>
      <c r="E58">
        <v>3766</v>
      </c>
      <c r="F58">
        <v>12924</v>
      </c>
      <c r="G58">
        <v>3001</v>
      </c>
      <c r="H58">
        <v>0</v>
      </c>
      <c r="I58">
        <v>311256</v>
      </c>
      <c r="J58">
        <v>296</v>
      </c>
      <c r="K58">
        <v>2</v>
      </c>
    </row>
    <row r="59" spans="1:11">
      <c r="A59">
        <v>1475157168</v>
      </c>
      <c r="B59">
        <v>114</v>
      </c>
      <c r="C59">
        <v>0</v>
      </c>
      <c r="D59">
        <v>15.198</v>
      </c>
      <c r="E59">
        <v>3766</v>
      </c>
      <c r="F59">
        <v>12924</v>
      </c>
      <c r="G59">
        <v>3001</v>
      </c>
      <c r="H59">
        <v>0</v>
      </c>
      <c r="I59">
        <v>311256</v>
      </c>
      <c r="J59">
        <v>298</v>
      </c>
      <c r="K59">
        <v>2</v>
      </c>
    </row>
    <row r="60" spans="1:11">
      <c r="A60">
        <v>1475157170</v>
      </c>
      <c r="B60">
        <v>116</v>
      </c>
      <c r="C60">
        <v>0</v>
      </c>
      <c r="D60">
        <v>15.198</v>
      </c>
      <c r="E60">
        <v>3766</v>
      </c>
      <c r="F60">
        <v>12924</v>
      </c>
      <c r="G60">
        <v>3001</v>
      </c>
      <c r="H60">
        <v>0</v>
      </c>
      <c r="I60">
        <v>311256</v>
      </c>
      <c r="J60">
        <v>300</v>
      </c>
      <c r="K60">
        <v>2</v>
      </c>
    </row>
    <row r="61" spans="1:11">
      <c r="A61">
        <v>1475157172</v>
      </c>
      <c r="B61">
        <v>118</v>
      </c>
      <c r="C61">
        <v>0</v>
      </c>
      <c r="D61">
        <v>15.198</v>
      </c>
      <c r="E61">
        <v>3766</v>
      </c>
      <c r="F61">
        <v>12924</v>
      </c>
      <c r="G61">
        <v>3001</v>
      </c>
      <c r="H61">
        <v>0</v>
      </c>
      <c r="I61">
        <v>311256</v>
      </c>
      <c r="J61">
        <v>302</v>
      </c>
      <c r="K61">
        <v>2</v>
      </c>
    </row>
    <row r="62" spans="1:11">
      <c r="A62">
        <v>1475157174</v>
      </c>
      <c r="B62">
        <v>120</v>
      </c>
      <c r="C62">
        <v>36.5</v>
      </c>
      <c r="D62">
        <v>15.198</v>
      </c>
      <c r="E62">
        <v>3766</v>
      </c>
      <c r="F62">
        <v>12924</v>
      </c>
      <c r="G62">
        <v>3005</v>
      </c>
      <c r="H62">
        <v>8</v>
      </c>
      <c r="I62">
        <v>311256</v>
      </c>
      <c r="J62">
        <v>360</v>
      </c>
      <c r="K62">
        <v>2</v>
      </c>
    </row>
    <row r="63" spans="1:11">
      <c r="A63">
        <v>1475157176</v>
      </c>
      <c r="B63">
        <v>122</v>
      </c>
      <c r="C63">
        <v>53.4</v>
      </c>
      <c r="D63">
        <v>15.213</v>
      </c>
      <c r="E63">
        <v>3766</v>
      </c>
      <c r="F63">
        <v>12924</v>
      </c>
      <c r="G63">
        <v>3009</v>
      </c>
      <c r="H63">
        <v>8</v>
      </c>
      <c r="I63">
        <v>311556</v>
      </c>
      <c r="J63">
        <v>443</v>
      </c>
      <c r="K63">
        <v>2</v>
      </c>
    </row>
    <row r="64" spans="1:11">
      <c r="A64">
        <v>1475157178</v>
      </c>
      <c r="B64">
        <v>124</v>
      </c>
      <c r="C64">
        <v>49.6</v>
      </c>
      <c r="D64">
        <v>15.213</v>
      </c>
      <c r="E64">
        <v>3766</v>
      </c>
      <c r="F64">
        <v>12924</v>
      </c>
      <c r="G64">
        <v>3011</v>
      </c>
      <c r="H64">
        <v>16</v>
      </c>
      <c r="I64">
        <v>311556</v>
      </c>
      <c r="J64">
        <v>532</v>
      </c>
      <c r="K64">
        <v>2</v>
      </c>
    </row>
    <row r="65" spans="1:11">
      <c r="A65">
        <v>1475157180</v>
      </c>
      <c r="B65">
        <v>126</v>
      </c>
      <c r="C65">
        <v>52.1</v>
      </c>
      <c r="D65">
        <v>15.225</v>
      </c>
      <c r="E65">
        <v>3766</v>
      </c>
      <c r="F65">
        <v>12924</v>
      </c>
      <c r="G65">
        <v>3011</v>
      </c>
      <c r="H65">
        <v>16</v>
      </c>
      <c r="I65">
        <v>311816</v>
      </c>
      <c r="J65">
        <v>616</v>
      </c>
      <c r="K65">
        <v>2</v>
      </c>
    </row>
    <row r="66" spans="1:11">
      <c r="A66">
        <v>1475157182</v>
      </c>
      <c r="B66">
        <v>128</v>
      </c>
      <c r="C66">
        <v>50.6</v>
      </c>
      <c r="D66">
        <v>15.225</v>
      </c>
      <c r="E66">
        <v>3766</v>
      </c>
      <c r="F66">
        <v>12924</v>
      </c>
      <c r="G66">
        <v>3011</v>
      </c>
      <c r="H66">
        <v>16</v>
      </c>
      <c r="I66">
        <v>311816</v>
      </c>
      <c r="J66">
        <v>704</v>
      </c>
      <c r="K66">
        <v>2</v>
      </c>
    </row>
    <row r="67" spans="1:11">
      <c r="A67">
        <v>1475157184</v>
      </c>
      <c r="B67">
        <v>130</v>
      </c>
      <c r="C67">
        <v>54.5</v>
      </c>
      <c r="D67">
        <v>15.225</v>
      </c>
      <c r="E67">
        <v>3766</v>
      </c>
      <c r="F67">
        <v>12924</v>
      </c>
      <c r="G67">
        <v>3011</v>
      </c>
      <c r="H67">
        <v>16</v>
      </c>
      <c r="I67">
        <v>311816</v>
      </c>
      <c r="J67">
        <v>787</v>
      </c>
      <c r="K67">
        <v>2</v>
      </c>
    </row>
    <row r="68" spans="1:11">
      <c r="A68">
        <v>1475157186</v>
      </c>
      <c r="B68">
        <v>132</v>
      </c>
      <c r="C68">
        <v>57.4</v>
      </c>
      <c r="D68">
        <v>15.338</v>
      </c>
      <c r="E68">
        <v>3766</v>
      </c>
      <c r="F68">
        <v>12924</v>
      </c>
      <c r="G68">
        <v>3011</v>
      </c>
      <c r="H68">
        <v>16</v>
      </c>
      <c r="I68">
        <v>314124</v>
      </c>
      <c r="J68">
        <v>859</v>
      </c>
      <c r="K68">
        <v>2</v>
      </c>
    </row>
    <row r="69" spans="1:11">
      <c r="A69">
        <v>1475157188</v>
      </c>
      <c r="B69">
        <v>134</v>
      </c>
      <c r="C69">
        <v>48.5</v>
      </c>
      <c r="D69">
        <v>15.338</v>
      </c>
      <c r="E69">
        <v>3766</v>
      </c>
      <c r="F69">
        <v>12924</v>
      </c>
      <c r="G69">
        <v>3011</v>
      </c>
      <c r="H69">
        <v>16</v>
      </c>
      <c r="I69">
        <v>314124</v>
      </c>
      <c r="J69">
        <v>954</v>
      </c>
      <c r="K69">
        <v>2</v>
      </c>
    </row>
    <row r="70" spans="1:11">
      <c r="A70">
        <v>1475157190</v>
      </c>
      <c r="B70">
        <v>136</v>
      </c>
      <c r="C70">
        <v>50.6</v>
      </c>
      <c r="D70">
        <v>15.338</v>
      </c>
      <c r="E70">
        <v>3766</v>
      </c>
      <c r="F70">
        <v>12924</v>
      </c>
      <c r="G70">
        <v>3011</v>
      </c>
      <c r="H70">
        <v>16</v>
      </c>
      <c r="I70">
        <v>314124</v>
      </c>
      <c r="J70">
        <v>1038</v>
      </c>
      <c r="K70">
        <v>2</v>
      </c>
    </row>
    <row r="71" spans="1:11">
      <c r="A71">
        <v>1475157192</v>
      </c>
      <c r="B71">
        <v>138</v>
      </c>
      <c r="C71">
        <v>50</v>
      </c>
      <c r="D71">
        <v>15.338</v>
      </c>
      <c r="E71">
        <v>3766</v>
      </c>
      <c r="F71">
        <v>12924</v>
      </c>
      <c r="G71">
        <v>3013</v>
      </c>
      <c r="H71">
        <v>24</v>
      </c>
      <c r="I71">
        <v>314124</v>
      </c>
      <c r="J71">
        <v>1126</v>
      </c>
      <c r="K71">
        <v>2</v>
      </c>
    </row>
    <row r="72" spans="1:11">
      <c r="A72">
        <v>1475157194</v>
      </c>
      <c r="B72">
        <v>140</v>
      </c>
      <c r="C72">
        <v>53.4</v>
      </c>
      <c r="D72">
        <v>15.338</v>
      </c>
      <c r="E72">
        <v>3766</v>
      </c>
      <c r="F72">
        <v>12924</v>
      </c>
      <c r="G72">
        <v>3013</v>
      </c>
      <c r="H72">
        <v>24</v>
      </c>
      <c r="I72">
        <v>314124</v>
      </c>
      <c r="J72">
        <v>1216</v>
      </c>
      <c r="K72">
        <v>2</v>
      </c>
    </row>
    <row r="73" spans="1:11">
      <c r="A73">
        <v>1475157196</v>
      </c>
      <c r="B73">
        <v>142</v>
      </c>
      <c r="C73">
        <v>33.6</v>
      </c>
      <c r="D73">
        <v>15.338</v>
      </c>
      <c r="E73">
        <v>3766</v>
      </c>
      <c r="F73">
        <v>12924</v>
      </c>
      <c r="G73">
        <v>3013</v>
      </c>
      <c r="H73">
        <v>24</v>
      </c>
      <c r="I73">
        <v>314124</v>
      </c>
      <c r="J73">
        <v>1279</v>
      </c>
      <c r="K73">
        <v>2</v>
      </c>
    </row>
    <row r="74" spans="1:11">
      <c r="A74">
        <v>1475157198</v>
      </c>
      <c r="B74">
        <v>144</v>
      </c>
      <c r="C74">
        <v>0.5</v>
      </c>
      <c r="D74">
        <v>15.338</v>
      </c>
      <c r="E74">
        <v>3766</v>
      </c>
      <c r="F74">
        <v>12924</v>
      </c>
      <c r="G74">
        <v>3013</v>
      </c>
      <c r="H74">
        <v>24</v>
      </c>
      <c r="I74">
        <v>314124</v>
      </c>
      <c r="J74">
        <v>1281</v>
      </c>
      <c r="K74">
        <v>2</v>
      </c>
    </row>
    <row r="75" spans="1:11">
      <c r="A75">
        <v>1475157200</v>
      </c>
      <c r="B75">
        <v>146</v>
      </c>
      <c r="C75">
        <v>0</v>
      </c>
      <c r="D75">
        <v>15.338</v>
      </c>
      <c r="E75">
        <v>3766</v>
      </c>
      <c r="F75">
        <v>12924</v>
      </c>
      <c r="G75">
        <v>3013</v>
      </c>
      <c r="H75">
        <v>24</v>
      </c>
      <c r="I75">
        <v>314124</v>
      </c>
      <c r="J75">
        <v>1283</v>
      </c>
      <c r="K75">
        <v>2</v>
      </c>
    </row>
    <row r="76" spans="1:11">
      <c r="A76">
        <v>1475157202</v>
      </c>
      <c r="B76">
        <v>148</v>
      </c>
      <c r="C76">
        <v>0</v>
      </c>
      <c r="D76">
        <v>15.338</v>
      </c>
      <c r="E76">
        <v>3766</v>
      </c>
      <c r="F76">
        <v>12924</v>
      </c>
      <c r="G76">
        <v>3013</v>
      </c>
      <c r="H76">
        <v>24</v>
      </c>
      <c r="I76">
        <v>314124</v>
      </c>
      <c r="J76">
        <v>1285</v>
      </c>
      <c r="K76">
        <v>2</v>
      </c>
    </row>
    <row r="77" spans="1:11">
      <c r="A77">
        <v>1475157204</v>
      </c>
      <c r="B77">
        <v>150</v>
      </c>
      <c r="C77">
        <v>0</v>
      </c>
      <c r="D77">
        <v>15.338</v>
      </c>
      <c r="E77">
        <v>3766</v>
      </c>
      <c r="F77">
        <v>12924</v>
      </c>
      <c r="G77">
        <v>3013</v>
      </c>
      <c r="H77">
        <v>24</v>
      </c>
      <c r="I77">
        <v>314124</v>
      </c>
      <c r="J77">
        <v>1287</v>
      </c>
      <c r="K77">
        <v>2</v>
      </c>
    </row>
    <row r="78" spans="1:11">
      <c r="A78">
        <v>1475157206</v>
      </c>
      <c r="B78">
        <v>152</v>
      </c>
      <c r="C78">
        <v>0</v>
      </c>
      <c r="D78">
        <v>15.338</v>
      </c>
      <c r="E78">
        <v>3766</v>
      </c>
      <c r="F78">
        <v>12924</v>
      </c>
      <c r="G78">
        <v>3013</v>
      </c>
      <c r="H78">
        <v>24</v>
      </c>
      <c r="I78">
        <v>314124</v>
      </c>
      <c r="J78">
        <v>1289</v>
      </c>
      <c r="K78">
        <v>2</v>
      </c>
    </row>
    <row r="79" spans="1:11">
      <c r="A79">
        <v>1475157208</v>
      </c>
      <c r="B79">
        <v>154</v>
      </c>
      <c r="C79">
        <v>0</v>
      </c>
      <c r="D79">
        <v>15.338</v>
      </c>
      <c r="E79">
        <v>3766</v>
      </c>
      <c r="F79">
        <v>12924</v>
      </c>
      <c r="G79">
        <v>3013</v>
      </c>
      <c r="H79">
        <v>24</v>
      </c>
      <c r="I79">
        <v>314124</v>
      </c>
      <c r="J79">
        <v>1291</v>
      </c>
      <c r="K79">
        <v>2</v>
      </c>
    </row>
    <row r="80" spans="1:11">
      <c r="A80">
        <v>1475157210</v>
      </c>
      <c r="B80">
        <v>156</v>
      </c>
      <c r="C80">
        <v>0</v>
      </c>
      <c r="D80">
        <v>15.338</v>
      </c>
      <c r="E80">
        <v>3766</v>
      </c>
      <c r="F80">
        <v>12924</v>
      </c>
      <c r="G80">
        <v>3013</v>
      </c>
      <c r="H80">
        <v>24</v>
      </c>
      <c r="I80">
        <v>314124</v>
      </c>
      <c r="J80">
        <v>1293</v>
      </c>
      <c r="K80">
        <v>2</v>
      </c>
    </row>
    <row r="81" spans="1:11">
      <c r="A81">
        <v>1475157212</v>
      </c>
      <c r="B81">
        <v>158</v>
      </c>
      <c r="C81">
        <v>0</v>
      </c>
      <c r="D81">
        <v>15.338</v>
      </c>
      <c r="E81">
        <v>3766</v>
      </c>
      <c r="F81">
        <v>12924</v>
      </c>
      <c r="G81">
        <v>3013</v>
      </c>
      <c r="H81">
        <v>24</v>
      </c>
      <c r="I81">
        <v>314124</v>
      </c>
      <c r="J81">
        <v>1295</v>
      </c>
      <c r="K81">
        <v>2</v>
      </c>
    </row>
    <row r="82" spans="1:11">
      <c r="A82">
        <v>1475157214</v>
      </c>
      <c r="B82">
        <v>160</v>
      </c>
      <c r="C82">
        <v>0</v>
      </c>
      <c r="D82">
        <v>15.338</v>
      </c>
      <c r="E82">
        <v>3766</v>
      </c>
      <c r="F82">
        <v>12924</v>
      </c>
      <c r="G82">
        <v>3013</v>
      </c>
      <c r="H82">
        <v>24</v>
      </c>
      <c r="I82">
        <v>314124</v>
      </c>
      <c r="J82">
        <v>1297</v>
      </c>
      <c r="K82">
        <v>2</v>
      </c>
    </row>
    <row r="83" spans="1:11">
      <c r="A83">
        <v>1475157216</v>
      </c>
      <c r="B83">
        <v>162</v>
      </c>
      <c r="C83">
        <v>0</v>
      </c>
      <c r="D83">
        <v>15.338</v>
      </c>
      <c r="E83">
        <v>3766</v>
      </c>
      <c r="F83">
        <v>12924</v>
      </c>
      <c r="G83">
        <v>3013</v>
      </c>
      <c r="H83">
        <v>24</v>
      </c>
      <c r="I83">
        <v>314124</v>
      </c>
      <c r="J83">
        <v>1299</v>
      </c>
      <c r="K83">
        <v>2</v>
      </c>
    </row>
    <row r="84" spans="1:11">
      <c r="A84">
        <v>1475157218</v>
      </c>
      <c r="B84">
        <v>164</v>
      </c>
      <c r="C84">
        <v>0</v>
      </c>
      <c r="D84">
        <v>15.338</v>
      </c>
      <c r="E84">
        <v>3766</v>
      </c>
      <c r="F84">
        <v>12924</v>
      </c>
      <c r="G84">
        <v>3013</v>
      </c>
      <c r="H84">
        <v>24</v>
      </c>
      <c r="I84">
        <v>314124</v>
      </c>
      <c r="J84">
        <v>1301</v>
      </c>
      <c r="K84">
        <v>2</v>
      </c>
    </row>
    <row r="85" spans="1:11">
      <c r="A85">
        <v>1475157220</v>
      </c>
      <c r="B85">
        <v>166</v>
      </c>
      <c r="C85">
        <v>0</v>
      </c>
      <c r="D85">
        <v>15.338</v>
      </c>
      <c r="E85">
        <v>3766</v>
      </c>
      <c r="F85">
        <v>12924</v>
      </c>
      <c r="G85">
        <v>3013</v>
      </c>
      <c r="H85">
        <v>24</v>
      </c>
      <c r="I85">
        <v>314124</v>
      </c>
      <c r="J85">
        <v>1303</v>
      </c>
      <c r="K85">
        <v>2</v>
      </c>
    </row>
    <row r="86" spans="1:11">
      <c r="A86">
        <v>1475157222</v>
      </c>
      <c r="B86">
        <v>168</v>
      </c>
      <c r="C86">
        <v>0</v>
      </c>
      <c r="D86">
        <v>15.338</v>
      </c>
      <c r="E86">
        <v>3766</v>
      </c>
      <c r="F86">
        <v>12924</v>
      </c>
      <c r="G86">
        <v>3013</v>
      </c>
      <c r="H86">
        <v>24</v>
      </c>
      <c r="I86">
        <v>314124</v>
      </c>
      <c r="J86">
        <v>1305</v>
      </c>
      <c r="K86">
        <v>2</v>
      </c>
    </row>
    <row r="87" spans="1:11">
      <c r="A87">
        <v>1475157224</v>
      </c>
      <c r="B87">
        <v>170</v>
      </c>
      <c r="C87">
        <v>0</v>
      </c>
      <c r="D87">
        <v>15.338</v>
      </c>
      <c r="E87">
        <v>3766</v>
      </c>
      <c r="F87">
        <v>12924</v>
      </c>
      <c r="G87">
        <v>3013</v>
      </c>
      <c r="H87">
        <v>24</v>
      </c>
      <c r="I87">
        <v>314124</v>
      </c>
      <c r="J87">
        <v>1307</v>
      </c>
      <c r="K87">
        <v>2</v>
      </c>
    </row>
    <row r="88" spans="1:11">
      <c r="A88">
        <v>1475157226</v>
      </c>
      <c r="B88">
        <v>172</v>
      </c>
      <c r="C88">
        <v>0</v>
      </c>
      <c r="D88">
        <v>15.338</v>
      </c>
      <c r="E88">
        <v>3766</v>
      </c>
      <c r="F88">
        <v>12924</v>
      </c>
      <c r="G88">
        <v>3013</v>
      </c>
      <c r="H88">
        <v>24</v>
      </c>
      <c r="I88">
        <v>314124</v>
      </c>
      <c r="J88">
        <v>1310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1475157326</v>
      </c>
      <c r="B2">
        <v>0</v>
      </c>
      <c r="C2">
        <v>0</v>
      </c>
      <c r="D2">
        <v>0.995</v>
      </c>
      <c r="E2">
        <v>505</v>
      </c>
      <c r="F2">
        <v>2792</v>
      </c>
      <c r="G2">
        <v>39</v>
      </c>
      <c r="H2">
        <v>0</v>
      </c>
      <c r="I2">
        <v>20384</v>
      </c>
      <c r="J2">
        <v>45</v>
      </c>
      <c r="K2">
        <v>1</v>
      </c>
    </row>
    <row r="3" spans="1:11">
      <c r="A3">
        <v>1475157328</v>
      </c>
      <c r="B3">
        <v>2</v>
      </c>
      <c r="C3">
        <v>82.2</v>
      </c>
      <c r="D3">
        <v>4.486</v>
      </c>
      <c r="E3">
        <v>3329</v>
      </c>
      <c r="F3">
        <v>12924</v>
      </c>
      <c r="G3">
        <v>409</v>
      </c>
      <c r="H3">
        <v>0</v>
      </c>
      <c r="I3">
        <v>91872</v>
      </c>
      <c r="J3">
        <v>268</v>
      </c>
      <c r="K3">
        <v>1</v>
      </c>
    </row>
    <row r="4" spans="1:11">
      <c r="A4">
        <v>1475157330</v>
      </c>
      <c r="B4">
        <v>4</v>
      </c>
      <c r="C4">
        <v>99.6</v>
      </c>
      <c r="D4">
        <v>4.872</v>
      </c>
      <c r="E4">
        <v>3676</v>
      </c>
      <c r="F4">
        <v>12924</v>
      </c>
      <c r="G4">
        <v>409</v>
      </c>
      <c r="H4">
        <v>0</v>
      </c>
      <c r="I4">
        <v>99772</v>
      </c>
      <c r="J4">
        <v>326</v>
      </c>
      <c r="K4">
        <v>1</v>
      </c>
    </row>
    <row r="5" spans="1:11">
      <c r="A5">
        <v>1475157332</v>
      </c>
      <c r="B5">
        <v>6</v>
      </c>
      <c r="C5">
        <v>100</v>
      </c>
      <c r="D5">
        <v>5.135</v>
      </c>
      <c r="E5">
        <v>3763</v>
      </c>
      <c r="F5">
        <v>12924</v>
      </c>
      <c r="G5">
        <v>417</v>
      </c>
      <c r="H5">
        <v>0</v>
      </c>
      <c r="I5">
        <v>105172</v>
      </c>
      <c r="J5">
        <v>361</v>
      </c>
      <c r="K5">
        <v>1</v>
      </c>
    </row>
    <row r="6" spans="1:11">
      <c r="A6">
        <v>1475157334</v>
      </c>
      <c r="B6">
        <v>8</v>
      </c>
      <c r="C6">
        <v>100</v>
      </c>
      <c r="D6">
        <v>6.817</v>
      </c>
      <c r="E6">
        <v>3763</v>
      </c>
      <c r="F6">
        <v>12924</v>
      </c>
      <c r="G6">
        <v>2942</v>
      </c>
      <c r="H6">
        <v>0</v>
      </c>
      <c r="I6">
        <v>139604</v>
      </c>
      <c r="J6">
        <v>373</v>
      </c>
      <c r="K6">
        <v>1</v>
      </c>
    </row>
    <row r="7" spans="1:11">
      <c r="A7">
        <v>1475157336</v>
      </c>
      <c r="B7">
        <v>10</v>
      </c>
      <c r="C7">
        <v>100.5</v>
      </c>
      <c r="D7">
        <v>8.209</v>
      </c>
      <c r="E7">
        <v>3763</v>
      </c>
      <c r="F7">
        <v>12924</v>
      </c>
      <c r="G7">
        <v>2942</v>
      </c>
      <c r="H7">
        <v>0</v>
      </c>
      <c r="I7">
        <v>168116</v>
      </c>
      <c r="J7">
        <v>384</v>
      </c>
      <c r="K7">
        <v>1</v>
      </c>
    </row>
    <row r="8" spans="1:11">
      <c r="A8">
        <v>1475157338</v>
      </c>
      <c r="B8">
        <v>12</v>
      </c>
      <c r="C8">
        <v>99.5</v>
      </c>
      <c r="D8">
        <v>9.549</v>
      </c>
      <c r="E8">
        <v>3763</v>
      </c>
      <c r="F8">
        <v>12924</v>
      </c>
      <c r="G8">
        <v>2942</v>
      </c>
      <c r="H8">
        <v>0</v>
      </c>
      <c r="I8">
        <v>195564</v>
      </c>
      <c r="J8">
        <v>395</v>
      </c>
      <c r="K8">
        <v>1</v>
      </c>
    </row>
    <row r="9" spans="1:11">
      <c r="A9">
        <v>1475157340</v>
      </c>
      <c r="B9">
        <v>14</v>
      </c>
      <c r="C9">
        <v>100</v>
      </c>
      <c r="D9">
        <v>9.549</v>
      </c>
      <c r="E9">
        <v>3763</v>
      </c>
      <c r="F9">
        <v>12924</v>
      </c>
      <c r="G9">
        <v>2942</v>
      </c>
      <c r="H9">
        <v>0</v>
      </c>
      <c r="I9">
        <v>195564</v>
      </c>
      <c r="J9">
        <v>405</v>
      </c>
      <c r="K9">
        <v>1</v>
      </c>
    </row>
    <row r="10" spans="1:11">
      <c r="A10">
        <v>1475157342</v>
      </c>
      <c r="B10">
        <v>16</v>
      </c>
      <c r="C10">
        <v>100</v>
      </c>
      <c r="D10">
        <v>9.987</v>
      </c>
      <c r="E10">
        <v>3763</v>
      </c>
      <c r="F10">
        <v>12924</v>
      </c>
      <c r="G10">
        <v>2942</v>
      </c>
      <c r="H10">
        <v>0</v>
      </c>
      <c r="I10">
        <v>204536</v>
      </c>
      <c r="J10">
        <v>415</v>
      </c>
      <c r="K10">
        <v>1</v>
      </c>
    </row>
    <row r="11" spans="1:11">
      <c r="A11">
        <v>1475157344</v>
      </c>
      <c r="B11">
        <v>18</v>
      </c>
      <c r="C11">
        <v>100</v>
      </c>
      <c r="D11">
        <v>9.987</v>
      </c>
      <c r="E11">
        <v>3763</v>
      </c>
      <c r="F11">
        <v>12924</v>
      </c>
      <c r="G11">
        <v>2942</v>
      </c>
      <c r="H11">
        <v>0</v>
      </c>
      <c r="I11">
        <v>204536</v>
      </c>
      <c r="J11">
        <v>424</v>
      </c>
      <c r="K11">
        <v>1</v>
      </c>
    </row>
    <row r="12" spans="1:11">
      <c r="A12">
        <v>1475157346</v>
      </c>
      <c r="B12">
        <v>20</v>
      </c>
      <c r="C12">
        <v>100</v>
      </c>
      <c r="D12">
        <v>10.619</v>
      </c>
      <c r="E12">
        <v>3763</v>
      </c>
      <c r="F12">
        <v>12924</v>
      </c>
      <c r="G12">
        <v>2942</v>
      </c>
      <c r="H12">
        <v>0</v>
      </c>
      <c r="I12">
        <v>217472</v>
      </c>
      <c r="J12">
        <v>434</v>
      </c>
      <c r="K12">
        <v>1</v>
      </c>
    </row>
    <row r="13" spans="1:11">
      <c r="A13">
        <v>1475157348</v>
      </c>
      <c r="B13">
        <v>22</v>
      </c>
      <c r="C13">
        <v>100</v>
      </c>
      <c r="D13">
        <v>10.619</v>
      </c>
      <c r="E13">
        <v>3763</v>
      </c>
      <c r="F13">
        <v>12924</v>
      </c>
      <c r="G13">
        <v>2942</v>
      </c>
      <c r="H13">
        <v>0</v>
      </c>
      <c r="I13">
        <v>217472</v>
      </c>
      <c r="J13">
        <v>444</v>
      </c>
      <c r="K13">
        <v>1</v>
      </c>
    </row>
    <row r="14" spans="1:11">
      <c r="A14">
        <v>1475157350</v>
      </c>
      <c r="B14">
        <v>24</v>
      </c>
      <c r="C14">
        <v>100.5</v>
      </c>
      <c r="D14">
        <v>11.65</v>
      </c>
      <c r="E14">
        <v>3763</v>
      </c>
      <c r="F14">
        <v>12924</v>
      </c>
      <c r="G14">
        <v>2942</v>
      </c>
      <c r="H14">
        <v>0</v>
      </c>
      <c r="I14">
        <v>238592</v>
      </c>
      <c r="J14">
        <v>454</v>
      </c>
      <c r="K14">
        <v>1</v>
      </c>
    </row>
    <row r="15" spans="1:11">
      <c r="A15">
        <v>1475157353</v>
      </c>
      <c r="B15">
        <v>27</v>
      </c>
      <c r="C15">
        <v>100</v>
      </c>
      <c r="D15">
        <v>12.681</v>
      </c>
      <c r="E15">
        <v>3763</v>
      </c>
      <c r="F15">
        <v>12924</v>
      </c>
      <c r="G15">
        <v>2942</v>
      </c>
      <c r="H15">
        <v>0</v>
      </c>
      <c r="I15">
        <v>259712</v>
      </c>
      <c r="J15">
        <v>467</v>
      </c>
      <c r="K15">
        <v>1</v>
      </c>
    </row>
    <row r="16" spans="1:11">
      <c r="A16">
        <v>1475157354</v>
      </c>
      <c r="B16">
        <v>28</v>
      </c>
      <c r="C16">
        <v>99.5</v>
      </c>
      <c r="D16">
        <v>12.681</v>
      </c>
      <c r="E16">
        <v>3763</v>
      </c>
      <c r="F16">
        <v>12924</v>
      </c>
      <c r="G16">
        <v>2942</v>
      </c>
      <c r="H16">
        <v>0</v>
      </c>
      <c r="I16">
        <v>259712</v>
      </c>
      <c r="J16">
        <v>471</v>
      </c>
      <c r="K16">
        <v>1</v>
      </c>
    </row>
    <row r="17" spans="1:11">
      <c r="A17">
        <v>1475157356</v>
      </c>
      <c r="B17">
        <v>30</v>
      </c>
      <c r="C17">
        <v>100.4</v>
      </c>
      <c r="D17">
        <v>13.597</v>
      </c>
      <c r="E17">
        <v>3763</v>
      </c>
      <c r="F17">
        <v>12924</v>
      </c>
      <c r="G17">
        <v>2942</v>
      </c>
      <c r="H17">
        <v>0</v>
      </c>
      <c r="I17">
        <v>278456</v>
      </c>
      <c r="J17">
        <v>481</v>
      </c>
      <c r="K17">
        <v>1</v>
      </c>
    </row>
    <row r="18" spans="1:11">
      <c r="A18">
        <v>1475157358</v>
      </c>
      <c r="B18">
        <v>32</v>
      </c>
      <c r="C18">
        <v>99.5</v>
      </c>
      <c r="D18">
        <v>15.079</v>
      </c>
      <c r="E18">
        <v>3763</v>
      </c>
      <c r="F18">
        <v>12924</v>
      </c>
      <c r="G18">
        <v>2942</v>
      </c>
      <c r="H18">
        <v>0</v>
      </c>
      <c r="I18">
        <v>308816</v>
      </c>
      <c r="J18">
        <v>491</v>
      </c>
      <c r="K18">
        <v>1</v>
      </c>
    </row>
    <row r="19" spans="1:11">
      <c r="A19">
        <v>1475157360</v>
      </c>
      <c r="B19">
        <v>34</v>
      </c>
      <c r="C19">
        <v>54.8</v>
      </c>
      <c r="D19">
        <v>15.079</v>
      </c>
      <c r="E19">
        <v>3766</v>
      </c>
      <c r="F19">
        <v>12924</v>
      </c>
      <c r="G19">
        <v>3001</v>
      </c>
      <c r="H19">
        <v>0</v>
      </c>
      <c r="I19">
        <v>308816</v>
      </c>
      <c r="J19">
        <v>501</v>
      </c>
      <c r="K19">
        <v>2</v>
      </c>
    </row>
    <row r="20" spans="1:11">
      <c r="A20">
        <v>1475157362</v>
      </c>
      <c r="B20">
        <v>36</v>
      </c>
      <c r="C20">
        <v>0</v>
      </c>
      <c r="D20">
        <v>15.079</v>
      </c>
      <c r="E20">
        <v>3766</v>
      </c>
      <c r="F20">
        <v>12924</v>
      </c>
      <c r="G20">
        <v>3001</v>
      </c>
      <c r="H20">
        <v>0</v>
      </c>
      <c r="I20">
        <v>308816</v>
      </c>
      <c r="J20">
        <v>503</v>
      </c>
      <c r="K20">
        <v>2</v>
      </c>
    </row>
    <row r="21" spans="1:11">
      <c r="A21">
        <v>1475157364</v>
      </c>
      <c r="B21">
        <v>38</v>
      </c>
      <c r="C21">
        <v>0</v>
      </c>
      <c r="D21">
        <v>15.079</v>
      </c>
      <c r="E21">
        <v>3766</v>
      </c>
      <c r="F21">
        <v>12924</v>
      </c>
      <c r="G21">
        <v>3001</v>
      </c>
      <c r="H21">
        <v>0</v>
      </c>
      <c r="I21">
        <v>308816</v>
      </c>
      <c r="J21">
        <v>505</v>
      </c>
      <c r="K21">
        <v>2</v>
      </c>
    </row>
    <row r="22" spans="1:11">
      <c r="A22">
        <v>1475157366</v>
      </c>
      <c r="B22">
        <v>40</v>
      </c>
      <c r="C22">
        <v>0</v>
      </c>
      <c r="D22">
        <v>15.079</v>
      </c>
      <c r="E22">
        <v>3766</v>
      </c>
      <c r="F22">
        <v>12924</v>
      </c>
      <c r="G22">
        <v>3001</v>
      </c>
      <c r="H22">
        <v>0</v>
      </c>
      <c r="I22">
        <v>308816</v>
      </c>
      <c r="J22">
        <v>507</v>
      </c>
      <c r="K22">
        <v>2</v>
      </c>
    </row>
    <row r="23" spans="1:11">
      <c r="A23">
        <v>1475157368</v>
      </c>
      <c r="B23">
        <v>42</v>
      </c>
      <c r="C23">
        <v>0</v>
      </c>
      <c r="D23">
        <v>15.079</v>
      </c>
      <c r="E23">
        <v>3766</v>
      </c>
      <c r="F23">
        <v>12924</v>
      </c>
      <c r="G23">
        <v>3001</v>
      </c>
      <c r="H23">
        <v>0</v>
      </c>
      <c r="I23">
        <v>308816</v>
      </c>
      <c r="J23">
        <v>509</v>
      </c>
      <c r="K23">
        <v>2</v>
      </c>
    </row>
    <row r="24" spans="1:11">
      <c r="A24">
        <v>1475157370</v>
      </c>
      <c r="B24">
        <v>44</v>
      </c>
      <c r="C24">
        <v>0</v>
      </c>
      <c r="D24">
        <v>15.079</v>
      </c>
      <c r="E24">
        <v>3766</v>
      </c>
      <c r="F24">
        <v>12924</v>
      </c>
      <c r="G24">
        <v>3001</v>
      </c>
      <c r="H24">
        <v>0</v>
      </c>
      <c r="I24">
        <v>308816</v>
      </c>
      <c r="J24">
        <v>511</v>
      </c>
      <c r="K24">
        <v>2</v>
      </c>
    </row>
    <row r="25" spans="1:11">
      <c r="A25">
        <v>1475157372</v>
      </c>
      <c r="B25">
        <v>46</v>
      </c>
      <c r="C25">
        <v>0</v>
      </c>
      <c r="D25">
        <v>15.079</v>
      </c>
      <c r="E25">
        <v>3766</v>
      </c>
      <c r="F25">
        <v>12924</v>
      </c>
      <c r="G25">
        <v>3001</v>
      </c>
      <c r="H25">
        <v>0</v>
      </c>
      <c r="I25">
        <v>308816</v>
      </c>
      <c r="J25">
        <v>513</v>
      </c>
      <c r="K25">
        <v>2</v>
      </c>
    </row>
    <row r="26" spans="1:11">
      <c r="A26">
        <v>1475157374</v>
      </c>
      <c r="B26">
        <v>48</v>
      </c>
      <c r="C26">
        <v>0</v>
      </c>
      <c r="D26">
        <v>15.079</v>
      </c>
      <c r="E26">
        <v>3766</v>
      </c>
      <c r="F26">
        <v>12924</v>
      </c>
      <c r="G26">
        <v>3001</v>
      </c>
      <c r="H26">
        <v>0</v>
      </c>
      <c r="I26">
        <v>308816</v>
      </c>
      <c r="J26">
        <v>515</v>
      </c>
      <c r="K26">
        <v>2</v>
      </c>
    </row>
    <row r="27" spans="1:11">
      <c r="A27">
        <v>1475157376</v>
      </c>
      <c r="B27">
        <v>50</v>
      </c>
      <c r="C27">
        <v>0</v>
      </c>
      <c r="D27">
        <v>15.079</v>
      </c>
      <c r="E27">
        <v>3766</v>
      </c>
      <c r="F27">
        <v>12924</v>
      </c>
      <c r="G27">
        <v>3001</v>
      </c>
      <c r="H27">
        <v>0</v>
      </c>
      <c r="I27">
        <v>308816</v>
      </c>
      <c r="J27">
        <v>517</v>
      </c>
      <c r="K27">
        <v>2</v>
      </c>
    </row>
    <row r="28" spans="1:11">
      <c r="A28">
        <v>1475157378</v>
      </c>
      <c r="B28">
        <v>52</v>
      </c>
      <c r="C28">
        <v>0</v>
      </c>
      <c r="D28">
        <v>15.079</v>
      </c>
      <c r="E28">
        <v>3766</v>
      </c>
      <c r="F28">
        <v>12924</v>
      </c>
      <c r="G28">
        <v>3001</v>
      </c>
      <c r="H28">
        <v>0</v>
      </c>
      <c r="I28">
        <v>308816</v>
      </c>
      <c r="J28">
        <v>519</v>
      </c>
      <c r="K28">
        <v>2</v>
      </c>
    </row>
    <row r="29" spans="1:11">
      <c r="A29">
        <v>1475157380</v>
      </c>
      <c r="B29">
        <v>54</v>
      </c>
      <c r="C29">
        <v>0</v>
      </c>
      <c r="D29">
        <v>15.079</v>
      </c>
      <c r="E29">
        <v>3766</v>
      </c>
      <c r="F29">
        <v>12924</v>
      </c>
      <c r="G29">
        <v>3001</v>
      </c>
      <c r="H29">
        <v>0</v>
      </c>
      <c r="I29">
        <v>308816</v>
      </c>
      <c r="J29">
        <v>521</v>
      </c>
      <c r="K29">
        <v>2</v>
      </c>
    </row>
    <row r="30" spans="1:11">
      <c r="A30">
        <v>1475157382</v>
      </c>
      <c r="B30">
        <v>56</v>
      </c>
      <c r="C30">
        <v>0</v>
      </c>
      <c r="D30">
        <v>15.08</v>
      </c>
      <c r="E30">
        <v>3766</v>
      </c>
      <c r="F30">
        <v>12924</v>
      </c>
      <c r="G30">
        <v>3001</v>
      </c>
      <c r="H30">
        <v>0</v>
      </c>
      <c r="I30">
        <v>308832</v>
      </c>
      <c r="J30">
        <v>523</v>
      </c>
      <c r="K30">
        <v>2</v>
      </c>
    </row>
    <row r="31" spans="1:11">
      <c r="A31">
        <v>1475157384</v>
      </c>
      <c r="B31">
        <v>58</v>
      </c>
      <c r="C31">
        <v>0</v>
      </c>
      <c r="D31">
        <v>15.08</v>
      </c>
      <c r="E31">
        <v>3766</v>
      </c>
      <c r="F31">
        <v>12924</v>
      </c>
      <c r="G31">
        <v>3001</v>
      </c>
      <c r="H31">
        <v>0</v>
      </c>
      <c r="I31">
        <v>308832</v>
      </c>
      <c r="J31">
        <v>525</v>
      </c>
      <c r="K31">
        <v>2</v>
      </c>
    </row>
    <row r="32" spans="1:11">
      <c r="A32">
        <v>1475157386</v>
      </c>
      <c r="B32">
        <v>60</v>
      </c>
      <c r="C32">
        <v>0</v>
      </c>
      <c r="D32">
        <v>15.08</v>
      </c>
      <c r="E32">
        <v>3766</v>
      </c>
      <c r="F32">
        <v>12924</v>
      </c>
      <c r="G32">
        <v>3001</v>
      </c>
      <c r="H32">
        <v>0</v>
      </c>
      <c r="I32">
        <v>308832</v>
      </c>
      <c r="J32">
        <v>527</v>
      </c>
      <c r="K32">
        <v>2</v>
      </c>
    </row>
    <row r="33" spans="1:11">
      <c r="A33">
        <v>1475157388</v>
      </c>
      <c r="B33">
        <v>62</v>
      </c>
      <c r="C33">
        <v>0</v>
      </c>
      <c r="D33">
        <v>15.08</v>
      </c>
      <c r="E33">
        <v>3766</v>
      </c>
      <c r="F33">
        <v>12924</v>
      </c>
      <c r="G33">
        <v>3001</v>
      </c>
      <c r="H33">
        <v>0</v>
      </c>
      <c r="I33">
        <v>308832</v>
      </c>
      <c r="J33">
        <v>529</v>
      </c>
      <c r="K33">
        <v>2</v>
      </c>
    </row>
    <row r="34" spans="1:11">
      <c r="A34">
        <v>1475157390</v>
      </c>
      <c r="B34">
        <v>64</v>
      </c>
      <c r="C34">
        <v>0</v>
      </c>
      <c r="D34">
        <v>15.08</v>
      </c>
      <c r="E34">
        <v>3766</v>
      </c>
      <c r="F34">
        <v>12924</v>
      </c>
      <c r="G34">
        <v>3001</v>
      </c>
      <c r="H34">
        <v>0</v>
      </c>
      <c r="I34">
        <v>308832</v>
      </c>
      <c r="J34">
        <v>531</v>
      </c>
      <c r="K34">
        <v>2</v>
      </c>
    </row>
    <row r="35" spans="1:11">
      <c r="A35">
        <v>1475157392</v>
      </c>
      <c r="B35">
        <v>66</v>
      </c>
      <c r="C35">
        <v>0</v>
      </c>
      <c r="D35">
        <v>15.08</v>
      </c>
      <c r="E35">
        <v>3766</v>
      </c>
      <c r="F35">
        <v>12924</v>
      </c>
      <c r="G35">
        <v>3001</v>
      </c>
      <c r="H35">
        <v>0</v>
      </c>
      <c r="I35">
        <v>308832</v>
      </c>
      <c r="J35">
        <v>533</v>
      </c>
      <c r="K35">
        <v>2</v>
      </c>
    </row>
    <row r="36" spans="1:11">
      <c r="A36">
        <v>1475157394</v>
      </c>
      <c r="B36">
        <v>68</v>
      </c>
      <c r="C36">
        <v>0</v>
      </c>
      <c r="D36">
        <v>15.08</v>
      </c>
      <c r="E36">
        <v>3766</v>
      </c>
      <c r="F36">
        <v>12924</v>
      </c>
      <c r="G36">
        <v>3001</v>
      </c>
      <c r="H36">
        <v>0</v>
      </c>
      <c r="I36">
        <v>308832</v>
      </c>
      <c r="J36">
        <v>535</v>
      </c>
      <c r="K36">
        <v>2</v>
      </c>
    </row>
    <row r="37" spans="1:11">
      <c r="A37">
        <v>1475157396</v>
      </c>
      <c r="B37">
        <v>70</v>
      </c>
      <c r="C37">
        <v>0</v>
      </c>
      <c r="D37">
        <v>15.08</v>
      </c>
      <c r="E37">
        <v>3766</v>
      </c>
      <c r="F37">
        <v>12924</v>
      </c>
      <c r="G37">
        <v>3001</v>
      </c>
      <c r="H37">
        <v>0</v>
      </c>
      <c r="I37">
        <v>308832</v>
      </c>
      <c r="J37">
        <v>537</v>
      </c>
      <c r="K37">
        <v>2</v>
      </c>
    </row>
    <row r="38" spans="1:11">
      <c r="A38">
        <v>1475157398</v>
      </c>
      <c r="B38">
        <v>72</v>
      </c>
      <c r="C38">
        <v>0</v>
      </c>
      <c r="D38">
        <v>15.08</v>
      </c>
      <c r="E38">
        <v>3766</v>
      </c>
      <c r="F38">
        <v>12924</v>
      </c>
      <c r="G38">
        <v>3001</v>
      </c>
      <c r="H38">
        <v>0</v>
      </c>
      <c r="I38">
        <v>308832</v>
      </c>
      <c r="J38">
        <v>539</v>
      </c>
      <c r="K38">
        <v>2</v>
      </c>
    </row>
    <row r="39" spans="1:11">
      <c r="A39">
        <v>1475157400</v>
      </c>
      <c r="B39">
        <v>74</v>
      </c>
      <c r="C39">
        <v>0</v>
      </c>
      <c r="D39">
        <v>15.08</v>
      </c>
      <c r="E39">
        <v>3766</v>
      </c>
      <c r="F39">
        <v>12924</v>
      </c>
      <c r="G39">
        <v>3001</v>
      </c>
      <c r="H39">
        <v>0</v>
      </c>
      <c r="I39">
        <v>308832</v>
      </c>
      <c r="J39">
        <v>541</v>
      </c>
      <c r="K39">
        <v>2</v>
      </c>
    </row>
    <row r="40" spans="1:11">
      <c r="A40">
        <v>1475157402</v>
      </c>
      <c r="B40">
        <v>76</v>
      </c>
      <c r="C40">
        <v>0</v>
      </c>
      <c r="D40">
        <v>15.08</v>
      </c>
      <c r="E40">
        <v>3766</v>
      </c>
      <c r="F40">
        <v>12924</v>
      </c>
      <c r="G40">
        <v>3001</v>
      </c>
      <c r="H40">
        <v>0</v>
      </c>
      <c r="I40">
        <v>308832</v>
      </c>
      <c r="J40">
        <v>543</v>
      </c>
      <c r="K40">
        <v>2</v>
      </c>
    </row>
    <row r="41" spans="1:11">
      <c r="A41">
        <v>1475157404</v>
      </c>
      <c r="B41">
        <v>78</v>
      </c>
      <c r="C41">
        <v>0</v>
      </c>
      <c r="D41">
        <v>15.08</v>
      </c>
      <c r="E41">
        <v>3766</v>
      </c>
      <c r="F41">
        <v>12924</v>
      </c>
      <c r="G41">
        <v>3001</v>
      </c>
      <c r="H41">
        <v>0</v>
      </c>
      <c r="I41">
        <v>308832</v>
      </c>
      <c r="J41">
        <v>545</v>
      </c>
      <c r="K41">
        <v>2</v>
      </c>
    </row>
    <row r="42" spans="1:11">
      <c r="A42">
        <v>1475157406</v>
      </c>
      <c r="B42">
        <v>80</v>
      </c>
      <c r="C42">
        <v>0</v>
      </c>
      <c r="D42">
        <v>15.08</v>
      </c>
      <c r="E42">
        <v>3766</v>
      </c>
      <c r="F42">
        <v>12924</v>
      </c>
      <c r="G42">
        <v>3001</v>
      </c>
      <c r="H42">
        <v>0</v>
      </c>
      <c r="I42">
        <v>308832</v>
      </c>
      <c r="J42">
        <v>547</v>
      </c>
      <c r="K42">
        <v>2</v>
      </c>
    </row>
    <row r="43" spans="1:11">
      <c r="A43">
        <v>1475157408</v>
      </c>
      <c r="B43">
        <v>82</v>
      </c>
      <c r="C43">
        <v>0</v>
      </c>
      <c r="D43">
        <v>15.08</v>
      </c>
      <c r="E43">
        <v>3766</v>
      </c>
      <c r="F43">
        <v>12924</v>
      </c>
      <c r="G43">
        <v>3001</v>
      </c>
      <c r="H43">
        <v>0</v>
      </c>
      <c r="I43">
        <v>308832</v>
      </c>
      <c r="J43">
        <v>549</v>
      </c>
      <c r="K43">
        <v>2</v>
      </c>
    </row>
    <row r="44" spans="1:11">
      <c r="A44">
        <v>1475157410</v>
      </c>
      <c r="B44">
        <v>84</v>
      </c>
      <c r="C44">
        <v>0</v>
      </c>
      <c r="D44">
        <v>15.08</v>
      </c>
      <c r="E44">
        <v>3766</v>
      </c>
      <c r="F44">
        <v>12924</v>
      </c>
      <c r="G44">
        <v>3001</v>
      </c>
      <c r="H44">
        <v>0</v>
      </c>
      <c r="I44">
        <v>308832</v>
      </c>
      <c r="J44">
        <v>551</v>
      </c>
      <c r="K44">
        <v>2</v>
      </c>
    </row>
    <row r="45" spans="1:11">
      <c r="A45">
        <v>1475157412</v>
      </c>
      <c r="B45">
        <v>86</v>
      </c>
      <c r="C45">
        <v>0</v>
      </c>
      <c r="D45">
        <v>15.08</v>
      </c>
      <c r="E45">
        <v>3766</v>
      </c>
      <c r="F45">
        <v>12924</v>
      </c>
      <c r="G45">
        <v>3001</v>
      </c>
      <c r="H45">
        <v>0</v>
      </c>
      <c r="I45">
        <v>308832</v>
      </c>
      <c r="J45">
        <v>553</v>
      </c>
      <c r="K45">
        <v>2</v>
      </c>
    </row>
    <row r="46" spans="1:11">
      <c r="A46">
        <v>1475157414</v>
      </c>
      <c r="B46">
        <v>88</v>
      </c>
      <c r="C46">
        <v>0</v>
      </c>
      <c r="D46">
        <v>15.08</v>
      </c>
      <c r="E46">
        <v>3766</v>
      </c>
      <c r="F46">
        <v>12924</v>
      </c>
      <c r="G46">
        <v>3001</v>
      </c>
      <c r="H46">
        <v>0</v>
      </c>
      <c r="I46">
        <v>308832</v>
      </c>
      <c r="J46">
        <v>555</v>
      </c>
      <c r="K46">
        <v>2</v>
      </c>
    </row>
    <row r="47" spans="1:11">
      <c r="A47">
        <v>1475157416</v>
      </c>
      <c r="B47">
        <v>90</v>
      </c>
      <c r="C47">
        <v>0</v>
      </c>
      <c r="D47">
        <v>15.08</v>
      </c>
      <c r="E47">
        <v>3766</v>
      </c>
      <c r="F47">
        <v>12924</v>
      </c>
      <c r="G47">
        <v>3001</v>
      </c>
      <c r="H47">
        <v>0</v>
      </c>
      <c r="I47">
        <v>308832</v>
      </c>
      <c r="J47">
        <v>557</v>
      </c>
      <c r="K47">
        <v>2</v>
      </c>
    </row>
    <row r="48" spans="1:11">
      <c r="A48">
        <v>1475157418</v>
      </c>
      <c r="B48">
        <v>92</v>
      </c>
      <c r="C48">
        <v>0</v>
      </c>
      <c r="D48">
        <v>15.08</v>
      </c>
      <c r="E48">
        <v>3766</v>
      </c>
      <c r="F48">
        <v>12924</v>
      </c>
      <c r="G48">
        <v>3001</v>
      </c>
      <c r="H48">
        <v>0</v>
      </c>
      <c r="I48">
        <v>308832</v>
      </c>
      <c r="J48">
        <v>559</v>
      </c>
      <c r="K48">
        <v>2</v>
      </c>
    </row>
    <row r="49" spans="1:11">
      <c r="A49">
        <v>1475157420</v>
      </c>
      <c r="B49">
        <v>94</v>
      </c>
      <c r="C49">
        <v>0</v>
      </c>
      <c r="D49">
        <v>15.08</v>
      </c>
      <c r="E49">
        <v>3766</v>
      </c>
      <c r="F49">
        <v>12924</v>
      </c>
      <c r="G49">
        <v>3001</v>
      </c>
      <c r="H49">
        <v>0</v>
      </c>
      <c r="I49">
        <v>308832</v>
      </c>
      <c r="J49">
        <v>561</v>
      </c>
      <c r="K49">
        <v>2</v>
      </c>
    </row>
    <row r="50" spans="1:11">
      <c r="A50">
        <v>1475157422</v>
      </c>
      <c r="B50">
        <v>96</v>
      </c>
      <c r="C50">
        <v>0</v>
      </c>
      <c r="D50">
        <v>15.08</v>
      </c>
      <c r="E50">
        <v>3766</v>
      </c>
      <c r="F50">
        <v>12924</v>
      </c>
      <c r="G50">
        <v>3001</v>
      </c>
      <c r="H50">
        <v>0</v>
      </c>
      <c r="I50">
        <v>308832</v>
      </c>
      <c r="J50">
        <v>563</v>
      </c>
      <c r="K50">
        <v>2</v>
      </c>
    </row>
    <row r="51" spans="1:11">
      <c r="A51">
        <v>1475157424</v>
      </c>
      <c r="B51">
        <v>98</v>
      </c>
      <c r="C51">
        <v>0</v>
      </c>
      <c r="D51">
        <v>15.08</v>
      </c>
      <c r="E51">
        <v>3766</v>
      </c>
      <c r="F51">
        <v>12924</v>
      </c>
      <c r="G51">
        <v>3001</v>
      </c>
      <c r="H51">
        <v>0</v>
      </c>
      <c r="I51">
        <v>308832</v>
      </c>
      <c r="J51">
        <v>565</v>
      </c>
      <c r="K51">
        <v>2</v>
      </c>
    </row>
    <row r="52" spans="1:11">
      <c r="A52">
        <v>1475157426</v>
      </c>
      <c r="B52">
        <v>100</v>
      </c>
      <c r="C52">
        <v>0</v>
      </c>
      <c r="D52">
        <v>15.08</v>
      </c>
      <c r="E52">
        <v>3766</v>
      </c>
      <c r="F52">
        <v>12924</v>
      </c>
      <c r="G52">
        <v>3001</v>
      </c>
      <c r="H52">
        <v>0</v>
      </c>
      <c r="I52">
        <v>308832</v>
      </c>
      <c r="J52">
        <v>567</v>
      </c>
      <c r="K52">
        <v>2</v>
      </c>
    </row>
    <row r="53" spans="1:11">
      <c r="A53">
        <v>1475157428</v>
      </c>
      <c r="B53">
        <v>102</v>
      </c>
      <c r="C53">
        <v>0</v>
      </c>
      <c r="D53">
        <v>15.08</v>
      </c>
      <c r="E53">
        <v>3766</v>
      </c>
      <c r="F53">
        <v>12924</v>
      </c>
      <c r="G53">
        <v>3001</v>
      </c>
      <c r="H53">
        <v>0</v>
      </c>
      <c r="I53">
        <v>308832</v>
      </c>
      <c r="J53">
        <v>569</v>
      </c>
      <c r="K53">
        <v>2</v>
      </c>
    </row>
    <row r="54" spans="1:11">
      <c r="A54">
        <v>1475157430</v>
      </c>
      <c r="B54">
        <v>104</v>
      </c>
      <c r="C54">
        <v>0</v>
      </c>
      <c r="D54">
        <v>15.08</v>
      </c>
      <c r="E54">
        <v>3766</v>
      </c>
      <c r="F54">
        <v>12924</v>
      </c>
      <c r="G54">
        <v>3001</v>
      </c>
      <c r="H54">
        <v>0</v>
      </c>
      <c r="I54">
        <v>308832</v>
      </c>
      <c r="J54">
        <v>571</v>
      </c>
      <c r="K54">
        <v>2</v>
      </c>
    </row>
    <row r="55" spans="1:11">
      <c r="A55">
        <v>1475157432</v>
      </c>
      <c r="B55">
        <v>106</v>
      </c>
      <c r="C55">
        <v>0</v>
      </c>
      <c r="D55">
        <v>15.08</v>
      </c>
      <c r="E55">
        <v>3766</v>
      </c>
      <c r="F55">
        <v>12924</v>
      </c>
      <c r="G55">
        <v>3001</v>
      </c>
      <c r="H55">
        <v>0</v>
      </c>
      <c r="I55">
        <v>308832</v>
      </c>
      <c r="J55">
        <v>573</v>
      </c>
      <c r="K55">
        <v>2</v>
      </c>
    </row>
    <row r="56" spans="1:11">
      <c r="A56">
        <v>1475157434</v>
      </c>
      <c r="B56">
        <v>108</v>
      </c>
      <c r="C56">
        <v>0</v>
      </c>
      <c r="D56">
        <v>15.08</v>
      </c>
      <c r="E56">
        <v>3766</v>
      </c>
      <c r="F56">
        <v>12924</v>
      </c>
      <c r="G56">
        <v>3001</v>
      </c>
      <c r="H56">
        <v>0</v>
      </c>
      <c r="I56">
        <v>308832</v>
      </c>
      <c r="J56">
        <v>575</v>
      </c>
      <c r="K56">
        <v>2</v>
      </c>
    </row>
    <row r="57" spans="1:11">
      <c r="A57">
        <v>1475157436</v>
      </c>
      <c r="B57">
        <v>110</v>
      </c>
      <c r="C57">
        <v>0</v>
      </c>
      <c r="D57">
        <v>15.08</v>
      </c>
      <c r="E57">
        <v>3766</v>
      </c>
      <c r="F57">
        <v>12924</v>
      </c>
      <c r="G57">
        <v>3001</v>
      </c>
      <c r="H57">
        <v>0</v>
      </c>
      <c r="I57">
        <v>308832</v>
      </c>
      <c r="J57">
        <v>577</v>
      </c>
      <c r="K57">
        <v>2</v>
      </c>
    </row>
    <row r="58" spans="1:11">
      <c r="A58">
        <v>1475157438</v>
      </c>
      <c r="B58">
        <v>112</v>
      </c>
      <c r="C58">
        <v>0</v>
      </c>
      <c r="D58">
        <v>15.08</v>
      </c>
      <c r="E58">
        <v>3766</v>
      </c>
      <c r="F58">
        <v>12924</v>
      </c>
      <c r="G58">
        <v>3001</v>
      </c>
      <c r="H58">
        <v>0</v>
      </c>
      <c r="I58">
        <v>308832</v>
      </c>
      <c r="J58">
        <v>579</v>
      </c>
      <c r="K58">
        <v>2</v>
      </c>
    </row>
    <row r="59" spans="1:11">
      <c r="A59">
        <v>1475157440</v>
      </c>
      <c r="B59">
        <v>114</v>
      </c>
      <c r="C59">
        <v>0</v>
      </c>
      <c r="D59">
        <v>15.08</v>
      </c>
      <c r="E59">
        <v>3766</v>
      </c>
      <c r="F59">
        <v>12924</v>
      </c>
      <c r="G59">
        <v>3001</v>
      </c>
      <c r="H59">
        <v>0</v>
      </c>
      <c r="I59">
        <v>308832</v>
      </c>
      <c r="J59">
        <v>581</v>
      </c>
      <c r="K59">
        <v>2</v>
      </c>
    </row>
    <row r="60" spans="1:11">
      <c r="A60">
        <v>1475157442</v>
      </c>
      <c r="B60">
        <v>116</v>
      </c>
      <c r="C60">
        <v>0</v>
      </c>
      <c r="D60">
        <v>15.08</v>
      </c>
      <c r="E60">
        <v>3766</v>
      </c>
      <c r="F60">
        <v>12924</v>
      </c>
      <c r="G60">
        <v>3001</v>
      </c>
      <c r="H60">
        <v>0</v>
      </c>
      <c r="I60">
        <v>308832</v>
      </c>
      <c r="J60">
        <v>583</v>
      </c>
      <c r="K60">
        <v>2</v>
      </c>
    </row>
    <row r="61" spans="1:11">
      <c r="A61">
        <v>1475157444</v>
      </c>
      <c r="B61">
        <v>118</v>
      </c>
      <c r="C61">
        <v>0</v>
      </c>
      <c r="D61">
        <v>15.08</v>
      </c>
      <c r="E61">
        <v>3766</v>
      </c>
      <c r="F61">
        <v>12924</v>
      </c>
      <c r="G61">
        <v>3001</v>
      </c>
      <c r="H61">
        <v>0</v>
      </c>
      <c r="I61">
        <v>308832</v>
      </c>
      <c r="J61">
        <v>585</v>
      </c>
      <c r="K61">
        <v>2</v>
      </c>
    </row>
    <row r="62" spans="1:11">
      <c r="A62">
        <v>1475157446</v>
      </c>
      <c r="B62">
        <v>120</v>
      </c>
      <c r="C62">
        <v>27.1</v>
      </c>
      <c r="D62">
        <v>15.2</v>
      </c>
      <c r="E62">
        <v>3766</v>
      </c>
      <c r="F62">
        <v>12924</v>
      </c>
      <c r="G62">
        <v>3005</v>
      </c>
      <c r="H62">
        <v>8</v>
      </c>
      <c r="I62">
        <v>311300</v>
      </c>
      <c r="J62">
        <v>620</v>
      </c>
      <c r="K62">
        <v>2</v>
      </c>
    </row>
    <row r="63" spans="1:11">
      <c r="A63">
        <v>1475157448</v>
      </c>
      <c r="B63">
        <v>122</v>
      </c>
      <c r="C63">
        <v>51.5</v>
      </c>
      <c r="D63">
        <v>15.2</v>
      </c>
      <c r="E63">
        <v>3766</v>
      </c>
      <c r="F63">
        <v>12924</v>
      </c>
      <c r="G63">
        <v>3007</v>
      </c>
      <c r="H63">
        <v>8</v>
      </c>
      <c r="I63">
        <v>311300</v>
      </c>
      <c r="J63">
        <v>704</v>
      </c>
      <c r="K63">
        <v>2</v>
      </c>
    </row>
    <row r="64" spans="1:11">
      <c r="A64">
        <v>1475157450</v>
      </c>
      <c r="B64">
        <v>124</v>
      </c>
      <c r="C64">
        <v>49.9</v>
      </c>
      <c r="D64">
        <v>15.316</v>
      </c>
      <c r="E64">
        <v>3766</v>
      </c>
      <c r="F64">
        <v>12924</v>
      </c>
      <c r="G64">
        <v>3011</v>
      </c>
      <c r="H64">
        <v>8</v>
      </c>
      <c r="I64">
        <v>313676</v>
      </c>
      <c r="J64">
        <v>796</v>
      </c>
      <c r="K64">
        <v>2</v>
      </c>
    </row>
    <row r="65" spans="1:11">
      <c r="A65">
        <v>1475157452</v>
      </c>
      <c r="B65">
        <v>126</v>
      </c>
      <c r="C65">
        <v>52.1</v>
      </c>
      <c r="D65">
        <v>15.316</v>
      </c>
      <c r="E65">
        <v>3766</v>
      </c>
      <c r="F65">
        <v>12924</v>
      </c>
      <c r="G65">
        <v>3011</v>
      </c>
      <c r="H65">
        <v>8</v>
      </c>
      <c r="I65">
        <v>313676</v>
      </c>
      <c r="J65">
        <v>877</v>
      </c>
      <c r="K65">
        <v>2</v>
      </c>
    </row>
    <row r="66" spans="1:11">
      <c r="A66">
        <v>1475157454</v>
      </c>
      <c r="B66">
        <v>128</v>
      </c>
      <c r="C66">
        <v>47.4</v>
      </c>
      <c r="D66">
        <v>15.316</v>
      </c>
      <c r="E66">
        <v>3766</v>
      </c>
      <c r="F66">
        <v>12924</v>
      </c>
      <c r="G66">
        <v>3011</v>
      </c>
      <c r="H66">
        <v>8</v>
      </c>
      <c r="I66">
        <v>313676</v>
      </c>
      <c r="J66">
        <v>963</v>
      </c>
      <c r="K66">
        <v>2</v>
      </c>
    </row>
    <row r="67" spans="1:11">
      <c r="A67">
        <v>1475157456</v>
      </c>
      <c r="B67">
        <v>130</v>
      </c>
      <c r="C67">
        <v>55.5</v>
      </c>
      <c r="D67">
        <v>15.329</v>
      </c>
      <c r="E67">
        <v>3766</v>
      </c>
      <c r="F67">
        <v>12924</v>
      </c>
      <c r="G67">
        <v>3011</v>
      </c>
      <c r="H67">
        <v>8</v>
      </c>
      <c r="I67">
        <v>313932</v>
      </c>
      <c r="J67">
        <v>1051</v>
      </c>
      <c r="K67">
        <v>2</v>
      </c>
    </row>
    <row r="68" spans="1:11">
      <c r="A68">
        <v>1475157458</v>
      </c>
      <c r="B68">
        <v>132</v>
      </c>
      <c r="C68">
        <v>57</v>
      </c>
      <c r="D68">
        <v>15.329</v>
      </c>
      <c r="E68">
        <v>3766</v>
      </c>
      <c r="F68">
        <v>12924</v>
      </c>
      <c r="G68">
        <v>3011</v>
      </c>
      <c r="H68">
        <v>8</v>
      </c>
      <c r="I68">
        <v>313932</v>
      </c>
      <c r="J68">
        <v>1125</v>
      </c>
      <c r="K68">
        <v>2</v>
      </c>
    </row>
    <row r="69" spans="1:11">
      <c r="A69">
        <v>1475157460</v>
      </c>
      <c r="B69">
        <v>134</v>
      </c>
      <c r="C69">
        <v>48.5</v>
      </c>
      <c r="D69">
        <v>15.342</v>
      </c>
      <c r="E69">
        <v>3766</v>
      </c>
      <c r="F69">
        <v>12924</v>
      </c>
      <c r="G69">
        <v>3011</v>
      </c>
      <c r="H69">
        <v>8</v>
      </c>
      <c r="I69">
        <v>314196</v>
      </c>
      <c r="J69">
        <v>1225</v>
      </c>
      <c r="K69">
        <v>2</v>
      </c>
    </row>
    <row r="70" spans="1:11">
      <c r="A70">
        <v>1475157462</v>
      </c>
      <c r="B70">
        <v>136</v>
      </c>
      <c r="C70">
        <v>50.5</v>
      </c>
      <c r="D70">
        <v>15.442</v>
      </c>
      <c r="E70">
        <v>3766</v>
      </c>
      <c r="F70">
        <v>12924</v>
      </c>
      <c r="G70">
        <v>3011</v>
      </c>
      <c r="H70">
        <v>8</v>
      </c>
      <c r="I70">
        <v>316244</v>
      </c>
      <c r="J70">
        <v>1314</v>
      </c>
      <c r="K70">
        <v>2</v>
      </c>
    </row>
    <row r="71" spans="1:11">
      <c r="A71">
        <v>1475157464</v>
      </c>
      <c r="B71">
        <v>138</v>
      </c>
      <c r="C71">
        <v>52.1</v>
      </c>
      <c r="D71">
        <v>15.442</v>
      </c>
      <c r="E71">
        <v>3766</v>
      </c>
      <c r="F71">
        <v>12924</v>
      </c>
      <c r="G71">
        <v>3013</v>
      </c>
      <c r="H71">
        <v>8</v>
      </c>
      <c r="I71">
        <v>316244</v>
      </c>
      <c r="J71">
        <v>1409</v>
      </c>
      <c r="K71">
        <v>2</v>
      </c>
    </row>
    <row r="72" spans="1:11">
      <c r="A72">
        <v>1475157466</v>
      </c>
      <c r="B72">
        <v>140</v>
      </c>
      <c r="C72">
        <v>53</v>
      </c>
      <c r="D72">
        <v>15.442</v>
      </c>
      <c r="E72">
        <v>3766</v>
      </c>
      <c r="F72">
        <v>12924</v>
      </c>
      <c r="G72">
        <v>3013</v>
      </c>
      <c r="H72">
        <v>8</v>
      </c>
      <c r="I72">
        <v>316244</v>
      </c>
      <c r="J72">
        <v>1503</v>
      </c>
      <c r="K72">
        <v>2</v>
      </c>
    </row>
    <row r="73" spans="1:11">
      <c r="A73">
        <v>1475157468</v>
      </c>
      <c r="B73">
        <v>142</v>
      </c>
      <c r="C73">
        <v>42.1</v>
      </c>
      <c r="D73">
        <v>15.442</v>
      </c>
      <c r="E73">
        <v>3766</v>
      </c>
      <c r="F73">
        <v>12924</v>
      </c>
      <c r="G73">
        <v>3013</v>
      </c>
      <c r="H73">
        <v>8</v>
      </c>
      <c r="I73">
        <v>316244</v>
      </c>
      <c r="J73">
        <v>1581</v>
      </c>
      <c r="K73">
        <v>2</v>
      </c>
    </row>
    <row r="74" spans="1:11">
      <c r="A74">
        <v>1475157470</v>
      </c>
      <c r="B74">
        <v>144</v>
      </c>
      <c r="C74">
        <v>0</v>
      </c>
      <c r="D74">
        <v>15.442</v>
      </c>
      <c r="E74">
        <v>3766</v>
      </c>
      <c r="F74">
        <v>12924</v>
      </c>
      <c r="G74">
        <v>3013</v>
      </c>
      <c r="H74">
        <v>8</v>
      </c>
      <c r="I74">
        <v>316244</v>
      </c>
      <c r="J74">
        <v>1583</v>
      </c>
      <c r="K74">
        <v>2</v>
      </c>
    </row>
    <row r="75" spans="1:11">
      <c r="A75">
        <v>1475157472</v>
      </c>
      <c r="B75">
        <v>146</v>
      </c>
      <c r="C75">
        <v>0</v>
      </c>
      <c r="D75">
        <v>15.442</v>
      </c>
      <c r="E75">
        <v>3766</v>
      </c>
      <c r="F75">
        <v>12924</v>
      </c>
      <c r="G75">
        <v>3013</v>
      </c>
      <c r="H75">
        <v>8</v>
      </c>
      <c r="I75">
        <v>316244</v>
      </c>
      <c r="J75">
        <v>1585</v>
      </c>
      <c r="K75">
        <v>2</v>
      </c>
    </row>
    <row r="76" spans="1:11">
      <c r="A76">
        <v>1475157474</v>
      </c>
      <c r="B76">
        <v>148</v>
      </c>
      <c r="C76">
        <v>0</v>
      </c>
      <c r="D76">
        <v>15.442</v>
      </c>
      <c r="E76">
        <v>3766</v>
      </c>
      <c r="F76">
        <v>12924</v>
      </c>
      <c r="G76">
        <v>3013</v>
      </c>
      <c r="H76">
        <v>8</v>
      </c>
      <c r="I76">
        <v>316244</v>
      </c>
      <c r="J76">
        <v>1587</v>
      </c>
      <c r="K76">
        <v>2</v>
      </c>
    </row>
    <row r="77" spans="1:11">
      <c r="A77">
        <v>1475157476</v>
      </c>
      <c r="B77">
        <v>150</v>
      </c>
      <c r="C77">
        <v>0</v>
      </c>
      <c r="D77">
        <v>15.442</v>
      </c>
      <c r="E77">
        <v>3766</v>
      </c>
      <c r="F77">
        <v>12924</v>
      </c>
      <c r="G77">
        <v>3013</v>
      </c>
      <c r="H77">
        <v>8</v>
      </c>
      <c r="I77">
        <v>316244</v>
      </c>
      <c r="J77">
        <v>1589</v>
      </c>
      <c r="K77">
        <v>2</v>
      </c>
    </row>
    <row r="78" spans="1:11">
      <c r="A78">
        <v>1475157478</v>
      </c>
      <c r="B78">
        <v>152</v>
      </c>
      <c r="C78">
        <v>0</v>
      </c>
      <c r="D78">
        <v>15.442</v>
      </c>
      <c r="E78">
        <v>3766</v>
      </c>
      <c r="F78">
        <v>12924</v>
      </c>
      <c r="G78">
        <v>3013</v>
      </c>
      <c r="H78">
        <v>8</v>
      </c>
      <c r="I78">
        <v>316244</v>
      </c>
      <c r="J78">
        <v>1591</v>
      </c>
      <c r="K78">
        <v>2</v>
      </c>
    </row>
    <row r="79" spans="1:11">
      <c r="A79">
        <v>1475157480</v>
      </c>
      <c r="B79">
        <v>154</v>
      </c>
      <c r="C79">
        <v>0</v>
      </c>
      <c r="D79">
        <v>15.442</v>
      </c>
      <c r="E79">
        <v>3766</v>
      </c>
      <c r="F79">
        <v>12924</v>
      </c>
      <c r="G79">
        <v>3013</v>
      </c>
      <c r="H79">
        <v>8</v>
      </c>
      <c r="I79">
        <v>316244</v>
      </c>
      <c r="J79">
        <v>1593</v>
      </c>
      <c r="K79">
        <v>2</v>
      </c>
    </row>
    <row r="80" spans="1:11">
      <c r="A80">
        <v>1475157482</v>
      </c>
      <c r="B80">
        <v>156</v>
      </c>
      <c r="C80">
        <v>0</v>
      </c>
      <c r="D80">
        <v>15.442</v>
      </c>
      <c r="E80">
        <v>3766</v>
      </c>
      <c r="F80">
        <v>12924</v>
      </c>
      <c r="G80">
        <v>3013</v>
      </c>
      <c r="H80">
        <v>8</v>
      </c>
      <c r="I80">
        <v>316244</v>
      </c>
      <c r="J80">
        <v>1595</v>
      </c>
      <c r="K80">
        <v>2</v>
      </c>
    </row>
    <row r="81" spans="1:11">
      <c r="A81">
        <v>1475157484</v>
      </c>
      <c r="B81">
        <v>158</v>
      </c>
      <c r="C81">
        <v>0</v>
      </c>
      <c r="D81">
        <v>15.442</v>
      </c>
      <c r="E81">
        <v>3766</v>
      </c>
      <c r="F81">
        <v>12924</v>
      </c>
      <c r="G81">
        <v>3013</v>
      </c>
      <c r="H81">
        <v>8</v>
      </c>
      <c r="I81">
        <v>316244</v>
      </c>
      <c r="J81">
        <v>1597</v>
      </c>
      <c r="K81">
        <v>2</v>
      </c>
    </row>
    <row r="82" spans="1:11">
      <c r="A82">
        <v>1475157486</v>
      </c>
      <c r="B82">
        <v>160</v>
      </c>
      <c r="C82">
        <v>0</v>
      </c>
      <c r="D82">
        <v>15.442</v>
      </c>
      <c r="E82">
        <v>3766</v>
      </c>
      <c r="F82">
        <v>12924</v>
      </c>
      <c r="G82">
        <v>3013</v>
      </c>
      <c r="H82">
        <v>8</v>
      </c>
      <c r="I82">
        <v>316244</v>
      </c>
      <c r="J82">
        <v>1599</v>
      </c>
      <c r="K82">
        <v>2</v>
      </c>
    </row>
    <row r="83" spans="1:11">
      <c r="A83">
        <v>1475157488</v>
      </c>
      <c r="B83">
        <v>162</v>
      </c>
      <c r="C83">
        <v>0</v>
      </c>
      <c r="D83">
        <v>15.442</v>
      </c>
      <c r="E83">
        <v>3766</v>
      </c>
      <c r="F83">
        <v>12924</v>
      </c>
      <c r="G83">
        <v>3013</v>
      </c>
      <c r="H83">
        <v>8</v>
      </c>
      <c r="I83">
        <v>316244</v>
      </c>
      <c r="J83">
        <v>1601</v>
      </c>
      <c r="K83">
        <v>2</v>
      </c>
    </row>
    <row r="84" spans="1:11">
      <c r="A84">
        <v>1475157490</v>
      </c>
      <c r="B84">
        <v>164</v>
      </c>
      <c r="C84">
        <v>0</v>
      </c>
      <c r="D84">
        <v>15.442</v>
      </c>
      <c r="E84">
        <v>3766</v>
      </c>
      <c r="F84">
        <v>12924</v>
      </c>
      <c r="G84">
        <v>3013</v>
      </c>
      <c r="H84">
        <v>8</v>
      </c>
      <c r="I84">
        <v>316244</v>
      </c>
      <c r="J84">
        <v>1603</v>
      </c>
      <c r="K84">
        <v>2</v>
      </c>
    </row>
    <row r="85" spans="1:11">
      <c r="A85">
        <v>1475157492</v>
      </c>
      <c r="B85">
        <v>166</v>
      </c>
      <c r="C85">
        <v>0</v>
      </c>
      <c r="D85">
        <v>15.442</v>
      </c>
      <c r="E85">
        <v>3766</v>
      </c>
      <c r="F85">
        <v>12924</v>
      </c>
      <c r="G85">
        <v>3013</v>
      </c>
      <c r="H85">
        <v>8</v>
      </c>
      <c r="I85">
        <v>316244</v>
      </c>
      <c r="J85">
        <v>1605</v>
      </c>
      <c r="K85">
        <v>2</v>
      </c>
    </row>
    <row r="86" spans="1:11">
      <c r="A86">
        <v>1475157494</v>
      </c>
      <c r="B86">
        <v>168</v>
      </c>
      <c r="C86">
        <v>0</v>
      </c>
      <c r="D86">
        <v>15.442</v>
      </c>
      <c r="E86">
        <v>3766</v>
      </c>
      <c r="F86">
        <v>12924</v>
      </c>
      <c r="G86">
        <v>3013</v>
      </c>
      <c r="H86">
        <v>8</v>
      </c>
      <c r="I86">
        <v>316244</v>
      </c>
      <c r="J86">
        <v>1607</v>
      </c>
      <c r="K86">
        <v>2</v>
      </c>
    </row>
    <row r="87" spans="1:11">
      <c r="A87">
        <v>1475157496</v>
      </c>
      <c r="B87">
        <v>170</v>
      </c>
      <c r="C87">
        <v>0</v>
      </c>
      <c r="D87">
        <v>15.442</v>
      </c>
      <c r="E87">
        <v>3766</v>
      </c>
      <c r="F87">
        <v>12924</v>
      </c>
      <c r="G87">
        <v>3013</v>
      </c>
      <c r="H87">
        <v>8</v>
      </c>
      <c r="I87">
        <v>316244</v>
      </c>
      <c r="J87">
        <v>1609</v>
      </c>
      <c r="K87">
        <v>2</v>
      </c>
    </row>
    <row r="88" spans="1:11">
      <c r="A88">
        <v>1475157498</v>
      </c>
      <c r="B88">
        <v>172</v>
      </c>
      <c r="C88">
        <v>0</v>
      </c>
      <c r="D88">
        <v>15.442</v>
      </c>
      <c r="E88">
        <v>3766</v>
      </c>
      <c r="F88">
        <v>12924</v>
      </c>
      <c r="G88">
        <v>3013</v>
      </c>
      <c r="H88">
        <v>8</v>
      </c>
      <c r="I88">
        <v>316244</v>
      </c>
      <c r="J88">
        <v>1612</v>
      </c>
      <c r="K8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1475157623</v>
      </c>
      <c r="B2">
        <v>0</v>
      </c>
      <c r="C2">
        <v>0</v>
      </c>
      <c r="D2">
        <v>0.993</v>
      </c>
      <c r="E2">
        <v>505</v>
      </c>
      <c r="F2">
        <v>2792</v>
      </c>
      <c r="G2">
        <v>39</v>
      </c>
      <c r="H2">
        <v>0</v>
      </c>
      <c r="I2">
        <v>20336</v>
      </c>
      <c r="J2">
        <v>43</v>
      </c>
      <c r="K2">
        <v>1</v>
      </c>
    </row>
    <row r="3" spans="1:11">
      <c r="A3">
        <v>1475157625</v>
      </c>
      <c r="B3">
        <v>2</v>
      </c>
      <c r="C3">
        <v>82.7</v>
      </c>
      <c r="D3">
        <v>4.463</v>
      </c>
      <c r="E3">
        <v>3317</v>
      </c>
      <c r="F3">
        <v>12924</v>
      </c>
      <c r="G3">
        <v>409</v>
      </c>
      <c r="H3">
        <v>0</v>
      </c>
      <c r="I3">
        <v>91408</v>
      </c>
      <c r="J3">
        <v>178</v>
      </c>
      <c r="K3">
        <v>1</v>
      </c>
    </row>
    <row r="4" spans="1:11">
      <c r="A4">
        <v>1475157627</v>
      </c>
      <c r="B4">
        <v>4</v>
      </c>
      <c r="C4">
        <v>99.5</v>
      </c>
      <c r="D4">
        <v>4.856</v>
      </c>
      <c r="E4">
        <v>3673</v>
      </c>
      <c r="F4">
        <v>12924</v>
      </c>
      <c r="G4">
        <v>409</v>
      </c>
      <c r="H4">
        <v>0</v>
      </c>
      <c r="I4">
        <v>99452</v>
      </c>
      <c r="J4">
        <v>182</v>
      </c>
      <c r="K4">
        <v>1</v>
      </c>
    </row>
    <row r="5" spans="1:11">
      <c r="A5">
        <v>1475157629</v>
      </c>
      <c r="B5">
        <v>6</v>
      </c>
      <c r="C5">
        <v>100</v>
      </c>
      <c r="D5">
        <v>5.089</v>
      </c>
      <c r="E5">
        <v>3763</v>
      </c>
      <c r="F5">
        <v>12924</v>
      </c>
      <c r="G5">
        <v>417</v>
      </c>
      <c r="H5">
        <v>0</v>
      </c>
      <c r="I5">
        <v>104224</v>
      </c>
      <c r="J5">
        <v>184</v>
      </c>
      <c r="K5">
        <v>1</v>
      </c>
    </row>
    <row r="6" spans="1:11">
      <c r="A6">
        <v>1475157631</v>
      </c>
      <c r="B6">
        <v>8</v>
      </c>
      <c r="C6">
        <v>100</v>
      </c>
      <c r="D6">
        <v>6.787</v>
      </c>
      <c r="E6">
        <v>3763</v>
      </c>
      <c r="F6">
        <v>12924</v>
      </c>
      <c r="G6">
        <v>2942</v>
      </c>
      <c r="H6">
        <v>0</v>
      </c>
      <c r="I6">
        <v>138996</v>
      </c>
      <c r="J6">
        <v>188</v>
      </c>
      <c r="K6">
        <v>1</v>
      </c>
    </row>
    <row r="7" spans="1:11">
      <c r="A7">
        <v>1475157633</v>
      </c>
      <c r="B7">
        <v>10</v>
      </c>
      <c r="C7">
        <v>100</v>
      </c>
      <c r="D7">
        <v>8.179</v>
      </c>
      <c r="E7">
        <v>3763</v>
      </c>
      <c r="F7">
        <v>12924</v>
      </c>
      <c r="G7">
        <v>2942</v>
      </c>
      <c r="H7">
        <v>0</v>
      </c>
      <c r="I7">
        <v>167508</v>
      </c>
      <c r="J7">
        <v>191</v>
      </c>
      <c r="K7">
        <v>1</v>
      </c>
    </row>
    <row r="8" spans="1:11">
      <c r="A8">
        <v>1475157635</v>
      </c>
      <c r="B8">
        <v>12</v>
      </c>
      <c r="C8">
        <v>100.5</v>
      </c>
      <c r="D8">
        <v>9.43</v>
      </c>
      <c r="E8">
        <v>3763</v>
      </c>
      <c r="F8">
        <v>12924</v>
      </c>
      <c r="G8">
        <v>2942</v>
      </c>
      <c r="H8">
        <v>0</v>
      </c>
      <c r="I8">
        <v>193124</v>
      </c>
      <c r="J8">
        <v>195</v>
      </c>
      <c r="K8">
        <v>1</v>
      </c>
    </row>
    <row r="9" spans="1:11">
      <c r="A9">
        <v>1475157637</v>
      </c>
      <c r="B9">
        <v>14</v>
      </c>
      <c r="C9">
        <v>100</v>
      </c>
      <c r="D9">
        <v>9.43</v>
      </c>
      <c r="E9">
        <v>3763</v>
      </c>
      <c r="F9">
        <v>12924</v>
      </c>
      <c r="G9">
        <v>2942</v>
      </c>
      <c r="H9">
        <v>0</v>
      </c>
      <c r="I9">
        <v>193124</v>
      </c>
      <c r="J9">
        <v>197</v>
      </c>
      <c r="K9">
        <v>1</v>
      </c>
    </row>
    <row r="10" spans="1:11">
      <c r="A10">
        <v>1475157640</v>
      </c>
      <c r="B10">
        <v>17</v>
      </c>
      <c r="C10">
        <v>100</v>
      </c>
      <c r="D10">
        <v>10.1</v>
      </c>
      <c r="E10">
        <v>3763</v>
      </c>
      <c r="F10">
        <v>12924</v>
      </c>
      <c r="G10">
        <v>2942</v>
      </c>
      <c r="H10">
        <v>0</v>
      </c>
      <c r="I10">
        <v>206848</v>
      </c>
      <c r="J10">
        <v>217</v>
      </c>
      <c r="K10">
        <v>1</v>
      </c>
    </row>
    <row r="11" spans="1:11">
      <c r="A11">
        <v>1475157641</v>
      </c>
      <c r="B11">
        <v>18</v>
      </c>
      <c r="C11">
        <v>99.9</v>
      </c>
      <c r="D11">
        <v>10.1</v>
      </c>
      <c r="E11">
        <v>3763</v>
      </c>
      <c r="F11">
        <v>12924</v>
      </c>
      <c r="G11">
        <v>2942</v>
      </c>
      <c r="H11">
        <v>0</v>
      </c>
      <c r="I11">
        <v>206848</v>
      </c>
      <c r="J11">
        <v>218</v>
      </c>
      <c r="K11">
        <v>1</v>
      </c>
    </row>
    <row r="12" spans="1:11">
      <c r="A12">
        <v>1475157643</v>
      </c>
      <c r="B12">
        <v>20</v>
      </c>
      <c r="C12">
        <v>99.9</v>
      </c>
      <c r="D12">
        <v>10.706</v>
      </c>
      <c r="E12">
        <v>3763</v>
      </c>
      <c r="F12">
        <v>12924</v>
      </c>
      <c r="G12">
        <v>2942</v>
      </c>
      <c r="H12">
        <v>0</v>
      </c>
      <c r="I12">
        <v>219256</v>
      </c>
      <c r="J12">
        <v>221</v>
      </c>
      <c r="K12">
        <v>1</v>
      </c>
    </row>
    <row r="13" spans="1:11">
      <c r="A13">
        <v>1475157645</v>
      </c>
      <c r="B13">
        <v>22</v>
      </c>
      <c r="C13">
        <v>100</v>
      </c>
      <c r="D13">
        <v>10.706</v>
      </c>
      <c r="E13">
        <v>3763</v>
      </c>
      <c r="F13">
        <v>12924</v>
      </c>
      <c r="G13">
        <v>2942</v>
      </c>
      <c r="H13">
        <v>0</v>
      </c>
      <c r="I13">
        <v>219256</v>
      </c>
      <c r="J13">
        <v>223</v>
      </c>
      <c r="K13">
        <v>1</v>
      </c>
    </row>
    <row r="14" spans="1:11">
      <c r="A14">
        <v>1475157647</v>
      </c>
      <c r="B14">
        <v>24</v>
      </c>
      <c r="C14">
        <v>100</v>
      </c>
      <c r="D14">
        <v>11.17</v>
      </c>
      <c r="E14">
        <v>3763</v>
      </c>
      <c r="F14">
        <v>12924</v>
      </c>
      <c r="G14">
        <v>2942</v>
      </c>
      <c r="H14">
        <v>0</v>
      </c>
      <c r="I14">
        <v>228760</v>
      </c>
      <c r="J14">
        <v>226</v>
      </c>
      <c r="K14">
        <v>1</v>
      </c>
    </row>
    <row r="15" spans="1:11">
      <c r="A15">
        <v>1475157649</v>
      </c>
      <c r="B15">
        <v>26</v>
      </c>
      <c r="C15">
        <v>99.5</v>
      </c>
      <c r="D15">
        <v>12.705</v>
      </c>
      <c r="E15">
        <v>3763</v>
      </c>
      <c r="F15">
        <v>12924</v>
      </c>
      <c r="G15">
        <v>2942</v>
      </c>
      <c r="H15">
        <v>0</v>
      </c>
      <c r="I15">
        <v>260192</v>
      </c>
      <c r="J15">
        <v>230</v>
      </c>
      <c r="K15">
        <v>1</v>
      </c>
    </row>
    <row r="16" spans="1:11">
      <c r="A16">
        <v>1475157651</v>
      </c>
      <c r="B16">
        <v>28</v>
      </c>
      <c r="C16">
        <v>100</v>
      </c>
      <c r="D16">
        <v>12.705</v>
      </c>
      <c r="E16">
        <v>3763</v>
      </c>
      <c r="F16">
        <v>12924</v>
      </c>
      <c r="G16">
        <v>2942</v>
      </c>
      <c r="H16">
        <v>0</v>
      </c>
      <c r="I16">
        <v>260192</v>
      </c>
      <c r="J16">
        <v>233</v>
      </c>
      <c r="K16">
        <v>1</v>
      </c>
    </row>
    <row r="17" spans="1:11">
      <c r="A17">
        <v>1475157653</v>
      </c>
      <c r="B17">
        <v>30</v>
      </c>
      <c r="C17">
        <v>100</v>
      </c>
      <c r="D17">
        <v>13.775</v>
      </c>
      <c r="E17">
        <v>3763</v>
      </c>
      <c r="F17">
        <v>12924</v>
      </c>
      <c r="G17">
        <v>2942</v>
      </c>
      <c r="H17">
        <v>0</v>
      </c>
      <c r="I17">
        <v>282104</v>
      </c>
      <c r="J17">
        <v>235</v>
      </c>
      <c r="K17">
        <v>1</v>
      </c>
    </row>
    <row r="18" spans="1:11">
      <c r="A18">
        <v>1475157655</v>
      </c>
      <c r="B18">
        <v>32</v>
      </c>
      <c r="C18">
        <v>100.5</v>
      </c>
      <c r="D18">
        <v>15.077</v>
      </c>
      <c r="E18">
        <v>3763</v>
      </c>
      <c r="F18">
        <v>12924</v>
      </c>
      <c r="G18">
        <v>2942</v>
      </c>
      <c r="H18">
        <v>0</v>
      </c>
      <c r="I18">
        <v>308768</v>
      </c>
      <c r="J18">
        <v>239</v>
      </c>
      <c r="K18">
        <v>1</v>
      </c>
    </row>
    <row r="19" spans="1:11">
      <c r="A19">
        <v>1475157657</v>
      </c>
      <c r="B19">
        <v>34</v>
      </c>
      <c r="C19">
        <v>43.4</v>
      </c>
      <c r="D19">
        <v>15.077</v>
      </c>
      <c r="E19">
        <v>3766</v>
      </c>
      <c r="F19">
        <v>12924</v>
      </c>
      <c r="G19">
        <v>3001</v>
      </c>
      <c r="H19">
        <v>0</v>
      </c>
      <c r="I19">
        <v>308768</v>
      </c>
      <c r="J19">
        <v>244</v>
      </c>
      <c r="K19">
        <v>2</v>
      </c>
    </row>
    <row r="20" spans="1:11">
      <c r="A20">
        <v>1475157659</v>
      </c>
      <c r="B20">
        <v>36</v>
      </c>
      <c r="C20">
        <v>0</v>
      </c>
      <c r="D20">
        <v>15.077</v>
      </c>
      <c r="E20">
        <v>3766</v>
      </c>
      <c r="F20">
        <v>12924</v>
      </c>
      <c r="G20">
        <v>3001</v>
      </c>
      <c r="H20">
        <v>0</v>
      </c>
      <c r="I20">
        <v>308768</v>
      </c>
      <c r="J20">
        <v>246</v>
      </c>
      <c r="K20">
        <v>2</v>
      </c>
    </row>
    <row r="21" spans="1:11">
      <c r="A21">
        <v>1475157661</v>
      </c>
      <c r="B21">
        <v>38</v>
      </c>
      <c r="C21">
        <v>0</v>
      </c>
      <c r="D21">
        <v>15.077</v>
      </c>
      <c r="E21">
        <v>3766</v>
      </c>
      <c r="F21">
        <v>12924</v>
      </c>
      <c r="G21">
        <v>3001</v>
      </c>
      <c r="H21">
        <v>0</v>
      </c>
      <c r="I21">
        <v>308768</v>
      </c>
      <c r="J21">
        <v>248</v>
      </c>
      <c r="K21">
        <v>2</v>
      </c>
    </row>
    <row r="22" spans="1:11">
      <c r="A22">
        <v>1475157663</v>
      </c>
      <c r="B22">
        <v>40</v>
      </c>
      <c r="C22">
        <v>0</v>
      </c>
      <c r="D22">
        <v>15.077</v>
      </c>
      <c r="E22">
        <v>3766</v>
      </c>
      <c r="F22">
        <v>12924</v>
      </c>
      <c r="G22">
        <v>3001</v>
      </c>
      <c r="H22">
        <v>0</v>
      </c>
      <c r="I22">
        <v>308768</v>
      </c>
      <c r="J22">
        <v>250</v>
      </c>
      <c r="K22">
        <v>2</v>
      </c>
    </row>
    <row r="23" spans="1:11">
      <c r="A23">
        <v>1475157665</v>
      </c>
      <c r="B23">
        <v>42</v>
      </c>
      <c r="C23">
        <v>0</v>
      </c>
      <c r="D23">
        <v>15.077</v>
      </c>
      <c r="E23">
        <v>3766</v>
      </c>
      <c r="F23">
        <v>12924</v>
      </c>
      <c r="G23">
        <v>3001</v>
      </c>
      <c r="H23">
        <v>0</v>
      </c>
      <c r="I23">
        <v>308768</v>
      </c>
      <c r="J23">
        <v>252</v>
      </c>
      <c r="K23">
        <v>2</v>
      </c>
    </row>
    <row r="24" spans="1:11">
      <c r="A24">
        <v>1475157667</v>
      </c>
      <c r="B24">
        <v>44</v>
      </c>
      <c r="C24">
        <v>0</v>
      </c>
      <c r="D24">
        <v>15.077</v>
      </c>
      <c r="E24">
        <v>3766</v>
      </c>
      <c r="F24">
        <v>12924</v>
      </c>
      <c r="G24">
        <v>3001</v>
      </c>
      <c r="H24">
        <v>0</v>
      </c>
      <c r="I24">
        <v>308768</v>
      </c>
      <c r="J24">
        <v>254</v>
      </c>
      <c r="K24">
        <v>2</v>
      </c>
    </row>
    <row r="25" spans="1:11">
      <c r="A25">
        <v>1475157669</v>
      </c>
      <c r="B25">
        <v>46</v>
      </c>
      <c r="C25">
        <v>0</v>
      </c>
      <c r="D25">
        <v>15.077</v>
      </c>
      <c r="E25">
        <v>3766</v>
      </c>
      <c r="F25">
        <v>12924</v>
      </c>
      <c r="G25">
        <v>3001</v>
      </c>
      <c r="H25">
        <v>0</v>
      </c>
      <c r="I25">
        <v>308768</v>
      </c>
      <c r="J25">
        <v>256</v>
      </c>
      <c r="K25">
        <v>2</v>
      </c>
    </row>
    <row r="26" spans="1:11">
      <c r="A26">
        <v>1475157671</v>
      </c>
      <c r="B26">
        <v>48</v>
      </c>
      <c r="C26">
        <v>0</v>
      </c>
      <c r="D26">
        <v>15.077</v>
      </c>
      <c r="E26">
        <v>3766</v>
      </c>
      <c r="F26">
        <v>12924</v>
      </c>
      <c r="G26">
        <v>3001</v>
      </c>
      <c r="H26">
        <v>0</v>
      </c>
      <c r="I26">
        <v>308768</v>
      </c>
      <c r="J26">
        <v>258</v>
      </c>
      <c r="K26">
        <v>2</v>
      </c>
    </row>
    <row r="27" spans="1:11">
      <c r="A27">
        <v>1475157673</v>
      </c>
      <c r="B27">
        <v>50</v>
      </c>
      <c r="C27">
        <v>0</v>
      </c>
      <c r="D27">
        <v>15.077</v>
      </c>
      <c r="E27">
        <v>3766</v>
      </c>
      <c r="F27">
        <v>12924</v>
      </c>
      <c r="G27">
        <v>3001</v>
      </c>
      <c r="H27">
        <v>0</v>
      </c>
      <c r="I27">
        <v>308768</v>
      </c>
      <c r="J27">
        <v>260</v>
      </c>
      <c r="K27">
        <v>2</v>
      </c>
    </row>
    <row r="28" spans="1:11">
      <c r="A28">
        <v>1475157675</v>
      </c>
      <c r="B28">
        <v>52</v>
      </c>
      <c r="C28">
        <v>0</v>
      </c>
      <c r="D28">
        <v>15.077</v>
      </c>
      <c r="E28">
        <v>3766</v>
      </c>
      <c r="F28">
        <v>12924</v>
      </c>
      <c r="G28">
        <v>3001</v>
      </c>
      <c r="H28">
        <v>0</v>
      </c>
      <c r="I28">
        <v>308768</v>
      </c>
      <c r="J28">
        <v>262</v>
      </c>
      <c r="K28">
        <v>2</v>
      </c>
    </row>
    <row r="29" spans="1:11">
      <c r="A29">
        <v>1475157677</v>
      </c>
      <c r="B29">
        <v>54</v>
      </c>
      <c r="C29">
        <v>0</v>
      </c>
      <c r="D29">
        <v>15.077</v>
      </c>
      <c r="E29">
        <v>3766</v>
      </c>
      <c r="F29">
        <v>12924</v>
      </c>
      <c r="G29">
        <v>3001</v>
      </c>
      <c r="H29">
        <v>0</v>
      </c>
      <c r="I29">
        <v>308768</v>
      </c>
      <c r="J29">
        <v>264</v>
      </c>
      <c r="K29">
        <v>2</v>
      </c>
    </row>
    <row r="30" spans="1:11">
      <c r="A30">
        <v>1475157679</v>
      </c>
      <c r="B30">
        <v>56</v>
      </c>
      <c r="C30">
        <v>0</v>
      </c>
      <c r="D30">
        <v>15.077</v>
      </c>
      <c r="E30">
        <v>3766</v>
      </c>
      <c r="F30">
        <v>12924</v>
      </c>
      <c r="G30">
        <v>3001</v>
      </c>
      <c r="H30">
        <v>0</v>
      </c>
      <c r="I30">
        <v>308768</v>
      </c>
      <c r="J30">
        <v>266</v>
      </c>
      <c r="K30">
        <v>2</v>
      </c>
    </row>
    <row r="31" spans="1:11">
      <c r="A31">
        <v>1475157681</v>
      </c>
      <c r="B31">
        <v>58</v>
      </c>
      <c r="C31">
        <v>0</v>
      </c>
      <c r="D31">
        <v>15.077</v>
      </c>
      <c r="E31">
        <v>3766</v>
      </c>
      <c r="F31">
        <v>12924</v>
      </c>
      <c r="G31">
        <v>3001</v>
      </c>
      <c r="H31">
        <v>0</v>
      </c>
      <c r="I31">
        <v>308768</v>
      </c>
      <c r="J31">
        <v>268</v>
      </c>
      <c r="K31">
        <v>2</v>
      </c>
    </row>
    <row r="32" spans="1:11">
      <c r="A32">
        <v>1475157683</v>
      </c>
      <c r="B32">
        <v>60</v>
      </c>
      <c r="C32">
        <v>0</v>
      </c>
      <c r="D32">
        <v>15.077</v>
      </c>
      <c r="E32">
        <v>3766</v>
      </c>
      <c r="F32">
        <v>12924</v>
      </c>
      <c r="G32">
        <v>3001</v>
      </c>
      <c r="H32">
        <v>0</v>
      </c>
      <c r="I32">
        <v>308768</v>
      </c>
      <c r="J32">
        <v>270</v>
      </c>
      <c r="K32">
        <v>2</v>
      </c>
    </row>
    <row r="33" spans="1:11">
      <c r="A33">
        <v>1475157685</v>
      </c>
      <c r="B33">
        <v>62</v>
      </c>
      <c r="C33">
        <v>0</v>
      </c>
      <c r="D33">
        <v>15.077</v>
      </c>
      <c r="E33">
        <v>3766</v>
      </c>
      <c r="F33">
        <v>12924</v>
      </c>
      <c r="G33">
        <v>3001</v>
      </c>
      <c r="H33">
        <v>0</v>
      </c>
      <c r="I33">
        <v>308768</v>
      </c>
      <c r="J33">
        <v>272</v>
      </c>
      <c r="K33">
        <v>2</v>
      </c>
    </row>
    <row r="34" spans="1:11">
      <c r="A34">
        <v>1475157687</v>
      </c>
      <c r="B34">
        <v>64</v>
      </c>
      <c r="C34">
        <v>0</v>
      </c>
      <c r="D34">
        <v>15.077</v>
      </c>
      <c r="E34">
        <v>3766</v>
      </c>
      <c r="F34">
        <v>12924</v>
      </c>
      <c r="G34">
        <v>3001</v>
      </c>
      <c r="H34">
        <v>0</v>
      </c>
      <c r="I34">
        <v>308768</v>
      </c>
      <c r="J34">
        <v>274</v>
      </c>
      <c r="K34">
        <v>2</v>
      </c>
    </row>
    <row r="35" spans="1:11">
      <c r="A35">
        <v>1475157689</v>
      </c>
      <c r="B35">
        <v>66</v>
      </c>
      <c r="C35">
        <v>0</v>
      </c>
      <c r="D35">
        <v>15.077</v>
      </c>
      <c r="E35">
        <v>3766</v>
      </c>
      <c r="F35">
        <v>12924</v>
      </c>
      <c r="G35">
        <v>3001</v>
      </c>
      <c r="H35">
        <v>0</v>
      </c>
      <c r="I35">
        <v>308768</v>
      </c>
      <c r="J35">
        <v>276</v>
      </c>
      <c r="K35">
        <v>2</v>
      </c>
    </row>
    <row r="36" spans="1:11">
      <c r="A36">
        <v>1475157691</v>
      </c>
      <c r="B36">
        <v>68</v>
      </c>
      <c r="C36">
        <v>0</v>
      </c>
      <c r="D36">
        <v>15.077</v>
      </c>
      <c r="E36">
        <v>3766</v>
      </c>
      <c r="F36">
        <v>12924</v>
      </c>
      <c r="G36">
        <v>3001</v>
      </c>
      <c r="H36">
        <v>0</v>
      </c>
      <c r="I36">
        <v>308768</v>
      </c>
      <c r="J36">
        <v>278</v>
      </c>
      <c r="K36">
        <v>2</v>
      </c>
    </row>
    <row r="37" spans="1:11">
      <c r="A37">
        <v>1475157693</v>
      </c>
      <c r="B37">
        <v>70</v>
      </c>
      <c r="C37">
        <v>0</v>
      </c>
      <c r="D37">
        <v>15.077</v>
      </c>
      <c r="E37">
        <v>3766</v>
      </c>
      <c r="F37">
        <v>12924</v>
      </c>
      <c r="G37">
        <v>3001</v>
      </c>
      <c r="H37">
        <v>0</v>
      </c>
      <c r="I37">
        <v>308768</v>
      </c>
      <c r="J37">
        <v>280</v>
      </c>
      <c r="K37">
        <v>2</v>
      </c>
    </row>
    <row r="38" spans="1:11">
      <c r="A38">
        <v>1475157695</v>
      </c>
      <c r="B38">
        <v>72</v>
      </c>
      <c r="C38">
        <v>0</v>
      </c>
      <c r="D38">
        <v>15.077</v>
      </c>
      <c r="E38">
        <v>3766</v>
      </c>
      <c r="F38">
        <v>12924</v>
      </c>
      <c r="G38">
        <v>3001</v>
      </c>
      <c r="H38">
        <v>0</v>
      </c>
      <c r="I38">
        <v>308768</v>
      </c>
      <c r="J38">
        <v>282</v>
      </c>
      <c r="K38">
        <v>2</v>
      </c>
    </row>
    <row r="39" spans="1:11">
      <c r="A39">
        <v>1475157697</v>
      </c>
      <c r="B39">
        <v>74</v>
      </c>
      <c r="C39">
        <v>0</v>
      </c>
      <c r="D39">
        <v>15.077</v>
      </c>
      <c r="E39">
        <v>3766</v>
      </c>
      <c r="F39">
        <v>12924</v>
      </c>
      <c r="G39">
        <v>3001</v>
      </c>
      <c r="H39">
        <v>0</v>
      </c>
      <c r="I39">
        <v>308768</v>
      </c>
      <c r="J39">
        <v>284</v>
      </c>
      <c r="K39">
        <v>2</v>
      </c>
    </row>
    <row r="40" spans="1:11">
      <c r="A40">
        <v>1475157699</v>
      </c>
      <c r="B40">
        <v>76</v>
      </c>
      <c r="C40">
        <v>0</v>
      </c>
      <c r="D40">
        <v>15.077</v>
      </c>
      <c r="E40">
        <v>3766</v>
      </c>
      <c r="F40">
        <v>12924</v>
      </c>
      <c r="G40">
        <v>3001</v>
      </c>
      <c r="H40">
        <v>0</v>
      </c>
      <c r="I40">
        <v>308768</v>
      </c>
      <c r="J40">
        <v>286</v>
      </c>
      <c r="K40">
        <v>2</v>
      </c>
    </row>
    <row r="41" spans="1:11">
      <c r="A41">
        <v>1475157701</v>
      </c>
      <c r="B41">
        <v>78</v>
      </c>
      <c r="C41">
        <v>0</v>
      </c>
      <c r="D41">
        <v>15.077</v>
      </c>
      <c r="E41">
        <v>3766</v>
      </c>
      <c r="F41">
        <v>12924</v>
      </c>
      <c r="G41">
        <v>3001</v>
      </c>
      <c r="H41">
        <v>0</v>
      </c>
      <c r="I41">
        <v>308768</v>
      </c>
      <c r="J41">
        <v>288</v>
      </c>
      <c r="K41">
        <v>2</v>
      </c>
    </row>
    <row r="42" spans="1:11">
      <c r="A42">
        <v>1475157703</v>
      </c>
      <c r="B42">
        <v>80</v>
      </c>
      <c r="C42">
        <v>0</v>
      </c>
      <c r="D42">
        <v>15.077</v>
      </c>
      <c r="E42">
        <v>3766</v>
      </c>
      <c r="F42">
        <v>12924</v>
      </c>
      <c r="G42">
        <v>3001</v>
      </c>
      <c r="H42">
        <v>0</v>
      </c>
      <c r="I42">
        <v>308768</v>
      </c>
      <c r="J42">
        <v>290</v>
      </c>
      <c r="K42">
        <v>2</v>
      </c>
    </row>
    <row r="43" spans="1:11">
      <c r="A43">
        <v>1475157705</v>
      </c>
      <c r="B43">
        <v>82</v>
      </c>
      <c r="C43">
        <v>0</v>
      </c>
      <c r="D43">
        <v>15.077</v>
      </c>
      <c r="E43">
        <v>3766</v>
      </c>
      <c r="F43">
        <v>12924</v>
      </c>
      <c r="G43">
        <v>3001</v>
      </c>
      <c r="H43">
        <v>0</v>
      </c>
      <c r="I43">
        <v>308768</v>
      </c>
      <c r="J43">
        <v>292</v>
      </c>
      <c r="K43">
        <v>2</v>
      </c>
    </row>
    <row r="44" spans="1:11">
      <c r="A44">
        <v>1475157707</v>
      </c>
      <c r="B44">
        <v>84</v>
      </c>
      <c r="C44">
        <v>0</v>
      </c>
      <c r="D44">
        <v>15.077</v>
      </c>
      <c r="E44">
        <v>3766</v>
      </c>
      <c r="F44">
        <v>12924</v>
      </c>
      <c r="G44">
        <v>3001</v>
      </c>
      <c r="H44">
        <v>0</v>
      </c>
      <c r="I44">
        <v>308768</v>
      </c>
      <c r="J44">
        <v>294</v>
      </c>
      <c r="K44">
        <v>2</v>
      </c>
    </row>
    <row r="45" spans="1:11">
      <c r="A45">
        <v>1475157709</v>
      </c>
      <c r="B45">
        <v>86</v>
      </c>
      <c r="C45">
        <v>0</v>
      </c>
      <c r="D45">
        <v>15.077</v>
      </c>
      <c r="E45">
        <v>3766</v>
      </c>
      <c r="F45">
        <v>12924</v>
      </c>
      <c r="G45">
        <v>3001</v>
      </c>
      <c r="H45">
        <v>0</v>
      </c>
      <c r="I45">
        <v>308768</v>
      </c>
      <c r="J45">
        <v>296</v>
      </c>
      <c r="K45">
        <v>2</v>
      </c>
    </row>
    <row r="46" spans="1:11">
      <c r="A46">
        <v>1475157711</v>
      </c>
      <c r="B46">
        <v>88</v>
      </c>
      <c r="C46">
        <v>0.5</v>
      </c>
      <c r="D46">
        <v>15.077</v>
      </c>
      <c r="E46">
        <v>3766</v>
      </c>
      <c r="F46">
        <v>12924</v>
      </c>
      <c r="G46">
        <v>3001</v>
      </c>
      <c r="H46">
        <v>0</v>
      </c>
      <c r="I46">
        <v>308768</v>
      </c>
      <c r="J46">
        <v>298</v>
      </c>
      <c r="K46">
        <v>2</v>
      </c>
    </row>
    <row r="47" spans="1:11">
      <c r="A47">
        <v>1475157713</v>
      </c>
      <c r="B47">
        <v>90</v>
      </c>
      <c r="C47">
        <v>0</v>
      </c>
      <c r="D47">
        <v>15.077</v>
      </c>
      <c r="E47">
        <v>3766</v>
      </c>
      <c r="F47">
        <v>12924</v>
      </c>
      <c r="G47">
        <v>3001</v>
      </c>
      <c r="H47">
        <v>0</v>
      </c>
      <c r="I47">
        <v>308768</v>
      </c>
      <c r="J47">
        <v>300</v>
      </c>
      <c r="K47">
        <v>2</v>
      </c>
    </row>
    <row r="48" spans="1:11">
      <c r="A48">
        <v>1475157715</v>
      </c>
      <c r="B48">
        <v>92</v>
      </c>
      <c r="C48">
        <v>0</v>
      </c>
      <c r="D48">
        <v>15.077</v>
      </c>
      <c r="E48">
        <v>3766</v>
      </c>
      <c r="F48">
        <v>12924</v>
      </c>
      <c r="G48">
        <v>3001</v>
      </c>
      <c r="H48">
        <v>0</v>
      </c>
      <c r="I48">
        <v>308768</v>
      </c>
      <c r="J48">
        <v>302</v>
      </c>
      <c r="K48">
        <v>2</v>
      </c>
    </row>
    <row r="49" spans="1:11">
      <c r="A49">
        <v>1475157717</v>
      </c>
      <c r="B49">
        <v>94</v>
      </c>
      <c r="C49">
        <v>0</v>
      </c>
      <c r="D49">
        <v>15.077</v>
      </c>
      <c r="E49">
        <v>3766</v>
      </c>
      <c r="F49">
        <v>12924</v>
      </c>
      <c r="G49">
        <v>3001</v>
      </c>
      <c r="H49">
        <v>0</v>
      </c>
      <c r="I49">
        <v>308768</v>
      </c>
      <c r="J49">
        <v>304</v>
      </c>
      <c r="K49">
        <v>2</v>
      </c>
    </row>
    <row r="50" spans="1:11">
      <c r="A50">
        <v>1475157719</v>
      </c>
      <c r="B50">
        <v>96</v>
      </c>
      <c r="C50">
        <v>0</v>
      </c>
      <c r="D50">
        <v>15.077</v>
      </c>
      <c r="E50">
        <v>3766</v>
      </c>
      <c r="F50">
        <v>12924</v>
      </c>
      <c r="G50">
        <v>3001</v>
      </c>
      <c r="H50">
        <v>0</v>
      </c>
      <c r="I50">
        <v>308768</v>
      </c>
      <c r="J50">
        <v>306</v>
      </c>
      <c r="K50">
        <v>2</v>
      </c>
    </row>
    <row r="51" spans="1:11">
      <c r="A51">
        <v>1475157721</v>
      </c>
      <c r="B51">
        <v>98</v>
      </c>
      <c r="C51">
        <v>0</v>
      </c>
      <c r="D51">
        <v>15.077</v>
      </c>
      <c r="E51">
        <v>3766</v>
      </c>
      <c r="F51">
        <v>12924</v>
      </c>
      <c r="G51">
        <v>3001</v>
      </c>
      <c r="H51">
        <v>0</v>
      </c>
      <c r="I51">
        <v>308768</v>
      </c>
      <c r="J51">
        <v>308</v>
      </c>
      <c r="K51">
        <v>2</v>
      </c>
    </row>
    <row r="52" spans="1:11">
      <c r="A52">
        <v>1475157723</v>
      </c>
      <c r="B52">
        <v>100</v>
      </c>
      <c r="C52">
        <v>0</v>
      </c>
      <c r="D52">
        <v>15.077</v>
      </c>
      <c r="E52">
        <v>3766</v>
      </c>
      <c r="F52">
        <v>12924</v>
      </c>
      <c r="G52">
        <v>3001</v>
      </c>
      <c r="H52">
        <v>0</v>
      </c>
      <c r="I52">
        <v>308768</v>
      </c>
      <c r="J52">
        <v>310</v>
      </c>
      <c r="K52">
        <v>2</v>
      </c>
    </row>
    <row r="53" spans="1:11">
      <c r="A53">
        <v>1475157725</v>
      </c>
      <c r="B53">
        <v>102</v>
      </c>
      <c r="C53">
        <v>0</v>
      </c>
      <c r="D53">
        <v>15.077</v>
      </c>
      <c r="E53">
        <v>3766</v>
      </c>
      <c r="F53">
        <v>12924</v>
      </c>
      <c r="G53">
        <v>3001</v>
      </c>
      <c r="H53">
        <v>0</v>
      </c>
      <c r="I53">
        <v>308768</v>
      </c>
      <c r="J53">
        <v>312</v>
      </c>
      <c r="K53">
        <v>2</v>
      </c>
    </row>
    <row r="54" spans="1:11">
      <c r="A54">
        <v>1475157727</v>
      </c>
      <c r="B54">
        <v>104</v>
      </c>
      <c r="C54">
        <v>0</v>
      </c>
      <c r="D54">
        <v>15.077</v>
      </c>
      <c r="E54">
        <v>3766</v>
      </c>
      <c r="F54">
        <v>12924</v>
      </c>
      <c r="G54">
        <v>3001</v>
      </c>
      <c r="H54">
        <v>0</v>
      </c>
      <c r="I54">
        <v>308768</v>
      </c>
      <c r="J54">
        <v>314</v>
      </c>
      <c r="K54">
        <v>2</v>
      </c>
    </row>
    <row r="55" spans="1:11">
      <c r="A55">
        <v>1475157729</v>
      </c>
      <c r="B55">
        <v>106</v>
      </c>
      <c r="C55">
        <v>0</v>
      </c>
      <c r="D55">
        <v>15.077</v>
      </c>
      <c r="E55">
        <v>3766</v>
      </c>
      <c r="F55">
        <v>12924</v>
      </c>
      <c r="G55">
        <v>3001</v>
      </c>
      <c r="H55">
        <v>0</v>
      </c>
      <c r="I55">
        <v>308768</v>
      </c>
      <c r="J55">
        <v>316</v>
      </c>
      <c r="K55">
        <v>2</v>
      </c>
    </row>
    <row r="56" spans="1:11">
      <c r="A56">
        <v>1475157731</v>
      </c>
      <c r="B56">
        <v>108</v>
      </c>
      <c r="C56">
        <v>0</v>
      </c>
      <c r="D56">
        <v>15.077</v>
      </c>
      <c r="E56">
        <v>3766</v>
      </c>
      <c r="F56">
        <v>12924</v>
      </c>
      <c r="G56">
        <v>3001</v>
      </c>
      <c r="H56">
        <v>0</v>
      </c>
      <c r="I56">
        <v>308768</v>
      </c>
      <c r="J56">
        <v>318</v>
      </c>
      <c r="K56">
        <v>2</v>
      </c>
    </row>
    <row r="57" spans="1:11">
      <c r="A57">
        <v>1475157733</v>
      </c>
      <c r="B57">
        <v>110</v>
      </c>
      <c r="C57">
        <v>0</v>
      </c>
      <c r="D57">
        <v>15.077</v>
      </c>
      <c r="E57">
        <v>3766</v>
      </c>
      <c r="F57">
        <v>12924</v>
      </c>
      <c r="G57">
        <v>3001</v>
      </c>
      <c r="H57">
        <v>0</v>
      </c>
      <c r="I57">
        <v>308768</v>
      </c>
      <c r="J57">
        <v>320</v>
      </c>
      <c r="K57">
        <v>2</v>
      </c>
    </row>
    <row r="58" spans="1:11">
      <c r="A58">
        <v>1475157735</v>
      </c>
      <c r="B58">
        <v>112</v>
      </c>
      <c r="C58">
        <v>0</v>
      </c>
      <c r="D58">
        <v>15.077</v>
      </c>
      <c r="E58">
        <v>3766</v>
      </c>
      <c r="F58">
        <v>12924</v>
      </c>
      <c r="G58">
        <v>3001</v>
      </c>
      <c r="H58">
        <v>0</v>
      </c>
      <c r="I58">
        <v>308768</v>
      </c>
      <c r="J58">
        <v>322</v>
      </c>
      <c r="K58">
        <v>2</v>
      </c>
    </row>
    <row r="59" spans="1:11">
      <c r="A59">
        <v>1475157737</v>
      </c>
      <c r="B59">
        <v>114</v>
      </c>
      <c r="C59">
        <v>0</v>
      </c>
      <c r="D59">
        <v>15.077</v>
      </c>
      <c r="E59">
        <v>3766</v>
      </c>
      <c r="F59">
        <v>12924</v>
      </c>
      <c r="G59">
        <v>3001</v>
      </c>
      <c r="H59">
        <v>0</v>
      </c>
      <c r="I59">
        <v>308768</v>
      </c>
      <c r="J59">
        <v>324</v>
      </c>
      <c r="K59">
        <v>2</v>
      </c>
    </row>
    <row r="60" spans="1:11">
      <c r="A60">
        <v>1475157739</v>
      </c>
      <c r="B60">
        <v>116</v>
      </c>
      <c r="C60">
        <v>0</v>
      </c>
      <c r="D60">
        <v>15.077</v>
      </c>
      <c r="E60">
        <v>3766</v>
      </c>
      <c r="F60">
        <v>12924</v>
      </c>
      <c r="G60">
        <v>3001</v>
      </c>
      <c r="H60">
        <v>0</v>
      </c>
      <c r="I60">
        <v>308768</v>
      </c>
      <c r="J60">
        <v>326</v>
      </c>
      <c r="K60">
        <v>2</v>
      </c>
    </row>
    <row r="61" spans="1:11">
      <c r="A61">
        <v>1475157741</v>
      </c>
      <c r="B61">
        <v>118</v>
      </c>
      <c r="C61">
        <v>0</v>
      </c>
      <c r="D61">
        <v>15.077</v>
      </c>
      <c r="E61">
        <v>3766</v>
      </c>
      <c r="F61">
        <v>12924</v>
      </c>
      <c r="G61">
        <v>3001</v>
      </c>
      <c r="H61">
        <v>0</v>
      </c>
      <c r="I61">
        <v>308768</v>
      </c>
      <c r="J61">
        <v>328</v>
      </c>
      <c r="K61">
        <v>2</v>
      </c>
    </row>
    <row r="62" spans="1:11">
      <c r="A62">
        <v>1475157743</v>
      </c>
      <c r="B62">
        <v>120</v>
      </c>
      <c r="C62">
        <v>30.5</v>
      </c>
      <c r="D62">
        <v>15.196</v>
      </c>
      <c r="E62">
        <v>3766</v>
      </c>
      <c r="F62">
        <v>12924</v>
      </c>
      <c r="G62">
        <v>3005</v>
      </c>
      <c r="H62">
        <v>8</v>
      </c>
      <c r="I62">
        <v>311220</v>
      </c>
      <c r="J62">
        <v>371</v>
      </c>
      <c r="K62">
        <v>2</v>
      </c>
    </row>
    <row r="63" spans="1:11">
      <c r="A63">
        <v>1475157745</v>
      </c>
      <c r="B63">
        <v>122</v>
      </c>
      <c r="C63">
        <v>50</v>
      </c>
      <c r="D63">
        <v>15.196</v>
      </c>
      <c r="E63">
        <v>3766</v>
      </c>
      <c r="F63">
        <v>12924</v>
      </c>
      <c r="G63">
        <v>3007</v>
      </c>
      <c r="H63">
        <v>8</v>
      </c>
      <c r="I63">
        <v>311220</v>
      </c>
      <c r="J63">
        <v>449</v>
      </c>
      <c r="K63">
        <v>2</v>
      </c>
    </row>
    <row r="64" spans="1:11">
      <c r="A64">
        <v>1475157747</v>
      </c>
      <c r="B64">
        <v>124</v>
      </c>
      <c r="C64">
        <v>51</v>
      </c>
      <c r="D64">
        <v>15.211</v>
      </c>
      <c r="E64">
        <v>3766</v>
      </c>
      <c r="F64">
        <v>12924</v>
      </c>
      <c r="G64">
        <v>3011</v>
      </c>
      <c r="H64">
        <v>16</v>
      </c>
      <c r="I64">
        <v>311528</v>
      </c>
      <c r="J64">
        <v>537</v>
      </c>
      <c r="K64">
        <v>2</v>
      </c>
    </row>
    <row r="65" spans="1:11">
      <c r="A65">
        <v>1475157749</v>
      </c>
      <c r="B65">
        <v>126</v>
      </c>
      <c r="C65">
        <v>51.1</v>
      </c>
      <c r="D65">
        <v>15.211</v>
      </c>
      <c r="E65">
        <v>3766</v>
      </c>
      <c r="F65">
        <v>12924</v>
      </c>
      <c r="G65">
        <v>3011</v>
      </c>
      <c r="H65">
        <v>16</v>
      </c>
      <c r="I65">
        <v>311528</v>
      </c>
      <c r="J65">
        <v>620</v>
      </c>
      <c r="K65">
        <v>2</v>
      </c>
    </row>
    <row r="66" spans="1:11">
      <c r="A66">
        <v>1475157751</v>
      </c>
      <c r="B66">
        <v>128</v>
      </c>
      <c r="C66">
        <v>45.9</v>
      </c>
      <c r="D66">
        <v>15.224</v>
      </c>
      <c r="E66">
        <v>3766</v>
      </c>
      <c r="F66">
        <v>12924</v>
      </c>
      <c r="G66">
        <v>3011</v>
      </c>
      <c r="H66">
        <v>16</v>
      </c>
      <c r="I66">
        <v>311784</v>
      </c>
      <c r="J66">
        <v>712</v>
      </c>
      <c r="K66">
        <v>2</v>
      </c>
    </row>
    <row r="67" spans="1:11">
      <c r="A67">
        <v>1475157753</v>
      </c>
      <c r="B67">
        <v>130</v>
      </c>
      <c r="C67">
        <v>54</v>
      </c>
      <c r="D67">
        <v>15.224</v>
      </c>
      <c r="E67">
        <v>3766</v>
      </c>
      <c r="F67">
        <v>12924</v>
      </c>
      <c r="G67">
        <v>3011</v>
      </c>
      <c r="H67">
        <v>16</v>
      </c>
      <c r="I67">
        <v>311784</v>
      </c>
      <c r="J67">
        <v>794</v>
      </c>
      <c r="K67">
        <v>2</v>
      </c>
    </row>
    <row r="68" spans="1:11">
      <c r="A68">
        <v>1475157755</v>
      </c>
      <c r="B68">
        <v>132</v>
      </c>
      <c r="C68">
        <v>55.5</v>
      </c>
      <c r="D68">
        <v>15.224</v>
      </c>
      <c r="E68">
        <v>3766</v>
      </c>
      <c r="F68">
        <v>12924</v>
      </c>
      <c r="G68">
        <v>3011</v>
      </c>
      <c r="H68">
        <v>16</v>
      </c>
      <c r="I68">
        <v>311784</v>
      </c>
      <c r="J68">
        <v>865</v>
      </c>
      <c r="K68">
        <v>2</v>
      </c>
    </row>
    <row r="69" spans="1:11">
      <c r="A69">
        <v>1475157757</v>
      </c>
      <c r="B69">
        <v>134</v>
      </c>
      <c r="C69">
        <v>46.5</v>
      </c>
      <c r="D69">
        <v>15.237</v>
      </c>
      <c r="E69">
        <v>3766</v>
      </c>
      <c r="F69">
        <v>12924</v>
      </c>
      <c r="G69">
        <v>3011</v>
      </c>
      <c r="H69">
        <v>16</v>
      </c>
      <c r="I69">
        <v>312048</v>
      </c>
      <c r="J69">
        <v>955</v>
      </c>
      <c r="K69">
        <v>2</v>
      </c>
    </row>
    <row r="70" spans="1:11">
      <c r="A70">
        <v>1475157759</v>
      </c>
      <c r="B70">
        <v>136</v>
      </c>
      <c r="C70">
        <v>51</v>
      </c>
      <c r="D70">
        <v>15.337</v>
      </c>
      <c r="E70">
        <v>3766</v>
      </c>
      <c r="F70">
        <v>12924</v>
      </c>
      <c r="G70">
        <v>3011</v>
      </c>
      <c r="H70">
        <v>16</v>
      </c>
      <c r="I70">
        <v>314096</v>
      </c>
      <c r="J70">
        <v>1038</v>
      </c>
      <c r="K70">
        <v>2</v>
      </c>
    </row>
    <row r="71" spans="1:11">
      <c r="A71">
        <v>1475157761</v>
      </c>
      <c r="B71">
        <v>138</v>
      </c>
      <c r="C71">
        <v>49.9</v>
      </c>
      <c r="D71">
        <v>15.437</v>
      </c>
      <c r="E71">
        <v>3766</v>
      </c>
      <c r="F71">
        <v>12924</v>
      </c>
      <c r="G71">
        <v>3013</v>
      </c>
      <c r="H71">
        <v>24</v>
      </c>
      <c r="I71">
        <v>316144</v>
      </c>
      <c r="J71">
        <v>1117</v>
      </c>
      <c r="K71">
        <v>2</v>
      </c>
    </row>
    <row r="72" spans="1:11">
      <c r="A72">
        <v>1475157763</v>
      </c>
      <c r="B72">
        <v>140</v>
      </c>
      <c r="C72">
        <v>52.1</v>
      </c>
      <c r="D72">
        <v>15.437</v>
      </c>
      <c r="E72">
        <v>3766</v>
      </c>
      <c r="F72">
        <v>12924</v>
      </c>
      <c r="G72">
        <v>3013</v>
      </c>
      <c r="H72">
        <v>24</v>
      </c>
      <c r="I72">
        <v>316144</v>
      </c>
      <c r="J72">
        <v>1203</v>
      </c>
      <c r="K72">
        <v>2</v>
      </c>
    </row>
    <row r="73" spans="1:11">
      <c r="A73">
        <v>1475157765</v>
      </c>
      <c r="B73">
        <v>142</v>
      </c>
      <c r="C73">
        <v>36.9</v>
      </c>
      <c r="D73">
        <v>15.437</v>
      </c>
      <c r="E73">
        <v>3766</v>
      </c>
      <c r="F73">
        <v>12924</v>
      </c>
      <c r="G73">
        <v>3013</v>
      </c>
      <c r="H73">
        <v>24</v>
      </c>
      <c r="I73">
        <v>316144</v>
      </c>
      <c r="J73">
        <v>1270</v>
      </c>
      <c r="K73">
        <v>2</v>
      </c>
    </row>
    <row r="74" spans="1:11">
      <c r="A74">
        <v>1475157767</v>
      </c>
      <c r="B74">
        <v>144</v>
      </c>
      <c r="C74">
        <v>0</v>
      </c>
      <c r="D74">
        <v>15.437</v>
      </c>
      <c r="E74">
        <v>3766</v>
      </c>
      <c r="F74">
        <v>12924</v>
      </c>
      <c r="G74">
        <v>3013</v>
      </c>
      <c r="H74">
        <v>24</v>
      </c>
      <c r="I74">
        <v>316144</v>
      </c>
      <c r="J74">
        <v>1272</v>
      </c>
      <c r="K74">
        <v>2</v>
      </c>
    </row>
    <row r="75" spans="1:11">
      <c r="A75">
        <v>1475157769</v>
      </c>
      <c r="B75">
        <v>146</v>
      </c>
      <c r="C75">
        <v>0</v>
      </c>
      <c r="D75">
        <v>15.437</v>
      </c>
      <c r="E75">
        <v>3766</v>
      </c>
      <c r="F75">
        <v>12924</v>
      </c>
      <c r="G75">
        <v>3013</v>
      </c>
      <c r="H75">
        <v>24</v>
      </c>
      <c r="I75">
        <v>316144</v>
      </c>
      <c r="J75">
        <v>1274</v>
      </c>
      <c r="K75">
        <v>2</v>
      </c>
    </row>
    <row r="76" spans="1:11">
      <c r="A76">
        <v>1475157771</v>
      </c>
      <c r="B76">
        <v>148</v>
      </c>
      <c r="C76">
        <v>0</v>
      </c>
      <c r="D76">
        <v>15.437</v>
      </c>
      <c r="E76">
        <v>3766</v>
      </c>
      <c r="F76">
        <v>12924</v>
      </c>
      <c r="G76">
        <v>3013</v>
      </c>
      <c r="H76">
        <v>24</v>
      </c>
      <c r="I76">
        <v>316144</v>
      </c>
      <c r="J76">
        <v>1276</v>
      </c>
      <c r="K76">
        <v>2</v>
      </c>
    </row>
    <row r="77" spans="1:11">
      <c r="A77">
        <v>1475157773</v>
      </c>
      <c r="B77">
        <v>150</v>
      </c>
      <c r="C77">
        <v>0</v>
      </c>
      <c r="D77">
        <v>15.437</v>
      </c>
      <c r="E77">
        <v>3766</v>
      </c>
      <c r="F77">
        <v>12924</v>
      </c>
      <c r="G77">
        <v>3013</v>
      </c>
      <c r="H77">
        <v>24</v>
      </c>
      <c r="I77">
        <v>316144</v>
      </c>
      <c r="J77">
        <v>1278</v>
      </c>
      <c r="K77">
        <v>2</v>
      </c>
    </row>
    <row r="78" spans="1:11">
      <c r="A78">
        <v>1475157775</v>
      </c>
      <c r="B78">
        <v>152</v>
      </c>
      <c r="C78">
        <v>0</v>
      </c>
      <c r="D78">
        <v>15.437</v>
      </c>
      <c r="E78">
        <v>3766</v>
      </c>
      <c r="F78">
        <v>12924</v>
      </c>
      <c r="G78">
        <v>3013</v>
      </c>
      <c r="H78">
        <v>24</v>
      </c>
      <c r="I78">
        <v>316144</v>
      </c>
      <c r="J78">
        <v>1280</v>
      </c>
      <c r="K78">
        <v>2</v>
      </c>
    </row>
    <row r="79" spans="1:11">
      <c r="A79">
        <v>1475157777</v>
      </c>
      <c r="B79">
        <v>154</v>
      </c>
      <c r="C79">
        <v>0</v>
      </c>
      <c r="D79">
        <v>15.437</v>
      </c>
      <c r="E79">
        <v>3766</v>
      </c>
      <c r="F79">
        <v>12924</v>
      </c>
      <c r="G79">
        <v>3013</v>
      </c>
      <c r="H79">
        <v>24</v>
      </c>
      <c r="I79">
        <v>316144</v>
      </c>
      <c r="J79">
        <v>1282</v>
      </c>
      <c r="K79">
        <v>2</v>
      </c>
    </row>
    <row r="80" spans="1:11">
      <c r="A80">
        <v>1475157779</v>
      </c>
      <c r="B80">
        <v>156</v>
      </c>
      <c r="C80">
        <v>0</v>
      </c>
      <c r="D80">
        <v>15.437</v>
      </c>
      <c r="E80">
        <v>3766</v>
      </c>
      <c r="F80">
        <v>12924</v>
      </c>
      <c r="G80">
        <v>3013</v>
      </c>
      <c r="H80">
        <v>24</v>
      </c>
      <c r="I80">
        <v>316144</v>
      </c>
      <c r="J80">
        <v>1284</v>
      </c>
      <c r="K80">
        <v>2</v>
      </c>
    </row>
    <row r="81" spans="1:11">
      <c r="A81">
        <v>1475157781</v>
      </c>
      <c r="B81">
        <v>158</v>
      </c>
      <c r="C81">
        <v>0</v>
      </c>
      <c r="D81">
        <v>15.437</v>
      </c>
      <c r="E81">
        <v>3766</v>
      </c>
      <c r="F81">
        <v>12924</v>
      </c>
      <c r="G81">
        <v>3013</v>
      </c>
      <c r="H81">
        <v>24</v>
      </c>
      <c r="I81">
        <v>316144</v>
      </c>
      <c r="J81">
        <v>1286</v>
      </c>
      <c r="K81">
        <v>2</v>
      </c>
    </row>
    <row r="82" spans="1:11">
      <c r="A82">
        <v>1475157783</v>
      </c>
      <c r="B82">
        <v>160</v>
      </c>
      <c r="C82">
        <v>0</v>
      </c>
      <c r="D82">
        <v>15.437</v>
      </c>
      <c r="E82">
        <v>3766</v>
      </c>
      <c r="F82">
        <v>12924</v>
      </c>
      <c r="G82">
        <v>3013</v>
      </c>
      <c r="H82">
        <v>24</v>
      </c>
      <c r="I82">
        <v>316144</v>
      </c>
      <c r="J82">
        <v>1288</v>
      </c>
      <c r="K82">
        <v>2</v>
      </c>
    </row>
    <row r="83" spans="1:11">
      <c r="A83">
        <v>1475157785</v>
      </c>
      <c r="B83">
        <v>162</v>
      </c>
      <c r="C83">
        <v>0</v>
      </c>
      <c r="D83">
        <v>15.437</v>
      </c>
      <c r="E83">
        <v>3766</v>
      </c>
      <c r="F83">
        <v>12924</v>
      </c>
      <c r="G83">
        <v>3013</v>
      </c>
      <c r="H83">
        <v>24</v>
      </c>
      <c r="I83">
        <v>316144</v>
      </c>
      <c r="J83">
        <v>1290</v>
      </c>
      <c r="K83">
        <v>2</v>
      </c>
    </row>
    <row r="84" spans="1:11">
      <c r="A84">
        <v>1475157787</v>
      </c>
      <c r="B84">
        <v>164</v>
      </c>
      <c r="C84">
        <v>0</v>
      </c>
      <c r="D84">
        <v>15.437</v>
      </c>
      <c r="E84">
        <v>3766</v>
      </c>
      <c r="F84">
        <v>12924</v>
      </c>
      <c r="G84">
        <v>3013</v>
      </c>
      <c r="H84">
        <v>24</v>
      </c>
      <c r="I84">
        <v>316144</v>
      </c>
      <c r="J84">
        <v>1292</v>
      </c>
      <c r="K84">
        <v>2</v>
      </c>
    </row>
    <row r="85" spans="1:11">
      <c r="A85">
        <v>1475157789</v>
      </c>
      <c r="B85">
        <v>166</v>
      </c>
      <c r="C85">
        <v>0</v>
      </c>
      <c r="D85">
        <v>15.437</v>
      </c>
      <c r="E85">
        <v>3766</v>
      </c>
      <c r="F85">
        <v>12924</v>
      </c>
      <c r="G85">
        <v>3013</v>
      </c>
      <c r="H85">
        <v>24</v>
      </c>
      <c r="I85">
        <v>316144</v>
      </c>
      <c r="J85">
        <v>1294</v>
      </c>
      <c r="K85">
        <v>2</v>
      </c>
    </row>
    <row r="86" spans="1:11">
      <c r="A86">
        <v>1475157791</v>
      </c>
      <c r="B86">
        <v>168</v>
      </c>
      <c r="C86">
        <v>0</v>
      </c>
      <c r="D86">
        <v>15.437</v>
      </c>
      <c r="E86">
        <v>3766</v>
      </c>
      <c r="F86">
        <v>12924</v>
      </c>
      <c r="G86">
        <v>3013</v>
      </c>
      <c r="H86">
        <v>24</v>
      </c>
      <c r="I86">
        <v>316144</v>
      </c>
      <c r="J86">
        <v>1296</v>
      </c>
      <c r="K86">
        <v>2</v>
      </c>
    </row>
    <row r="87" spans="1:11">
      <c r="A87">
        <v>1475157793</v>
      </c>
      <c r="B87">
        <v>170</v>
      </c>
      <c r="C87">
        <v>0</v>
      </c>
      <c r="D87">
        <v>15.437</v>
      </c>
      <c r="E87">
        <v>3766</v>
      </c>
      <c r="F87">
        <v>12924</v>
      </c>
      <c r="G87">
        <v>3013</v>
      </c>
      <c r="H87">
        <v>24</v>
      </c>
      <c r="I87">
        <v>316144</v>
      </c>
      <c r="J87">
        <v>1298</v>
      </c>
      <c r="K87">
        <v>2</v>
      </c>
    </row>
    <row r="88" spans="1:11">
      <c r="A88">
        <v>1475157795</v>
      </c>
      <c r="B88">
        <v>172</v>
      </c>
      <c r="C88">
        <v>0</v>
      </c>
      <c r="D88">
        <v>15.437</v>
      </c>
      <c r="E88">
        <v>3766</v>
      </c>
      <c r="F88">
        <v>12924</v>
      </c>
      <c r="G88">
        <v>3013</v>
      </c>
      <c r="H88">
        <v>24</v>
      </c>
      <c r="I88">
        <v>316144</v>
      </c>
      <c r="J88">
        <v>1301</v>
      </c>
      <c r="K8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1475157912</v>
      </c>
      <c r="B2">
        <v>0</v>
      </c>
      <c r="C2">
        <v>0</v>
      </c>
      <c r="D2">
        <v>0.991</v>
      </c>
      <c r="E2">
        <v>516</v>
      </c>
      <c r="F2">
        <v>2832</v>
      </c>
      <c r="G2">
        <v>39</v>
      </c>
      <c r="H2">
        <v>0</v>
      </c>
      <c r="I2">
        <v>20300</v>
      </c>
      <c r="J2">
        <v>48</v>
      </c>
      <c r="K2">
        <v>1</v>
      </c>
    </row>
    <row r="3" spans="1:11">
      <c r="A3">
        <v>1475157914</v>
      </c>
      <c r="B3">
        <v>2</v>
      </c>
      <c r="C3">
        <v>83.7</v>
      </c>
      <c r="D3">
        <v>4.489</v>
      </c>
      <c r="E3">
        <v>3342</v>
      </c>
      <c r="F3">
        <v>12924</v>
      </c>
      <c r="G3">
        <v>409</v>
      </c>
      <c r="H3">
        <v>0</v>
      </c>
      <c r="I3">
        <v>91928</v>
      </c>
      <c r="J3">
        <v>262</v>
      </c>
      <c r="K3">
        <v>1</v>
      </c>
    </row>
    <row r="4" spans="1:11">
      <c r="A4">
        <v>1475157916</v>
      </c>
      <c r="B4">
        <v>4</v>
      </c>
      <c r="C4">
        <v>99.5</v>
      </c>
      <c r="D4">
        <v>4.869</v>
      </c>
      <c r="E4">
        <v>3681</v>
      </c>
      <c r="F4">
        <v>12924</v>
      </c>
      <c r="G4">
        <v>409</v>
      </c>
      <c r="H4">
        <v>0</v>
      </c>
      <c r="I4">
        <v>99712</v>
      </c>
      <c r="J4">
        <v>306</v>
      </c>
      <c r="K4">
        <v>1</v>
      </c>
    </row>
    <row r="5" spans="1:11">
      <c r="A5">
        <v>1475157918</v>
      </c>
      <c r="B5">
        <v>6</v>
      </c>
      <c r="C5">
        <v>100</v>
      </c>
      <c r="D5">
        <v>5.127</v>
      </c>
      <c r="E5">
        <v>3763</v>
      </c>
      <c r="F5">
        <v>12924</v>
      </c>
      <c r="G5">
        <v>417</v>
      </c>
      <c r="H5">
        <v>0</v>
      </c>
      <c r="I5">
        <v>104992</v>
      </c>
      <c r="J5">
        <v>350</v>
      </c>
      <c r="K5">
        <v>1</v>
      </c>
    </row>
    <row r="6" spans="1:11">
      <c r="A6">
        <v>1475157920</v>
      </c>
      <c r="B6">
        <v>8</v>
      </c>
      <c r="C6">
        <v>100.5</v>
      </c>
      <c r="D6">
        <v>6.862</v>
      </c>
      <c r="E6">
        <v>3763</v>
      </c>
      <c r="F6">
        <v>12924</v>
      </c>
      <c r="G6">
        <v>2942</v>
      </c>
      <c r="H6">
        <v>0</v>
      </c>
      <c r="I6">
        <v>140528</v>
      </c>
      <c r="J6">
        <v>374</v>
      </c>
      <c r="K6">
        <v>1</v>
      </c>
    </row>
    <row r="7" spans="1:11">
      <c r="A7">
        <v>1475157922</v>
      </c>
      <c r="B7">
        <v>10</v>
      </c>
      <c r="C7">
        <v>100</v>
      </c>
      <c r="D7">
        <v>8.254</v>
      </c>
      <c r="E7">
        <v>3763</v>
      </c>
      <c r="F7">
        <v>12924</v>
      </c>
      <c r="G7">
        <v>2942</v>
      </c>
      <c r="H7">
        <v>0</v>
      </c>
      <c r="I7">
        <v>169040</v>
      </c>
      <c r="J7">
        <v>381</v>
      </c>
      <c r="K7">
        <v>1</v>
      </c>
    </row>
    <row r="8" spans="1:11">
      <c r="A8">
        <v>1475157924</v>
      </c>
      <c r="B8">
        <v>12</v>
      </c>
      <c r="C8">
        <v>100</v>
      </c>
      <c r="D8">
        <v>9.533</v>
      </c>
      <c r="E8">
        <v>3763</v>
      </c>
      <c r="F8">
        <v>12924</v>
      </c>
      <c r="G8">
        <v>2942</v>
      </c>
      <c r="H8">
        <v>0</v>
      </c>
      <c r="I8">
        <v>195240</v>
      </c>
      <c r="J8">
        <v>383</v>
      </c>
      <c r="K8">
        <v>1</v>
      </c>
    </row>
    <row r="9" spans="1:11">
      <c r="A9">
        <v>1475157926</v>
      </c>
      <c r="B9">
        <v>14</v>
      </c>
      <c r="C9">
        <v>100</v>
      </c>
      <c r="D9">
        <v>9.533</v>
      </c>
      <c r="E9">
        <v>3763</v>
      </c>
      <c r="F9">
        <v>12924</v>
      </c>
      <c r="G9">
        <v>2942</v>
      </c>
      <c r="H9">
        <v>0</v>
      </c>
      <c r="I9">
        <v>195240</v>
      </c>
      <c r="J9">
        <v>385</v>
      </c>
      <c r="K9">
        <v>1</v>
      </c>
    </row>
    <row r="10" spans="1:11">
      <c r="A10">
        <v>1475157928</v>
      </c>
      <c r="B10">
        <v>16</v>
      </c>
      <c r="C10">
        <v>100</v>
      </c>
      <c r="D10">
        <v>9.971</v>
      </c>
      <c r="E10">
        <v>3763</v>
      </c>
      <c r="F10">
        <v>12924</v>
      </c>
      <c r="G10">
        <v>2942</v>
      </c>
      <c r="H10">
        <v>0</v>
      </c>
      <c r="I10">
        <v>204212</v>
      </c>
      <c r="J10">
        <v>387</v>
      </c>
      <c r="K10">
        <v>1</v>
      </c>
    </row>
    <row r="11" spans="1:11">
      <c r="A11">
        <v>1475157930</v>
      </c>
      <c r="B11">
        <v>18</v>
      </c>
      <c r="C11">
        <v>100</v>
      </c>
      <c r="D11">
        <v>9.971</v>
      </c>
      <c r="E11">
        <v>3763</v>
      </c>
      <c r="F11">
        <v>12924</v>
      </c>
      <c r="G11">
        <v>2942</v>
      </c>
      <c r="H11">
        <v>0</v>
      </c>
      <c r="I11">
        <v>204212</v>
      </c>
      <c r="J11">
        <v>388</v>
      </c>
      <c r="K11">
        <v>1</v>
      </c>
    </row>
    <row r="12" spans="1:11">
      <c r="A12">
        <v>1475157932</v>
      </c>
      <c r="B12">
        <v>20</v>
      </c>
      <c r="C12">
        <v>100</v>
      </c>
      <c r="D12">
        <v>10.603</v>
      </c>
      <c r="E12">
        <v>3763</v>
      </c>
      <c r="F12">
        <v>12924</v>
      </c>
      <c r="G12">
        <v>2942</v>
      </c>
      <c r="H12">
        <v>0</v>
      </c>
      <c r="I12">
        <v>217148</v>
      </c>
      <c r="J12">
        <v>389</v>
      </c>
      <c r="K12">
        <v>1</v>
      </c>
    </row>
    <row r="13" spans="1:11">
      <c r="A13">
        <v>1475157934</v>
      </c>
      <c r="B13">
        <v>22</v>
      </c>
      <c r="C13">
        <v>100</v>
      </c>
      <c r="D13">
        <v>10.603</v>
      </c>
      <c r="E13">
        <v>3763</v>
      </c>
      <c r="F13">
        <v>12924</v>
      </c>
      <c r="G13">
        <v>2942</v>
      </c>
      <c r="H13">
        <v>0</v>
      </c>
      <c r="I13">
        <v>217148</v>
      </c>
      <c r="J13">
        <v>391</v>
      </c>
      <c r="K13">
        <v>1</v>
      </c>
    </row>
    <row r="14" spans="1:11">
      <c r="A14">
        <v>1475157936</v>
      </c>
      <c r="B14">
        <v>24</v>
      </c>
      <c r="C14">
        <v>100</v>
      </c>
      <c r="D14">
        <v>11.75</v>
      </c>
      <c r="E14">
        <v>3763</v>
      </c>
      <c r="F14">
        <v>12924</v>
      </c>
      <c r="G14">
        <v>2942</v>
      </c>
      <c r="H14">
        <v>0</v>
      </c>
      <c r="I14">
        <v>240644</v>
      </c>
      <c r="J14">
        <v>393</v>
      </c>
      <c r="K14">
        <v>1</v>
      </c>
    </row>
    <row r="15" spans="1:11">
      <c r="A15">
        <v>1475157938</v>
      </c>
      <c r="B15">
        <v>26</v>
      </c>
      <c r="C15">
        <v>100</v>
      </c>
      <c r="D15">
        <v>12.601</v>
      </c>
      <c r="E15">
        <v>3763</v>
      </c>
      <c r="F15">
        <v>12924</v>
      </c>
      <c r="G15">
        <v>2942</v>
      </c>
      <c r="H15">
        <v>0</v>
      </c>
      <c r="I15">
        <v>258068</v>
      </c>
      <c r="J15">
        <v>399</v>
      </c>
      <c r="K15">
        <v>1</v>
      </c>
    </row>
    <row r="16" spans="1:11">
      <c r="A16">
        <v>1475157940</v>
      </c>
      <c r="B16">
        <v>28</v>
      </c>
      <c r="C16">
        <v>100</v>
      </c>
      <c r="D16">
        <v>12.898</v>
      </c>
      <c r="E16">
        <v>3763</v>
      </c>
      <c r="F16">
        <v>12924</v>
      </c>
      <c r="G16">
        <v>2942</v>
      </c>
      <c r="H16">
        <v>0</v>
      </c>
      <c r="I16">
        <v>264140</v>
      </c>
      <c r="J16">
        <v>401</v>
      </c>
      <c r="K16">
        <v>1</v>
      </c>
    </row>
    <row r="17" spans="1:11">
      <c r="A17">
        <v>1475157942</v>
      </c>
      <c r="B17">
        <v>30</v>
      </c>
      <c r="C17">
        <v>100</v>
      </c>
      <c r="D17">
        <v>14.444</v>
      </c>
      <c r="E17">
        <v>3763</v>
      </c>
      <c r="F17">
        <v>12924</v>
      </c>
      <c r="G17">
        <v>2942</v>
      </c>
      <c r="H17">
        <v>0</v>
      </c>
      <c r="I17">
        <v>295820</v>
      </c>
      <c r="J17">
        <v>409</v>
      </c>
      <c r="K17">
        <v>1</v>
      </c>
    </row>
    <row r="18" spans="1:11">
      <c r="A18">
        <v>1475157944</v>
      </c>
      <c r="B18">
        <v>32</v>
      </c>
      <c r="C18">
        <v>100</v>
      </c>
      <c r="D18">
        <v>15.089</v>
      </c>
      <c r="E18">
        <v>3763</v>
      </c>
      <c r="F18">
        <v>12924</v>
      </c>
      <c r="G18">
        <v>2942</v>
      </c>
      <c r="H18">
        <v>0</v>
      </c>
      <c r="I18">
        <v>309020</v>
      </c>
      <c r="J18">
        <v>411</v>
      </c>
      <c r="K18">
        <v>1</v>
      </c>
    </row>
    <row r="19" spans="1:11">
      <c r="A19">
        <v>1475157946</v>
      </c>
      <c r="B19">
        <v>34</v>
      </c>
      <c r="C19">
        <v>1</v>
      </c>
      <c r="D19">
        <v>15.089</v>
      </c>
      <c r="E19">
        <v>3766</v>
      </c>
      <c r="F19">
        <v>12924</v>
      </c>
      <c r="G19">
        <v>3001</v>
      </c>
      <c r="H19">
        <v>0</v>
      </c>
      <c r="I19">
        <v>309020</v>
      </c>
      <c r="J19">
        <v>417</v>
      </c>
      <c r="K19">
        <v>2</v>
      </c>
    </row>
    <row r="20" spans="1:11">
      <c r="A20">
        <v>1475157948</v>
      </c>
      <c r="B20">
        <v>36</v>
      </c>
      <c r="C20">
        <v>0.5</v>
      </c>
      <c r="D20">
        <v>15.09</v>
      </c>
      <c r="E20">
        <v>3766</v>
      </c>
      <c r="F20">
        <v>12924</v>
      </c>
      <c r="G20">
        <v>3001</v>
      </c>
      <c r="H20">
        <v>0</v>
      </c>
      <c r="I20">
        <v>309036</v>
      </c>
      <c r="J20">
        <v>419</v>
      </c>
      <c r="K20">
        <v>2</v>
      </c>
    </row>
    <row r="21" spans="1:11">
      <c r="A21">
        <v>1475157950</v>
      </c>
      <c r="B21">
        <v>38</v>
      </c>
      <c r="C21">
        <v>0</v>
      </c>
      <c r="D21">
        <v>15.09</v>
      </c>
      <c r="E21">
        <v>3766</v>
      </c>
      <c r="F21">
        <v>12924</v>
      </c>
      <c r="G21">
        <v>3001</v>
      </c>
      <c r="H21">
        <v>0</v>
      </c>
      <c r="I21">
        <v>309036</v>
      </c>
      <c r="J21">
        <v>421</v>
      </c>
      <c r="K21">
        <v>2</v>
      </c>
    </row>
    <row r="22" spans="1:11">
      <c r="A22">
        <v>1475157952</v>
      </c>
      <c r="B22">
        <v>40</v>
      </c>
      <c r="C22">
        <v>0</v>
      </c>
      <c r="D22">
        <v>15.09</v>
      </c>
      <c r="E22">
        <v>3766</v>
      </c>
      <c r="F22">
        <v>12924</v>
      </c>
      <c r="G22">
        <v>3001</v>
      </c>
      <c r="H22">
        <v>0</v>
      </c>
      <c r="I22">
        <v>309036</v>
      </c>
      <c r="J22">
        <v>423</v>
      </c>
      <c r="K22">
        <v>2</v>
      </c>
    </row>
    <row r="23" spans="1:11">
      <c r="A23">
        <v>1475157954</v>
      </c>
      <c r="B23">
        <v>42</v>
      </c>
      <c r="C23">
        <v>0</v>
      </c>
      <c r="D23">
        <v>15.09</v>
      </c>
      <c r="E23">
        <v>3766</v>
      </c>
      <c r="F23">
        <v>12924</v>
      </c>
      <c r="G23">
        <v>3001</v>
      </c>
      <c r="H23">
        <v>0</v>
      </c>
      <c r="I23">
        <v>309036</v>
      </c>
      <c r="J23">
        <v>425</v>
      </c>
      <c r="K23">
        <v>2</v>
      </c>
    </row>
    <row r="24" spans="1:11">
      <c r="A24">
        <v>1475157956</v>
      </c>
      <c r="B24">
        <v>44</v>
      </c>
      <c r="C24">
        <v>0</v>
      </c>
      <c r="D24">
        <v>15.09</v>
      </c>
      <c r="E24">
        <v>3766</v>
      </c>
      <c r="F24">
        <v>12924</v>
      </c>
      <c r="G24">
        <v>3001</v>
      </c>
      <c r="H24">
        <v>0</v>
      </c>
      <c r="I24">
        <v>309036</v>
      </c>
      <c r="J24">
        <v>427</v>
      </c>
      <c r="K24">
        <v>2</v>
      </c>
    </row>
    <row r="25" spans="1:11">
      <c r="A25">
        <v>1475157958</v>
      </c>
      <c r="B25">
        <v>46</v>
      </c>
      <c r="C25">
        <v>0</v>
      </c>
      <c r="D25">
        <v>15.09</v>
      </c>
      <c r="E25">
        <v>3766</v>
      </c>
      <c r="F25">
        <v>12924</v>
      </c>
      <c r="G25">
        <v>3001</v>
      </c>
      <c r="H25">
        <v>0</v>
      </c>
      <c r="I25">
        <v>309036</v>
      </c>
      <c r="J25">
        <v>429</v>
      </c>
      <c r="K25">
        <v>2</v>
      </c>
    </row>
    <row r="26" spans="1:11">
      <c r="A26">
        <v>1475157960</v>
      </c>
      <c r="B26">
        <v>48</v>
      </c>
      <c r="C26">
        <v>0</v>
      </c>
      <c r="D26">
        <v>15.09</v>
      </c>
      <c r="E26">
        <v>3766</v>
      </c>
      <c r="F26">
        <v>12924</v>
      </c>
      <c r="G26">
        <v>3001</v>
      </c>
      <c r="H26">
        <v>0</v>
      </c>
      <c r="I26">
        <v>309036</v>
      </c>
      <c r="J26">
        <v>431</v>
      </c>
      <c r="K26">
        <v>2</v>
      </c>
    </row>
    <row r="27" spans="1:11">
      <c r="A27">
        <v>1475157962</v>
      </c>
      <c r="B27">
        <v>50</v>
      </c>
      <c r="C27">
        <v>0</v>
      </c>
      <c r="D27">
        <v>15.09</v>
      </c>
      <c r="E27">
        <v>3766</v>
      </c>
      <c r="F27">
        <v>12924</v>
      </c>
      <c r="G27">
        <v>3001</v>
      </c>
      <c r="H27">
        <v>0</v>
      </c>
      <c r="I27">
        <v>309036</v>
      </c>
      <c r="J27">
        <v>433</v>
      </c>
      <c r="K27">
        <v>2</v>
      </c>
    </row>
    <row r="28" spans="1:11">
      <c r="A28">
        <v>1475157964</v>
      </c>
      <c r="B28">
        <v>52</v>
      </c>
      <c r="C28">
        <v>0</v>
      </c>
      <c r="D28">
        <v>15.09</v>
      </c>
      <c r="E28">
        <v>3766</v>
      </c>
      <c r="F28">
        <v>12924</v>
      </c>
      <c r="G28">
        <v>3001</v>
      </c>
      <c r="H28">
        <v>0</v>
      </c>
      <c r="I28">
        <v>309036</v>
      </c>
      <c r="J28">
        <v>435</v>
      </c>
      <c r="K28">
        <v>2</v>
      </c>
    </row>
    <row r="29" spans="1:11">
      <c r="A29">
        <v>1475157966</v>
      </c>
      <c r="B29">
        <v>54</v>
      </c>
      <c r="C29">
        <v>0</v>
      </c>
      <c r="D29">
        <v>15.09</v>
      </c>
      <c r="E29">
        <v>3766</v>
      </c>
      <c r="F29">
        <v>12924</v>
      </c>
      <c r="G29">
        <v>3001</v>
      </c>
      <c r="H29">
        <v>0</v>
      </c>
      <c r="I29">
        <v>309036</v>
      </c>
      <c r="J29">
        <v>437</v>
      </c>
      <c r="K29">
        <v>2</v>
      </c>
    </row>
    <row r="30" spans="1:11">
      <c r="A30">
        <v>1475157968</v>
      </c>
      <c r="B30">
        <v>56</v>
      </c>
      <c r="C30">
        <v>0</v>
      </c>
      <c r="D30">
        <v>15.09</v>
      </c>
      <c r="E30">
        <v>3766</v>
      </c>
      <c r="F30">
        <v>12924</v>
      </c>
      <c r="G30">
        <v>3001</v>
      </c>
      <c r="H30">
        <v>0</v>
      </c>
      <c r="I30">
        <v>309036</v>
      </c>
      <c r="J30">
        <v>439</v>
      </c>
      <c r="K30">
        <v>2</v>
      </c>
    </row>
    <row r="31" spans="1:11">
      <c r="A31">
        <v>1475157970</v>
      </c>
      <c r="B31">
        <v>58</v>
      </c>
      <c r="C31">
        <v>0</v>
      </c>
      <c r="D31">
        <v>15.09</v>
      </c>
      <c r="E31">
        <v>3766</v>
      </c>
      <c r="F31">
        <v>12924</v>
      </c>
      <c r="G31">
        <v>3001</v>
      </c>
      <c r="H31">
        <v>0</v>
      </c>
      <c r="I31">
        <v>309036</v>
      </c>
      <c r="J31">
        <v>441</v>
      </c>
      <c r="K31">
        <v>2</v>
      </c>
    </row>
    <row r="32" spans="1:11">
      <c r="A32">
        <v>1475157972</v>
      </c>
      <c r="B32">
        <v>60</v>
      </c>
      <c r="C32">
        <v>0</v>
      </c>
      <c r="D32">
        <v>15.09</v>
      </c>
      <c r="E32">
        <v>3766</v>
      </c>
      <c r="F32">
        <v>12924</v>
      </c>
      <c r="G32">
        <v>3001</v>
      </c>
      <c r="H32">
        <v>0</v>
      </c>
      <c r="I32">
        <v>309036</v>
      </c>
      <c r="J32">
        <v>443</v>
      </c>
      <c r="K32">
        <v>2</v>
      </c>
    </row>
    <row r="33" spans="1:11">
      <c r="A33">
        <v>1475157974</v>
      </c>
      <c r="B33">
        <v>62</v>
      </c>
      <c r="C33">
        <v>0</v>
      </c>
      <c r="D33">
        <v>15.09</v>
      </c>
      <c r="E33">
        <v>3766</v>
      </c>
      <c r="F33">
        <v>12924</v>
      </c>
      <c r="G33">
        <v>3001</v>
      </c>
      <c r="H33">
        <v>0</v>
      </c>
      <c r="I33">
        <v>309036</v>
      </c>
      <c r="J33">
        <v>445</v>
      </c>
      <c r="K33">
        <v>2</v>
      </c>
    </row>
    <row r="34" spans="1:11">
      <c r="A34">
        <v>1475157976</v>
      </c>
      <c r="B34">
        <v>64</v>
      </c>
      <c r="C34">
        <v>0</v>
      </c>
      <c r="D34">
        <v>15.09</v>
      </c>
      <c r="E34">
        <v>3766</v>
      </c>
      <c r="F34">
        <v>12924</v>
      </c>
      <c r="G34">
        <v>3001</v>
      </c>
      <c r="H34">
        <v>0</v>
      </c>
      <c r="I34">
        <v>309036</v>
      </c>
      <c r="J34">
        <v>447</v>
      </c>
      <c r="K34">
        <v>2</v>
      </c>
    </row>
    <row r="35" spans="1:11">
      <c r="A35">
        <v>1475157978</v>
      </c>
      <c r="B35">
        <v>66</v>
      </c>
      <c r="C35">
        <v>0</v>
      </c>
      <c r="D35">
        <v>15.09</v>
      </c>
      <c r="E35">
        <v>3766</v>
      </c>
      <c r="F35">
        <v>12924</v>
      </c>
      <c r="G35">
        <v>3001</v>
      </c>
      <c r="H35">
        <v>0</v>
      </c>
      <c r="I35">
        <v>309036</v>
      </c>
      <c r="J35">
        <v>449</v>
      </c>
      <c r="K35">
        <v>2</v>
      </c>
    </row>
    <row r="36" spans="1:11">
      <c r="A36">
        <v>1475157980</v>
      </c>
      <c r="B36">
        <v>68</v>
      </c>
      <c r="C36">
        <v>0</v>
      </c>
      <c r="D36">
        <v>15.09</v>
      </c>
      <c r="E36">
        <v>3766</v>
      </c>
      <c r="F36">
        <v>12924</v>
      </c>
      <c r="G36">
        <v>3001</v>
      </c>
      <c r="H36">
        <v>0</v>
      </c>
      <c r="I36">
        <v>309036</v>
      </c>
      <c r="J36">
        <v>451</v>
      </c>
      <c r="K36">
        <v>2</v>
      </c>
    </row>
    <row r="37" spans="1:11">
      <c r="A37">
        <v>1475157982</v>
      </c>
      <c r="B37">
        <v>70</v>
      </c>
      <c r="C37">
        <v>0</v>
      </c>
      <c r="D37">
        <v>15.09</v>
      </c>
      <c r="E37">
        <v>3766</v>
      </c>
      <c r="F37">
        <v>12924</v>
      </c>
      <c r="G37">
        <v>3001</v>
      </c>
      <c r="H37">
        <v>0</v>
      </c>
      <c r="I37">
        <v>309036</v>
      </c>
      <c r="J37">
        <v>453</v>
      </c>
      <c r="K37">
        <v>2</v>
      </c>
    </row>
    <row r="38" spans="1:11">
      <c r="A38">
        <v>1475157984</v>
      </c>
      <c r="B38">
        <v>72</v>
      </c>
      <c r="C38">
        <v>0</v>
      </c>
      <c r="D38">
        <v>15.09</v>
      </c>
      <c r="E38">
        <v>3766</v>
      </c>
      <c r="F38">
        <v>12924</v>
      </c>
      <c r="G38">
        <v>3001</v>
      </c>
      <c r="H38">
        <v>0</v>
      </c>
      <c r="I38">
        <v>309036</v>
      </c>
      <c r="J38">
        <v>455</v>
      </c>
      <c r="K38">
        <v>2</v>
      </c>
    </row>
    <row r="39" spans="1:11">
      <c r="A39">
        <v>1475157986</v>
      </c>
      <c r="B39">
        <v>74</v>
      </c>
      <c r="C39">
        <v>0</v>
      </c>
      <c r="D39">
        <v>15.09</v>
      </c>
      <c r="E39">
        <v>3766</v>
      </c>
      <c r="F39">
        <v>12924</v>
      </c>
      <c r="G39">
        <v>3001</v>
      </c>
      <c r="H39">
        <v>0</v>
      </c>
      <c r="I39">
        <v>309036</v>
      </c>
      <c r="J39">
        <v>457</v>
      </c>
      <c r="K39">
        <v>2</v>
      </c>
    </row>
    <row r="40" spans="1:11">
      <c r="A40">
        <v>1475157988</v>
      </c>
      <c r="B40">
        <v>76</v>
      </c>
      <c r="C40">
        <v>0</v>
      </c>
      <c r="D40">
        <v>15.09</v>
      </c>
      <c r="E40">
        <v>3766</v>
      </c>
      <c r="F40">
        <v>12924</v>
      </c>
      <c r="G40">
        <v>3001</v>
      </c>
      <c r="H40">
        <v>0</v>
      </c>
      <c r="I40">
        <v>309036</v>
      </c>
      <c r="J40">
        <v>459</v>
      </c>
      <c r="K40">
        <v>2</v>
      </c>
    </row>
    <row r="41" spans="1:11">
      <c r="A41">
        <v>1475157990</v>
      </c>
      <c r="B41">
        <v>78</v>
      </c>
      <c r="C41">
        <v>0</v>
      </c>
      <c r="D41">
        <v>15.09</v>
      </c>
      <c r="E41">
        <v>3766</v>
      </c>
      <c r="F41">
        <v>12924</v>
      </c>
      <c r="G41">
        <v>3001</v>
      </c>
      <c r="H41">
        <v>0</v>
      </c>
      <c r="I41">
        <v>309036</v>
      </c>
      <c r="J41">
        <v>461</v>
      </c>
      <c r="K41">
        <v>2</v>
      </c>
    </row>
    <row r="42" spans="1:11">
      <c r="A42">
        <v>1475157992</v>
      </c>
      <c r="B42">
        <v>80</v>
      </c>
      <c r="C42">
        <v>0</v>
      </c>
      <c r="D42">
        <v>15.09</v>
      </c>
      <c r="E42">
        <v>3766</v>
      </c>
      <c r="F42">
        <v>12924</v>
      </c>
      <c r="G42">
        <v>3001</v>
      </c>
      <c r="H42">
        <v>0</v>
      </c>
      <c r="I42">
        <v>309036</v>
      </c>
      <c r="J42">
        <v>463</v>
      </c>
      <c r="K42">
        <v>2</v>
      </c>
    </row>
    <row r="43" spans="1:11">
      <c r="A43">
        <v>1475157994</v>
      </c>
      <c r="B43">
        <v>82</v>
      </c>
      <c r="C43">
        <v>0</v>
      </c>
      <c r="D43">
        <v>15.09</v>
      </c>
      <c r="E43">
        <v>3766</v>
      </c>
      <c r="F43">
        <v>12924</v>
      </c>
      <c r="G43">
        <v>3001</v>
      </c>
      <c r="H43">
        <v>0</v>
      </c>
      <c r="I43">
        <v>309036</v>
      </c>
      <c r="J43">
        <v>465</v>
      </c>
      <c r="K43">
        <v>2</v>
      </c>
    </row>
    <row r="44" spans="1:11">
      <c r="A44">
        <v>1475157996</v>
      </c>
      <c r="B44">
        <v>84</v>
      </c>
      <c r="C44">
        <v>0</v>
      </c>
      <c r="D44">
        <v>15.09</v>
      </c>
      <c r="E44">
        <v>3766</v>
      </c>
      <c r="F44">
        <v>12924</v>
      </c>
      <c r="G44">
        <v>3001</v>
      </c>
      <c r="H44">
        <v>0</v>
      </c>
      <c r="I44">
        <v>309036</v>
      </c>
      <c r="J44">
        <v>467</v>
      </c>
      <c r="K44">
        <v>2</v>
      </c>
    </row>
    <row r="45" spans="1:11">
      <c r="A45">
        <v>1475157998</v>
      </c>
      <c r="B45">
        <v>86</v>
      </c>
      <c r="C45">
        <v>0</v>
      </c>
      <c r="D45">
        <v>15.09</v>
      </c>
      <c r="E45">
        <v>3766</v>
      </c>
      <c r="F45">
        <v>12924</v>
      </c>
      <c r="G45">
        <v>3001</v>
      </c>
      <c r="H45">
        <v>0</v>
      </c>
      <c r="I45">
        <v>309036</v>
      </c>
      <c r="J45">
        <v>469</v>
      </c>
      <c r="K45">
        <v>2</v>
      </c>
    </row>
    <row r="46" spans="1:11">
      <c r="A46">
        <v>1475158000</v>
      </c>
      <c r="B46">
        <v>88</v>
      </c>
      <c r="C46">
        <v>0</v>
      </c>
      <c r="D46">
        <v>15.09</v>
      </c>
      <c r="E46">
        <v>3766</v>
      </c>
      <c r="F46">
        <v>12924</v>
      </c>
      <c r="G46">
        <v>3001</v>
      </c>
      <c r="H46">
        <v>0</v>
      </c>
      <c r="I46">
        <v>309036</v>
      </c>
      <c r="J46">
        <v>471</v>
      </c>
      <c r="K46">
        <v>2</v>
      </c>
    </row>
    <row r="47" spans="1:11">
      <c r="A47">
        <v>1475158002</v>
      </c>
      <c r="B47">
        <v>90</v>
      </c>
      <c r="C47">
        <v>0</v>
      </c>
      <c r="D47">
        <v>15.09</v>
      </c>
      <c r="E47">
        <v>3766</v>
      </c>
      <c r="F47">
        <v>12924</v>
      </c>
      <c r="G47">
        <v>3001</v>
      </c>
      <c r="H47">
        <v>0</v>
      </c>
      <c r="I47">
        <v>309036</v>
      </c>
      <c r="J47">
        <v>473</v>
      </c>
      <c r="K47">
        <v>2</v>
      </c>
    </row>
    <row r="48" spans="1:11">
      <c r="A48">
        <v>1475158004</v>
      </c>
      <c r="B48">
        <v>92</v>
      </c>
      <c r="C48">
        <v>0</v>
      </c>
      <c r="D48">
        <v>15.09</v>
      </c>
      <c r="E48">
        <v>3766</v>
      </c>
      <c r="F48">
        <v>12924</v>
      </c>
      <c r="G48">
        <v>3001</v>
      </c>
      <c r="H48">
        <v>0</v>
      </c>
      <c r="I48">
        <v>309036</v>
      </c>
      <c r="J48">
        <v>475</v>
      </c>
      <c r="K48">
        <v>2</v>
      </c>
    </row>
    <row r="49" spans="1:11">
      <c r="A49">
        <v>1475158006</v>
      </c>
      <c r="B49">
        <v>94</v>
      </c>
      <c r="C49">
        <v>0</v>
      </c>
      <c r="D49">
        <v>15.09</v>
      </c>
      <c r="E49">
        <v>3766</v>
      </c>
      <c r="F49">
        <v>12924</v>
      </c>
      <c r="G49">
        <v>3001</v>
      </c>
      <c r="H49">
        <v>0</v>
      </c>
      <c r="I49">
        <v>309036</v>
      </c>
      <c r="J49">
        <v>477</v>
      </c>
      <c r="K49">
        <v>2</v>
      </c>
    </row>
    <row r="50" spans="1:11">
      <c r="A50">
        <v>1475158008</v>
      </c>
      <c r="B50">
        <v>96</v>
      </c>
      <c r="C50">
        <v>0</v>
      </c>
      <c r="D50">
        <v>15.09</v>
      </c>
      <c r="E50">
        <v>3766</v>
      </c>
      <c r="F50">
        <v>12924</v>
      </c>
      <c r="G50">
        <v>3001</v>
      </c>
      <c r="H50">
        <v>0</v>
      </c>
      <c r="I50">
        <v>309036</v>
      </c>
      <c r="J50">
        <v>479</v>
      </c>
      <c r="K50">
        <v>2</v>
      </c>
    </row>
    <row r="51" spans="1:11">
      <c r="A51">
        <v>1475158010</v>
      </c>
      <c r="B51">
        <v>98</v>
      </c>
      <c r="C51">
        <v>0</v>
      </c>
      <c r="D51">
        <v>15.09</v>
      </c>
      <c r="E51">
        <v>3766</v>
      </c>
      <c r="F51">
        <v>12924</v>
      </c>
      <c r="G51">
        <v>3001</v>
      </c>
      <c r="H51">
        <v>0</v>
      </c>
      <c r="I51">
        <v>309036</v>
      </c>
      <c r="J51">
        <v>481</v>
      </c>
      <c r="K51">
        <v>2</v>
      </c>
    </row>
    <row r="52" spans="1:11">
      <c r="A52">
        <v>1475158012</v>
      </c>
      <c r="B52">
        <v>100</v>
      </c>
      <c r="C52">
        <v>0</v>
      </c>
      <c r="D52">
        <v>15.09</v>
      </c>
      <c r="E52">
        <v>3766</v>
      </c>
      <c r="F52">
        <v>12924</v>
      </c>
      <c r="G52">
        <v>3001</v>
      </c>
      <c r="H52">
        <v>0</v>
      </c>
      <c r="I52">
        <v>309036</v>
      </c>
      <c r="J52">
        <v>483</v>
      </c>
      <c r="K52">
        <v>2</v>
      </c>
    </row>
    <row r="53" spans="1:11">
      <c r="A53">
        <v>1475158014</v>
      </c>
      <c r="B53">
        <v>102</v>
      </c>
      <c r="C53">
        <v>0</v>
      </c>
      <c r="D53">
        <v>15.09</v>
      </c>
      <c r="E53">
        <v>3766</v>
      </c>
      <c r="F53">
        <v>12924</v>
      </c>
      <c r="G53">
        <v>3001</v>
      </c>
      <c r="H53">
        <v>0</v>
      </c>
      <c r="I53">
        <v>309036</v>
      </c>
      <c r="J53">
        <v>485</v>
      </c>
      <c r="K53">
        <v>2</v>
      </c>
    </row>
    <row r="54" spans="1:11">
      <c r="A54">
        <v>1475158016</v>
      </c>
      <c r="B54">
        <v>104</v>
      </c>
      <c r="C54">
        <v>0</v>
      </c>
      <c r="D54">
        <v>15.09</v>
      </c>
      <c r="E54">
        <v>3766</v>
      </c>
      <c r="F54">
        <v>12924</v>
      </c>
      <c r="G54">
        <v>3001</v>
      </c>
      <c r="H54">
        <v>0</v>
      </c>
      <c r="I54">
        <v>309036</v>
      </c>
      <c r="J54">
        <v>487</v>
      </c>
      <c r="K54">
        <v>2</v>
      </c>
    </row>
    <row r="55" spans="1:11">
      <c r="A55">
        <v>1475158018</v>
      </c>
      <c r="B55">
        <v>106</v>
      </c>
      <c r="C55">
        <v>0</v>
      </c>
      <c r="D55">
        <v>15.09</v>
      </c>
      <c r="E55">
        <v>3766</v>
      </c>
      <c r="F55">
        <v>12924</v>
      </c>
      <c r="G55">
        <v>3001</v>
      </c>
      <c r="H55">
        <v>0</v>
      </c>
      <c r="I55">
        <v>309036</v>
      </c>
      <c r="J55">
        <v>489</v>
      </c>
      <c r="K55">
        <v>2</v>
      </c>
    </row>
    <row r="56" spans="1:11">
      <c r="A56">
        <v>1475158020</v>
      </c>
      <c r="B56">
        <v>108</v>
      </c>
      <c r="C56">
        <v>0</v>
      </c>
      <c r="D56">
        <v>15.09</v>
      </c>
      <c r="E56">
        <v>3766</v>
      </c>
      <c r="F56">
        <v>12924</v>
      </c>
      <c r="G56">
        <v>3001</v>
      </c>
      <c r="H56">
        <v>0</v>
      </c>
      <c r="I56">
        <v>309036</v>
      </c>
      <c r="J56">
        <v>491</v>
      </c>
      <c r="K56">
        <v>2</v>
      </c>
    </row>
    <row r="57" spans="1:11">
      <c r="A57">
        <v>1475158022</v>
      </c>
      <c r="B57">
        <v>110</v>
      </c>
      <c r="C57">
        <v>0</v>
      </c>
      <c r="D57">
        <v>15.09</v>
      </c>
      <c r="E57">
        <v>3766</v>
      </c>
      <c r="F57">
        <v>12924</v>
      </c>
      <c r="G57">
        <v>3001</v>
      </c>
      <c r="H57">
        <v>0</v>
      </c>
      <c r="I57">
        <v>309036</v>
      </c>
      <c r="J57">
        <v>493</v>
      </c>
      <c r="K57">
        <v>2</v>
      </c>
    </row>
    <row r="58" spans="1:11">
      <c r="A58">
        <v>1475158024</v>
      </c>
      <c r="B58">
        <v>112</v>
      </c>
      <c r="C58">
        <v>0</v>
      </c>
      <c r="D58">
        <v>15.09</v>
      </c>
      <c r="E58">
        <v>3766</v>
      </c>
      <c r="F58">
        <v>12924</v>
      </c>
      <c r="G58">
        <v>3001</v>
      </c>
      <c r="H58">
        <v>0</v>
      </c>
      <c r="I58">
        <v>309036</v>
      </c>
      <c r="J58">
        <v>495</v>
      </c>
      <c r="K58">
        <v>2</v>
      </c>
    </row>
    <row r="59" spans="1:11">
      <c r="A59">
        <v>1475158026</v>
      </c>
      <c r="B59">
        <v>114</v>
      </c>
      <c r="C59">
        <v>0</v>
      </c>
      <c r="D59">
        <v>15.09</v>
      </c>
      <c r="E59">
        <v>3766</v>
      </c>
      <c r="F59">
        <v>12924</v>
      </c>
      <c r="G59">
        <v>3001</v>
      </c>
      <c r="H59">
        <v>0</v>
      </c>
      <c r="I59">
        <v>309036</v>
      </c>
      <c r="J59">
        <v>497</v>
      </c>
      <c r="K59">
        <v>2</v>
      </c>
    </row>
    <row r="60" spans="1:11">
      <c r="A60">
        <v>1475158028</v>
      </c>
      <c r="B60">
        <v>116</v>
      </c>
      <c r="C60">
        <v>0</v>
      </c>
      <c r="D60">
        <v>15.09</v>
      </c>
      <c r="E60">
        <v>3766</v>
      </c>
      <c r="F60">
        <v>12924</v>
      </c>
      <c r="G60">
        <v>3001</v>
      </c>
      <c r="H60">
        <v>0</v>
      </c>
      <c r="I60">
        <v>309036</v>
      </c>
      <c r="J60">
        <v>499</v>
      </c>
      <c r="K60">
        <v>2</v>
      </c>
    </row>
    <row r="61" spans="1:11">
      <c r="A61">
        <v>1475158030</v>
      </c>
      <c r="B61">
        <v>118</v>
      </c>
      <c r="C61">
        <v>0</v>
      </c>
      <c r="D61">
        <v>15.09</v>
      </c>
      <c r="E61">
        <v>3766</v>
      </c>
      <c r="F61">
        <v>12924</v>
      </c>
      <c r="G61">
        <v>3001</v>
      </c>
      <c r="H61">
        <v>0</v>
      </c>
      <c r="I61">
        <v>309036</v>
      </c>
      <c r="J61">
        <v>501</v>
      </c>
      <c r="K61">
        <v>2</v>
      </c>
    </row>
    <row r="62" spans="1:11">
      <c r="A62">
        <v>1475158032</v>
      </c>
      <c r="B62">
        <v>120</v>
      </c>
      <c r="C62">
        <v>52.3</v>
      </c>
      <c r="D62">
        <v>15.213</v>
      </c>
      <c r="E62">
        <v>3766</v>
      </c>
      <c r="F62">
        <v>12924</v>
      </c>
      <c r="G62">
        <v>3007</v>
      </c>
      <c r="H62">
        <v>8</v>
      </c>
      <c r="I62">
        <v>311564</v>
      </c>
      <c r="J62">
        <v>572</v>
      </c>
      <c r="K62">
        <v>2</v>
      </c>
    </row>
    <row r="63" spans="1:11">
      <c r="A63">
        <v>1475158034</v>
      </c>
      <c r="B63">
        <v>122</v>
      </c>
      <c r="C63">
        <v>50.1</v>
      </c>
      <c r="D63">
        <v>15.213</v>
      </c>
      <c r="E63">
        <v>3766</v>
      </c>
      <c r="F63">
        <v>12924</v>
      </c>
      <c r="G63">
        <v>3009</v>
      </c>
      <c r="H63">
        <v>8</v>
      </c>
      <c r="I63">
        <v>311564</v>
      </c>
      <c r="J63">
        <v>654</v>
      </c>
      <c r="K63">
        <v>2</v>
      </c>
    </row>
    <row r="64" spans="1:11">
      <c r="A64">
        <v>1475158036</v>
      </c>
      <c r="B64">
        <v>124</v>
      </c>
      <c r="C64">
        <v>48.5</v>
      </c>
      <c r="D64">
        <v>15.213</v>
      </c>
      <c r="E64">
        <v>3766</v>
      </c>
      <c r="F64">
        <v>12924</v>
      </c>
      <c r="G64">
        <v>3011</v>
      </c>
      <c r="H64">
        <v>8</v>
      </c>
      <c r="I64">
        <v>311564</v>
      </c>
      <c r="J64">
        <v>742</v>
      </c>
      <c r="K64">
        <v>2</v>
      </c>
    </row>
    <row r="65" spans="1:11">
      <c r="A65">
        <v>1475158038</v>
      </c>
      <c r="B65">
        <v>126</v>
      </c>
      <c r="C65">
        <v>50</v>
      </c>
      <c r="D65">
        <v>15.226</v>
      </c>
      <c r="E65">
        <v>3766</v>
      </c>
      <c r="F65">
        <v>12924</v>
      </c>
      <c r="G65">
        <v>3011</v>
      </c>
      <c r="H65">
        <v>8</v>
      </c>
      <c r="I65">
        <v>311824</v>
      </c>
      <c r="J65">
        <v>817</v>
      </c>
      <c r="K65">
        <v>2</v>
      </c>
    </row>
    <row r="66" spans="1:11">
      <c r="A66">
        <v>1475158040</v>
      </c>
      <c r="B66">
        <v>128</v>
      </c>
      <c r="C66">
        <v>49</v>
      </c>
      <c r="D66">
        <v>15.226</v>
      </c>
      <c r="E66">
        <v>3766</v>
      </c>
      <c r="F66">
        <v>12924</v>
      </c>
      <c r="G66">
        <v>3011</v>
      </c>
      <c r="H66">
        <v>8</v>
      </c>
      <c r="I66">
        <v>311824</v>
      </c>
      <c r="J66">
        <v>890</v>
      </c>
      <c r="K66">
        <v>2</v>
      </c>
    </row>
    <row r="67" spans="1:11">
      <c r="A67">
        <v>1475158042</v>
      </c>
      <c r="B67">
        <v>130</v>
      </c>
      <c r="C67">
        <v>49.4</v>
      </c>
      <c r="D67">
        <v>15.226</v>
      </c>
      <c r="E67">
        <v>3766</v>
      </c>
      <c r="F67">
        <v>12924</v>
      </c>
      <c r="G67">
        <v>3011</v>
      </c>
      <c r="H67">
        <v>8</v>
      </c>
      <c r="I67">
        <v>311824</v>
      </c>
      <c r="J67">
        <v>973</v>
      </c>
      <c r="K67">
        <v>2</v>
      </c>
    </row>
    <row r="68" spans="1:11">
      <c r="A68">
        <v>1475158044</v>
      </c>
      <c r="B68">
        <v>132</v>
      </c>
      <c r="C68">
        <v>56.1</v>
      </c>
      <c r="D68">
        <v>15.239</v>
      </c>
      <c r="E68">
        <v>3766</v>
      </c>
      <c r="F68">
        <v>12924</v>
      </c>
      <c r="G68">
        <v>3011</v>
      </c>
      <c r="H68">
        <v>8</v>
      </c>
      <c r="I68">
        <v>312088</v>
      </c>
      <c r="J68">
        <v>1045</v>
      </c>
      <c r="K68">
        <v>2</v>
      </c>
    </row>
    <row r="69" spans="1:11">
      <c r="A69">
        <v>1475158046</v>
      </c>
      <c r="B69">
        <v>134</v>
      </c>
      <c r="C69">
        <v>46.5</v>
      </c>
      <c r="D69">
        <v>15.239</v>
      </c>
      <c r="E69">
        <v>3766</v>
      </c>
      <c r="F69">
        <v>12924</v>
      </c>
      <c r="G69">
        <v>3011</v>
      </c>
      <c r="H69">
        <v>8</v>
      </c>
      <c r="I69">
        <v>312088</v>
      </c>
      <c r="J69">
        <v>1128</v>
      </c>
      <c r="K69">
        <v>2</v>
      </c>
    </row>
    <row r="70" spans="1:11">
      <c r="A70">
        <v>1475158048</v>
      </c>
      <c r="B70">
        <v>136</v>
      </c>
      <c r="C70">
        <v>47.6</v>
      </c>
      <c r="D70">
        <v>15.239</v>
      </c>
      <c r="E70">
        <v>3766</v>
      </c>
      <c r="F70">
        <v>12924</v>
      </c>
      <c r="G70">
        <v>3013</v>
      </c>
      <c r="H70">
        <v>8</v>
      </c>
      <c r="I70">
        <v>312088</v>
      </c>
      <c r="J70">
        <v>1206</v>
      </c>
      <c r="K70">
        <v>2</v>
      </c>
    </row>
    <row r="71" spans="1:11">
      <c r="A71">
        <v>1475158050</v>
      </c>
      <c r="B71">
        <v>138</v>
      </c>
      <c r="C71">
        <v>52.3</v>
      </c>
      <c r="D71">
        <v>15.252</v>
      </c>
      <c r="E71">
        <v>3766</v>
      </c>
      <c r="F71">
        <v>12924</v>
      </c>
      <c r="G71">
        <v>3013</v>
      </c>
      <c r="H71">
        <v>8</v>
      </c>
      <c r="I71">
        <v>312352</v>
      </c>
      <c r="J71">
        <v>1282</v>
      </c>
      <c r="K71">
        <v>2</v>
      </c>
    </row>
    <row r="72" spans="1:11">
      <c r="A72">
        <v>1475158052</v>
      </c>
      <c r="B72">
        <v>140</v>
      </c>
      <c r="C72">
        <v>44.5</v>
      </c>
      <c r="D72">
        <v>15.252</v>
      </c>
      <c r="E72">
        <v>3766</v>
      </c>
      <c r="F72">
        <v>12924</v>
      </c>
      <c r="G72">
        <v>3013</v>
      </c>
      <c r="H72">
        <v>8</v>
      </c>
      <c r="I72">
        <v>312352</v>
      </c>
      <c r="J72">
        <v>1361</v>
      </c>
      <c r="K72">
        <v>2</v>
      </c>
    </row>
    <row r="73" spans="1:11">
      <c r="A73">
        <v>1475158054</v>
      </c>
      <c r="B73">
        <v>142</v>
      </c>
      <c r="C73">
        <v>17</v>
      </c>
      <c r="D73">
        <v>15.252</v>
      </c>
      <c r="E73">
        <v>3766</v>
      </c>
      <c r="F73">
        <v>12924</v>
      </c>
      <c r="G73">
        <v>3013</v>
      </c>
      <c r="H73">
        <v>8</v>
      </c>
      <c r="I73">
        <v>312352</v>
      </c>
      <c r="J73">
        <v>1396</v>
      </c>
      <c r="K73">
        <v>2</v>
      </c>
    </row>
    <row r="74" spans="1:11">
      <c r="A74">
        <v>1475158056</v>
      </c>
      <c r="B74">
        <v>144</v>
      </c>
      <c r="C74">
        <v>0</v>
      </c>
      <c r="D74">
        <v>15.252</v>
      </c>
      <c r="E74">
        <v>3766</v>
      </c>
      <c r="F74">
        <v>12924</v>
      </c>
      <c r="G74">
        <v>3013</v>
      </c>
      <c r="H74">
        <v>8</v>
      </c>
      <c r="I74">
        <v>312352</v>
      </c>
      <c r="J74">
        <v>1398</v>
      </c>
      <c r="K74">
        <v>2</v>
      </c>
    </row>
    <row r="75" spans="1:11">
      <c r="A75">
        <v>1475158058</v>
      </c>
      <c r="B75">
        <v>146</v>
      </c>
      <c r="C75">
        <v>0</v>
      </c>
      <c r="D75">
        <v>15.252</v>
      </c>
      <c r="E75">
        <v>3766</v>
      </c>
      <c r="F75">
        <v>12924</v>
      </c>
      <c r="G75">
        <v>3013</v>
      </c>
      <c r="H75">
        <v>8</v>
      </c>
      <c r="I75">
        <v>312352</v>
      </c>
      <c r="J75">
        <v>1400</v>
      </c>
      <c r="K75">
        <v>2</v>
      </c>
    </row>
    <row r="76" spans="1:11">
      <c r="A76">
        <v>1475158060</v>
      </c>
      <c r="B76">
        <v>148</v>
      </c>
      <c r="C76">
        <v>0</v>
      </c>
      <c r="D76">
        <v>15.252</v>
      </c>
      <c r="E76">
        <v>3766</v>
      </c>
      <c r="F76">
        <v>12924</v>
      </c>
      <c r="G76">
        <v>3013</v>
      </c>
      <c r="H76">
        <v>8</v>
      </c>
      <c r="I76">
        <v>312352</v>
      </c>
      <c r="J76">
        <v>1402</v>
      </c>
      <c r="K76">
        <v>2</v>
      </c>
    </row>
    <row r="77" spans="1:11">
      <c r="A77">
        <v>1475158062</v>
      </c>
      <c r="B77">
        <v>150</v>
      </c>
      <c r="C77">
        <v>0</v>
      </c>
      <c r="D77">
        <v>15.252</v>
      </c>
      <c r="E77">
        <v>3766</v>
      </c>
      <c r="F77">
        <v>12924</v>
      </c>
      <c r="G77">
        <v>3013</v>
      </c>
      <c r="H77">
        <v>8</v>
      </c>
      <c r="I77">
        <v>312352</v>
      </c>
      <c r="J77">
        <v>1404</v>
      </c>
      <c r="K77">
        <v>2</v>
      </c>
    </row>
    <row r="78" spans="1:11">
      <c r="A78">
        <v>1475158064</v>
      </c>
      <c r="B78">
        <v>152</v>
      </c>
      <c r="C78">
        <v>0</v>
      </c>
      <c r="D78">
        <v>15.252</v>
      </c>
      <c r="E78">
        <v>3766</v>
      </c>
      <c r="F78">
        <v>12924</v>
      </c>
      <c r="G78">
        <v>3013</v>
      </c>
      <c r="H78">
        <v>8</v>
      </c>
      <c r="I78">
        <v>312352</v>
      </c>
      <c r="J78">
        <v>1406</v>
      </c>
      <c r="K78">
        <v>2</v>
      </c>
    </row>
    <row r="79" spans="1:11">
      <c r="A79">
        <v>1475158066</v>
      </c>
      <c r="B79">
        <v>154</v>
      </c>
      <c r="C79">
        <v>0</v>
      </c>
      <c r="D79">
        <v>15.252</v>
      </c>
      <c r="E79">
        <v>3766</v>
      </c>
      <c r="F79">
        <v>12924</v>
      </c>
      <c r="G79">
        <v>3013</v>
      </c>
      <c r="H79">
        <v>8</v>
      </c>
      <c r="I79">
        <v>312352</v>
      </c>
      <c r="J79">
        <v>1408</v>
      </c>
      <c r="K79">
        <v>2</v>
      </c>
    </row>
    <row r="80" spans="1:11">
      <c r="A80">
        <v>1475158068</v>
      </c>
      <c r="B80">
        <v>156</v>
      </c>
      <c r="C80">
        <v>0</v>
      </c>
      <c r="D80">
        <v>15.252</v>
      </c>
      <c r="E80">
        <v>3766</v>
      </c>
      <c r="F80">
        <v>12924</v>
      </c>
      <c r="G80">
        <v>3013</v>
      </c>
      <c r="H80">
        <v>8</v>
      </c>
      <c r="I80">
        <v>312352</v>
      </c>
      <c r="J80">
        <v>1410</v>
      </c>
      <c r="K80">
        <v>2</v>
      </c>
    </row>
    <row r="81" spans="1:11">
      <c r="A81">
        <v>1475158070</v>
      </c>
      <c r="B81">
        <v>158</v>
      </c>
      <c r="C81">
        <v>0</v>
      </c>
      <c r="D81">
        <v>15.252</v>
      </c>
      <c r="E81">
        <v>3766</v>
      </c>
      <c r="F81">
        <v>12924</v>
      </c>
      <c r="G81">
        <v>3013</v>
      </c>
      <c r="H81">
        <v>8</v>
      </c>
      <c r="I81">
        <v>312352</v>
      </c>
      <c r="J81">
        <v>1412</v>
      </c>
      <c r="K81">
        <v>2</v>
      </c>
    </row>
    <row r="82" spans="1:11">
      <c r="A82">
        <v>1475158072</v>
      </c>
      <c r="B82">
        <v>160</v>
      </c>
      <c r="C82">
        <v>0</v>
      </c>
      <c r="D82">
        <v>15.252</v>
      </c>
      <c r="E82">
        <v>3766</v>
      </c>
      <c r="F82">
        <v>12924</v>
      </c>
      <c r="G82">
        <v>3013</v>
      </c>
      <c r="H82">
        <v>8</v>
      </c>
      <c r="I82">
        <v>312352</v>
      </c>
      <c r="J82">
        <v>1414</v>
      </c>
      <c r="K82">
        <v>2</v>
      </c>
    </row>
    <row r="83" spans="1:11">
      <c r="A83">
        <v>1475158074</v>
      </c>
      <c r="B83">
        <v>162</v>
      </c>
      <c r="C83">
        <v>0</v>
      </c>
      <c r="D83">
        <v>15.252</v>
      </c>
      <c r="E83">
        <v>3766</v>
      </c>
      <c r="F83">
        <v>12924</v>
      </c>
      <c r="G83">
        <v>3013</v>
      </c>
      <c r="H83">
        <v>8</v>
      </c>
      <c r="I83">
        <v>312352</v>
      </c>
      <c r="J83">
        <v>1416</v>
      </c>
      <c r="K83">
        <v>2</v>
      </c>
    </row>
    <row r="84" spans="1:11">
      <c r="A84">
        <v>1475158076</v>
      </c>
      <c r="B84">
        <v>164</v>
      </c>
      <c r="C84">
        <v>0</v>
      </c>
      <c r="D84">
        <v>15.252</v>
      </c>
      <c r="E84">
        <v>3766</v>
      </c>
      <c r="F84">
        <v>12924</v>
      </c>
      <c r="G84">
        <v>3013</v>
      </c>
      <c r="H84">
        <v>8</v>
      </c>
      <c r="I84">
        <v>312352</v>
      </c>
      <c r="J84">
        <v>1418</v>
      </c>
      <c r="K84">
        <v>2</v>
      </c>
    </row>
    <row r="85" spans="1:11">
      <c r="A85">
        <v>1475158078</v>
      </c>
      <c r="B85">
        <v>166</v>
      </c>
      <c r="C85">
        <v>0</v>
      </c>
      <c r="D85">
        <v>15.252</v>
      </c>
      <c r="E85">
        <v>3766</v>
      </c>
      <c r="F85">
        <v>12924</v>
      </c>
      <c r="G85">
        <v>3013</v>
      </c>
      <c r="H85">
        <v>8</v>
      </c>
      <c r="I85">
        <v>312352</v>
      </c>
      <c r="J85">
        <v>1420</v>
      </c>
      <c r="K85">
        <v>2</v>
      </c>
    </row>
    <row r="86" spans="1:11">
      <c r="A86">
        <v>1475158080</v>
      </c>
      <c r="B86">
        <v>168</v>
      </c>
      <c r="C86">
        <v>0</v>
      </c>
      <c r="D86">
        <v>15.252</v>
      </c>
      <c r="E86">
        <v>3766</v>
      </c>
      <c r="F86">
        <v>12924</v>
      </c>
      <c r="G86">
        <v>3013</v>
      </c>
      <c r="H86">
        <v>8</v>
      </c>
      <c r="I86">
        <v>312352</v>
      </c>
      <c r="J86">
        <v>1422</v>
      </c>
      <c r="K86">
        <v>2</v>
      </c>
    </row>
    <row r="87" spans="1:11">
      <c r="A87">
        <v>1475158082</v>
      </c>
      <c r="B87">
        <v>170</v>
      </c>
      <c r="C87">
        <v>0</v>
      </c>
      <c r="D87">
        <v>15.252</v>
      </c>
      <c r="E87">
        <v>3766</v>
      </c>
      <c r="F87">
        <v>12924</v>
      </c>
      <c r="G87">
        <v>3013</v>
      </c>
      <c r="H87">
        <v>8</v>
      </c>
      <c r="I87">
        <v>312352</v>
      </c>
      <c r="J87">
        <v>1424</v>
      </c>
      <c r="K87">
        <v>2</v>
      </c>
    </row>
    <row r="88" spans="1:11">
      <c r="A88">
        <v>1475158084</v>
      </c>
      <c r="B88">
        <v>172</v>
      </c>
      <c r="C88">
        <v>0</v>
      </c>
      <c r="D88">
        <v>15.161</v>
      </c>
      <c r="E88">
        <v>3767</v>
      </c>
      <c r="F88">
        <v>12924</v>
      </c>
      <c r="G88">
        <v>3014</v>
      </c>
      <c r="H88">
        <v>8</v>
      </c>
      <c r="I88">
        <v>310504</v>
      </c>
      <c r="J88">
        <v>1429</v>
      </c>
      <c r="K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1475105859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20268</v>
      </c>
      <c r="J2">
        <v>44</v>
      </c>
      <c r="K2">
        <v>1</v>
      </c>
    </row>
    <row r="3" spans="1:11">
      <c r="A3">
        <v>1475105861</v>
      </c>
      <c r="B3">
        <v>2</v>
      </c>
      <c r="C3">
        <v>80.2</v>
      </c>
      <c r="D3">
        <v>4.472</v>
      </c>
      <c r="E3">
        <v>3323</v>
      </c>
      <c r="F3">
        <v>13036</v>
      </c>
      <c r="G3">
        <v>409</v>
      </c>
      <c r="H3">
        <v>0</v>
      </c>
      <c r="I3">
        <v>91592</v>
      </c>
      <c r="J3">
        <v>177</v>
      </c>
      <c r="K3">
        <v>1</v>
      </c>
    </row>
    <row r="4" spans="1:11">
      <c r="A4">
        <v>1475105863</v>
      </c>
      <c r="B4">
        <v>4</v>
      </c>
      <c r="C4">
        <v>100</v>
      </c>
      <c r="D4">
        <v>4.865</v>
      </c>
      <c r="E4">
        <v>3675</v>
      </c>
      <c r="F4">
        <v>13036</v>
      </c>
      <c r="G4">
        <v>409</v>
      </c>
      <c r="H4">
        <v>0</v>
      </c>
      <c r="I4">
        <v>99628</v>
      </c>
      <c r="J4">
        <v>180</v>
      </c>
      <c r="K4">
        <v>1</v>
      </c>
    </row>
    <row r="5" spans="1:11">
      <c r="A5">
        <v>1475105865</v>
      </c>
      <c r="B5">
        <v>6</v>
      </c>
      <c r="C5">
        <v>100.5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104388</v>
      </c>
      <c r="J5">
        <v>182</v>
      </c>
      <c r="K5">
        <v>1</v>
      </c>
    </row>
    <row r="6" spans="1:11">
      <c r="A6">
        <v>1475105867</v>
      </c>
      <c r="B6">
        <v>8</v>
      </c>
      <c r="C6">
        <v>100</v>
      </c>
      <c r="D6">
        <v>6.792</v>
      </c>
      <c r="E6">
        <v>3763</v>
      </c>
      <c r="F6">
        <v>13036</v>
      </c>
      <c r="G6">
        <v>2942</v>
      </c>
      <c r="H6">
        <v>0</v>
      </c>
      <c r="I6">
        <v>139096</v>
      </c>
      <c r="J6">
        <v>185</v>
      </c>
      <c r="K6">
        <v>1</v>
      </c>
    </row>
    <row r="7" spans="1:11">
      <c r="A7">
        <v>1475105869</v>
      </c>
      <c r="B7">
        <v>10</v>
      </c>
      <c r="C7">
        <v>99.5</v>
      </c>
      <c r="D7">
        <v>8.184</v>
      </c>
      <c r="E7">
        <v>3763</v>
      </c>
      <c r="F7">
        <v>13036</v>
      </c>
      <c r="G7">
        <v>2942</v>
      </c>
      <c r="H7">
        <v>0</v>
      </c>
      <c r="I7">
        <v>167608</v>
      </c>
      <c r="J7">
        <v>187</v>
      </c>
      <c r="K7">
        <v>1</v>
      </c>
    </row>
    <row r="8" spans="1:11">
      <c r="A8">
        <v>1475105871</v>
      </c>
      <c r="B8">
        <v>12</v>
      </c>
      <c r="C8">
        <v>100</v>
      </c>
      <c r="D8">
        <v>9.413</v>
      </c>
      <c r="E8">
        <v>3763</v>
      </c>
      <c r="F8">
        <v>13036</v>
      </c>
      <c r="G8">
        <v>2942</v>
      </c>
      <c r="H8">
        <v>0</v>
      </c>
      <c r="I8">
        <v>192776</v>
      </c>
      <c r="J8">
        <v>190</v>
      </c>
      <c r="K8">
        <v>1</v>
      </c>
    </row>
    <row r="9" spans="1:11">
      <c r="A9">
        <v>1475105873</v>
      </c>
      <c r="B9">
        <v>14</v>
      </c>
      <c r="C9">
        <v>100</v>
      </c>
      <c r="D9">
        <v>9.413</v>
      </c>
      <c r="E9">
        <v>3763</v>
      </c>
      <c r="F9">
        <v>13036</v>
      </c>
      <c r="G9">
        <v>2942</v>
      </c>
      <c r="H9">
        <v>0</v>
      </c>
      <c r="I9">
        <v>192776</v>
      </c>
      <c r="J9">
        <v>192</v>
      </c>
      <c r="K9">
        <v>1</v>
      </c>
    </row>
    <row r="10" spans="1:11">
      <c r="A10">
        <v>1475105875</v>
      </c>
      <c r="B10">
        <v>16</v>
      </c>
      <c r="C10">
        <v>100</v>
      </c>
      <c r="D10">
        <v>10.276</v>
      </c>
      <c r="E10">
        <v>3763</v>
      </c>
      <c r="F10">
        <v>13036</v>
      </c>
      <c r="G10">
        <v>2942</v>
      </c>
      <c r="H10">
        <v>0</v>
      </c>
      <c r="I10">
        <v>210460</v>
      </c>
      <c r="J10">
        <v>195</v>
      </c>
      <c r="K10">
        <v>1</v>
      </c>
    </row>
    <row r="11" spans="1:11">
      <c r="A11">
        <v>1475105877</v>
      </c>
      <c r="B11">
        <v>18</v>
      </c>
      <c r="C11">
        <v>100</v>
      </c>
      <c r="D11">
        <v>10.276</v>
      </c>
      <c r="E11">
        <v>3763</v>
      </c>
      <c r="F11">
        <v>13036</v>
      </c>
      <c r="G11">
        <v>2942</v>
      </c>
      <c r="H11">
        <v>0</v>
      </c>
      <c r="I11">
        <v>210460</v>
      </c>
      <c r="J11">
        <v>198</v>
      </c>
      <c r="K11">
        <v>1</v>
      </c>
    </row>
    <row r="12" spans="1:11">
      <c r="A12">
        <v>1475105879</v>
      </c>
      <c r="B12">
        <v>20</v>
      </c>
      <c r="C12">
        <v>100</v>
      </c>
      <c r="D12">
        <v>10.676</v>
      </c>
      <c r="E12">
        <v>3763</v>
      </c>
      <c r="F12">
        <v>13036</v>
      </c>
      <c r="G12">
        <v>2942</v>
      </c>
      <c r="H12">
        <v>0</v>
      </c>
      <c r="I12">
        <v>218644</v>
      </c>
      <c r="J12">
        <v>201</v>
      </c>
      <c r="K12">
        <v>1</v>
      </c>
    </row>
    <row r="13" spans="1:11">
      <c r="A13">
        <v>1475105881</v>
      </c>
      <c r="B13">
        <v>22</v>
      </c>
      <c r="C13">
        <v>100</v>
      </c>
      <c r="D13">
        <v>10.676</v>
      </c>
      <c r="E13">
        <v>3763</v>
      </c>
      <c r="F13">
        <v>13036</v>
      </c>
      <c r="G13">
        <v>2942</v>
      </c>
      <c r="H13">
        <v>0</v>
      </c>
      <c r="I13">
        <v>218644</v>
      </c>
      <c r="J13">
        <v>203</v>
      </c>
      <c r="K13">
        <v>1</v>
      </c>
    </row>
    <row r="14" spans="1:11">
      <c r="A14">
        <v>1475105884</v>
      </c>
      <c r="B14">
        <v>25</v>
      </c>
      <c r="C14">
        <v>100.5</v>
      </c>
      <c r="D14">
        <v>11.643</v>
      </c>
      <c r="E14">
        <v>3763</v>
      </c>
      <c r="F14">
        <v>13036</v>
      </c>
      <c r="G14">
        <v>2942</v>
      </c>
      <c r="H14">
        <v>0</v>
      </c>
      <c r="I14">
        <v>238444</v>
      </c>
      <c r="J14">
        <v>213</v>
      </c>
      <c r="K14">
        <v>1</v>
      </c>
    </row>
    <row r="15" spans="1:11">
      <c r="A15">
        <v>1475105885</v>
      </c>
      <c r="B15">
        <v>26</v>
      </c>
      <c r="C15">
        <v>99.9</v>
      </c>
      <c r="D15">
        <v>12.635</v>
      </c>
      <c r="E15">
        <v>3763</v>
      </c>
      <c r="F15">
        <v>13036</v>
      </c>
      <c r="G15">
        <v>2942</v>
      </c>
      <c r="H15">
        <v>0</v>
      </c>
      <c r="I15">
        <v>258772</v>
      </c>
      <c r="J15">
        <v>214</v>
      </c>
      <c r="K15">
        <v>1</v>
      </c>
    </row>
    <row r="16" spans="1:11">
      <c r="A16">
        <v>1475105887</v>
      </c>
      <c r="B16">
        <v>28</v>
      </c>
      <c r="C16">
        <v>100</v>
      </c>
      <c r="D16">
        <v>12.635</v>
      </c>
      <c r="E16">
        <v>3763</v>
      </c>
      <c r="F16">
        <v>13036</v>
      </c>
      <c r="G16">
        <v>2942</v>
      </c>
      <c r="H16">
        <v>0</v>
      </c>
      <c r="I16">
        <v>258772</v>
      </c>
      <c r="J16">
        <v>217</v>
      </c>
      <c r="K16">
        <v>1</v>
      </c>
    </row>
    <row r="17" spans="1:11">
      <c r="A17">
        <v>1475105889</v>
      </c>
      <c r="B17">
        <v>30</v>
      </c>
      <c r="C17">
        <v>100</v>
      </c>
      <c r="D17">
        <v>13.731</v>
      </c>
      <c r="E17">
        <v>3763</v>
      </c>
      <c r="F17">
        <v>13036</v>
      </c>
      <c r="G17">
        <v>2942</v>
      </c>
      <c r="H17">
        <v>0</v>
      </c>
      <c r="I17">
        <v>281212</v>
      </c>
      <c r="J17">
        <v>219</v>
      </c>
      <c r="K17">
        <v>1</v>
      </c>
    </row>
    <row r="18" spans="1:11">
      <c r="A18">
        <v>1475105891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308932</v>
      </c>
      <c r="J18">
        <v>223</v>
      </c>
      <c r="K18">
        <v>1</v>
      </c>
    </row>
    <row r="19" spans="1:11">
      <c r="A19">
        <v>1475105893</v>
      </c>
      <c r="B19">
        <v>34</v>
      </c>
      <c r="C19">
        <v>45.9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229</v>
      </c>
      <c r="K19">
        <v>2</v>
      </c>
    </row>
    <row r="20" spans="1:11">
      <c r="A20">
        <v>1475105895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308932</v>
      </c>
      <c r="J20">
        <v>231</v>
      </c>
      <c r="K20">
        <v>2</v>
      </c>
    </row>
    <row r="21" spans="1:11">
      <c r="A21">
        <v>1475105897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308932</v>
      </c>
      <c r="J21">
        <v>233</v>
      </c>
      <c r="K21">
        <v>2</v>
      </c>
    </row>
    <row r="22" spans="1:11">
      <c r="A22">
        <v>1475105899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308932</v>
      </c>
      <c r="J22">
        <v>235</v>
      </c>
      <c r="K22">
        <v>2</v>
      </c>
    </row>
    <row r="23" spans="1:11">
      <c r="A23">
        <v>1475105901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308932</v>
      </c>
      <c r="J23">
        <v>237</v>
      </c>
      <c r="K23">
        <v>2</v>
      </c>
    </row>
    <row r="24" spans="1:11">
      <c r="A24">
        <v>1475105903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308932</v>
      </c>
      <c r="J24">
        <v>239</v>
      </c>
      <c r="K24">
        <v>2</v>
      </c>
    </row>
    <row r="25" spans="1:11">
      <c r="A25">
        <v>1475105905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308932</v>
      </c>
      <c r="J25">
        <v>241</v>
      </c>
      <c r="K25">
        <v>2</v>
      </c>
    </row>
    <row r="26" spans="1:11">
      <c r="A26">
        <v>1475105907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308932</v>
      </c>
      <c r="J26">
        <v>243</v>
      </c>
      <c r="K26">
        <v>2</v>
      </c>
    </row>
    <row r="27" spans="1:11">
      <c r="A27">
        <v>1475105909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308932</v>
      </c>
      <c r="J27">
        <v>245</v>
      </c>
      <c r="K27">
        <v>2</v>
      </c>
    </row>
    <row r="28" spans="1:11">
      <c r="A28">
        <v>1475105911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308932</v>
      </c>
      <c r="J28">
        <v>247</v>
      </c>
      <c r="K28">
        <v>2</v>
      </c>
    </row>
    <row r="29" spans="1:11">
      <c r="A29">
        <v>1475105913</v>
      </c>
      <c r="B29">
        <v>54</v>
      </c>
      <c r="C29">
        <v>0.5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249</v>
      </c>
      <c r="K29">
        <v>2</v>
      </c>
    </row>
    <row r="30" spans="1:11">
      <c r="A30">
        <v>1475105915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251</v>
      </c>
      <c r="K30">
        <v>2</v>
      </c>
    </row>
    <row r="31" spans="1:11">
      <c r="A31">
        <v>1475105917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253</v>
      </c>
      <c r="K31">
        <v>2</v>
      </c>
    </row>
    <row r="32" spans="1:11">
      <c r="A32">
        <v>1475105919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255</v>
      </c>
      <c r="K32">
        <v>2</v>
      </c>
    </row>
    <row r="33" spans="1:11">
      <c r="A33">
        <v>1475105921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257</v>
      </c>
      <c r="K33">
        <v>2</v>
      </c>
    </row>
    <row r="34" spans="1:11">
      <c r="A34">
        <v>1475105923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259</v>
      </c>
      <c r="K34">
        <v>2</v>
      </c>
    </row>
    <row r="35" spans="1:11">
      <c r="A35">
        <v>1475105925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261</v>
      </c>
      <c r="K35">
        <v>2</v>
      </c>
    </row>
    <row r="36" spans="1:11">
      <c r="A36">
        <v>1475105927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263</v>
      </c>
      <c r="K36">
        <v>2</v>
      </c>
    </row>
    <row r="37" spans="1:11">
      <c r="A37">
        <v>1475105929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265</v>
      </c>
      <c r="K37">
        <v>2</v>
      </c>
    </row>
    <row r="38" spans="1:11">
      <c r="A38">
        <v>1475105931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267</v>
      </c>
      <c r="K38">
        <v>2</v>
      </c>
    </row>
    <row r="39" spans="1:11">
      <c r="A39">
        <v>1475105933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269</v>
      </c>
      <c r="K39">
        <v>2</v>
      </c>
    </row>
    <row r="40" spans="1:11">
      <c r="A40">
        <v>1475105935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271</v>
      </c>
      <c r="K40">
        <v>2</v>
      </c>
    </row>
    <row r="41" spans="1:11">
      <c r="A41">
        <v>1475105937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308948</v>
      </c>
      <c r="J41">
        <v>273</v>
      </c>
      <c r="K41">
        <v>2</v>
      </c>
    </row>
    <row r="42" spans="1:11">
      <c r="A42">
        <v>1475105939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308948</v>
      </c>
      <c r="J42">
        <v>275</v>
      </c>
      <c r="K42">
        <v>2</v>
      </c>
    </row>
    <row r="43" spans="1:11">
      <c r="A43">
        <v>1475105941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308948</v>
      </c>
      <c r="J43">
        <v>277</v>
      </c>
      <c r="K43">
        <v>2</v>
      </c>
    </row>
    <row r="44" spans="1:11">
      <c r="A44">
        <v>1475105943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308948</v>
      </c>
      <c r="J44">
        <v>278</v>
      </c>
      <c r="K44">
        <v>2</v>
      </c>
    </row>
    <row r="45" spans="1:11">
      <c r="A45">
        <v>1475105945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308948</v>
      </c>
      <c r="J45">
        <v>280</v>
      </c>
      <c r="K45">
        <v>2</v>
      </c>
    </row>
    <row r="46" spans="1:11">
      <c r="A46">
        <v>1475105947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308948</v>
      </c>
      <c r="J46">
        <v>282</v>
      </c>
      <c r="K46">
        <v>2</v>
      </c>
    </row>
    <row r="47" spans="1:11">
      <c r="A47">
        <v>1475105949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308948</v>
      </c>
      <c r="J47">
        <v>284</v>
      </c>
      <c r="K47">
        <v>2</v>
      </c>
    </row>
    <row r="48" spans="1:11">
      <c r="A48">
        <v>1475105951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308948</v>
      </c>
      <c r="J48">
        <v>286</v>
      </c>
      <c r="K48">
        <v>2</v>
      </c>
    </row>
    <row r="49" spans="1:11">
      <c r="A49">
        <v>1475105953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308948</v>
      </c>
      <c r="J49">
        <v>288</v>
      </c>
      <c r="K49">
        <v>2</v>
      </c>
    </row>
    <row r="50" spans="1:11">
      <c r="A50">
        <v>1475105955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308948</v>
      </c>
      <c r="J50">
        <v>290</v>
      </c>
      <c r="K50">
        <v>2</v>
      </c>
    </row>
    <row r="51" spans="1:11">
      <c r="A51">
        <v>1475105957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308948</v>
      </c>
      <c r="J51">
        <v>292</v>
      </c>
      <c r="K51">
        <v>2</v>
      </c>
    </row>
    <row r="52" spans="1:11">
      <c r="A52">
        <v>1475105959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308948</v>
      </c>
      <c r="J52">
        <v>294</v>
      </c>
      <c r="K52">
        <v>2</v>
      </c>
    </row>
    <row r="53" spans="1:11">
      <c r="A53">
        <v>1475105961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308948</v>
      </c>
      <c r="J53">
        <v>296</v>
      </c>
      <c r="K53">
        <v>2</v>
      </c>
    </row>
    <row r="54" spans="1:11">
      <c r="A54">
        <v>1475105963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308948</v>
      </c>
      <c r="J54">
        <v>298</v>
      </c>
      <c r="K54">
        <v>2</v>
      </c>
    </row>
    <row r="55" spans="1:11">
      <c r="A55">
        <v>1475105965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308948</v>
      </c>
      <c r="J55">
        <v>300</v>
      </c>
      <c r="K55">
        <v>2</v>
      </c>
    </row>
    <row r="56" spans="1:11">
      <c r="A56">
        <v>1475105967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308948</v>
      </c>
      <c r="J56">
        <v>302</v>
      </c>
      <c r="K56">
        <v>2</v>
      </c>
    </row>
    <row r="57" spans="1:11">
      <c r="A57">
        <v>1475105969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308948</v>
      </c>
      <c r="J57">
        <v>304</v>
      </c>
      <c r="K57">
        <v>2</v>
      </c>
    </row>
    <row r="58" spans="1:11">
      <c r="A58">
        <v>1475105971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308948</v>
      </c>
      <c r="J58">
        <v>306</v>
      </c>
      <c r="K58">
        <v>2</v>
      </c>
    </row>
    <row r="59" spans="1:11">
      <c r="A59">
        <v>1475105973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308948</v>
      </c>
      <c r="J59">
        <v>308</v>
      </c>
      <c r="K59">
        <v>2</v>
      </c>
    </row>
    <row r="60" spans="1:11">
      <c r="A60">
        <v>1475105975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308948</v>
      </c>
      <c r="J60">
        <v>310</v>
      </c>
      <c r="K60">
        <v>2</v>
      </c>
    </row>
    <row r="61" spans="1:11">
      <c r="A61">
        <v>1475105977</v>
      </c>
      <c r="B61">
        <v>118</v>
      </c>
      <c r="C61">
        <v>14.5</v>
      </c>
      <c r="D61">
        <v>15.085</v>
      </c>
      <c r="E61">
        <v>3766</v>
      </c>
      <c r="F61">
        <v>13036</v>
      </c>
      <c r="G61">
        <v>3003</v>
      </c>
      <c r="H61">
        <v>8</v>
      </c>
      <c r="I61">
        <v>308948</v>
      </c>
      <c r="J61">
        <v>324</v>
      </c>
      <c r="K61">
        <v>2</v>
      </c>
    </row>
    <row r="62" spans="1:11">
      <c r="A62">
        <v>1475105979</v>
      </c>
      <c r="B62">
        <v>120</v>
      </c>
      <c r="C62">
        <v>52.8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311436</v>
      </c>
      <c r="J62">
        <v>396</v>
      </c>
      <c r="K62">
        <v>2</v>
      </c>
    </row>
    <row r="63" spans="1:11">
      <c r="A63">
        <v>1475105981</v>
      </c>
      <c r="B63">
        <v>122</v>
      </c>
      <c r="C63">
        <v>48.7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311436</v>
      </c>
      <c r="J63">
        <v>459</v>
      </c>
      <c r="K63">
        <v>2</v>
      </c>
    </row>
    <row r="64" spans="1:11">
      <c r="A64">
        <v>1475105983</v>
      </c>
      <c r="B64">
        <v>124</v>
      </c>
      <c r="C64">
        <v>43.4</v>
      </c>
      <c r="D64">
        <v>15.207</v>
      </c>
      <c r="E64">
        <v>3766</v>
      </c>
      <c r="F64">
        <v>13036</v>
      </c>
      <c r="G64">
        <v>3011</v>
      </c>
      <c r="H64">
        <v>8</v>
      </c>
      <c r="I64">
        <v>311436</v>
      </c>
      <c r="J64">
        <v>542</v>
      </c>
      <c r="K64">
        <v>2</v>
      </c>
    </row>
    <row r="65" spans="1:11">
      <c r="A65">
        <v>1475105985</v>
      </c>
      <c r="B65">
        <v>126</v>
      </c>
      <c r="C65">
        <v>47</v>
      </c>
      <c r="D65">
        <v>15.22</v>
      </c>
      <c r="E65">
        <v>3766</v>
      </c>
      <c r="F65">
        <v>13036</v>
      </c>
      <c r="G65">
        <v>3011</v>
      </c>
      <c r="H65">
        <v>8</v>
      </c>
      <c r="I65">
        <v>311696</v>
      </c>
      <c r="J65">
        <v>605</v>
      </c>
      <c r="K65">
        <v>2</v>
      </c>
    </row>
    <row r="66" spans="1:11">
      <c r="A66">
        <v>1475105987</v>
      </c>
      <c r="B66">
        <v>128</v>
      </c>
      <c r="C66">
        <v>53.1</v>
      </c>
      <c r="D66">
        <v>15.22</v>
      </c>
      <c r="E66">
        <v>3766</v>
      </c>
      <c r="F66">
        <v>13036</v>
      </c>
      <c r="G66">
        <v>3011</v>
      </c>
      <c r="H66">
        <v>8</v>
      </c>
      <c r="I66">
        <v>311696</v>
      </c>
      <c r="J66">
        <v>673</v>
      </c>
      <c r="K66">
        <v>2</v>
      </c>
    </row>
    <row r="67" spans="1:11">
      <c r="A67">
        <v>1475105989</v>
      </c>
      <c r="B67">
        <v>130</v>
      </c>
      <c r="C67">
        <v>45.5</v>
      </c>
      <c r="D67">
        <v>15.22</v>
      </c>
      <c r="E67">
        <v>3766</v>
      </c>
      <c r="F67">
        <v>13036</v>
      </c>
      <c r="G67">
        <v>3011</v>
      </c>
      <c r="H67">
        <v>8</v>
      </c>
      <c r="I67">
        <v>311696</v>
      </c>
      <c r="J67">
        <v>739</v>
      </c>
      <c r="K67">
        <v>2</v>
      </c>
    </row>
    <row r="68" spans="1:11">
      <c r="A68">
        <v>1475105991</v>
      </c>
      <c r="B68">
        <v>132</v>
      </c>
      <c r="C68">
        <v>54</v>
      </c>
      <c r="D68">
        <v>15.232</v>
      </c>
      <c r="E68">
        <v>3766</v>
      </c>
      <c r="F68">
        <v>13036</v>
      </c>
      <c r="G68">
        <v>3011</v>
      </c>
      <c r="H68">
        <v>8</v>
      </c>
      <c r="I68">
        <v>311960</v>
      </c>
      <c r="J68">
        <v>787</v>
      </c>
      <c r="K68">
        <v>2</v>
      </c>
    </row>
    <row r="69" spans="1:11">
      <c r="A69">
        <v>1475105993</v>
      </c>
      <c r="B69">
        <v>134</v>
      </c>
      <c r="C69">
        <v>46.5</v>
      </c>
      <c r="D69">
        <v>15.232</v>
      </c>
      <c r="E69">
        <v>3766</v>
      </c>
      <c r="F69">
        <v>13036</v>
      </c>
      <c r="G69">
        <v>3011</v>
      </c>
      <c r="H69">
        <v>8</v>
      </c>
      <c r="I69">
        <v>311960</v>
      </c>
      <c r="J69">
        <v>863</v>
      </c>
      <c r="K69">
        <v>2</v>
      </c>
    </row>
    <row r="70" spans="1:11">
      <c r="A70">
        <v>1475105995</v>
      </c>
      <c r="B70">
        <v>136</v>
      </c>
      <c r="C70">
        <v>46.9</v>
      </c>
      <c r="D70">
        <v>15.232</v>
      </c>
      <c r="E70">
        <v>3766</v>
      </c>
      <c r="F70">
        <v>13036</v>
      </c>
      <c r="G70">
        <v>3013</v>
      </c>
      <c r="H70">
        <v>16</v>
      </c>
      <c r="I70">
        <v>311960</v>
      </c>
      <c r="J70">
        <v>929</v>
      </c>
      <c r="K70">
        <v>2</v>
      </c>
    </row>
    <row r="71" spans="1:11">
      <c r="A71">
        <v>1475105997</v>
      </c>
      <c r="B71">
        <v>138</v>
      </c>
      <c r="C71">
        <v>47.6</v>
      </c>
      <c r="D71">
        <v>15.232</v>
      </c>
      <c r="E71">
        <v>3766</v>
      </c>
      <c r="F71">
        <v>13036</v>
      </c>
      <c r="G71">
        <v>3013</v>
      </c>
      <c r="H71">
        <v>16</v>
      </c>
      <c r="I71">
        <v>311960</v>
      </c>
      <c r="J71">
        <v>989</v>
      </c>
      <c r="K71">
        <v>2</v>
      </c>
    </row>
    <row r="72" spans="1:11">
      <c r="A72">
        <v>1475105999</v>
      </c>
      <c r="B72">
        <v>140</v>
      </c>
      <c r="C72">
        <v>45.9</v>
      </c>
      <c r="D72">
        <v>15.245</v>
      </c>
      <c r="E72">
        <v>3766</v>
      </c>
      <c r="F72">
        <v>13036</v>
      </c>
      <c r="G72">
        <v>3013</v>
      </c>
      <c r="H72">
        <v>16</v>
      </c>
      <c r="I72">
        <v>312224</v>
      </c>
      <c r="J72">
        <v>1053</v>
      </c>
      <c r="K72">
        <v>2</v>
      </c>
    </row>
    <row r="73" spans="1:11">
      <c r="A73">
        <v>1475106001</v>
      </c>
      <c r="B73">
        <v>142</v>
      </c>
      <c r="C73">
        <v>5</v>
      </c>
      <c r="D73">
        <v>15.245</v>
      </c>
      <c r="E73">
        <v>3766</v>
      </c>
      <c r="F73">
        <v>13036</v>
      </c>
      <c r="G73">
        <v>3013</v>
      </c>
      <c r="H73">
        <v>16</v>
      </c>
      <c r="I73">
        <v>312224</v>
      </c>
      <c r="J73">
        <v>1063</v>
      </c>
      <c r="K73">
        <v>2</v>
      </c>
    </row>
    <row r="74" spans="1:11">
      <c r="A74">
        <v>1475106003</v>
      </c>
      <c r="B74">
        <v>144</v>
      </c>
      <c r="C74">
        <v>0</v>
      </c>
      <c r="D74">
        <v>15.245</v>
      </c>
      <c r="E74">
        <v>3766</v>
      </c>
      <c r="F74">
        <v>13036</v>
      </c>
      <c r="G74">
        <v>3013</v>
      </c>
      <c r="H74">
        <v>16</v>
      </c>
      <c r="I74">
        <v>312224</v>
      </c>
      <c r="J74">
        <v>1065</v>
      </c>
      <c r="K74">
        <v>2</v>
      </c>
    </row>
    <row r="75" spans="1:11">
      <c r="A75">
        <v>1475106005</v>
      </c>
      <c r="B75">
        <v>146</v>
      </c>
      <c r="C75">
        <v>0</v>
      </c>
      <c r="D75">
        <v>15.245</v>
      </c>
      <c r="E75">
        <v>3766</v>
      </c>
      <c r="F75">
        <v>13036</v>
      </c>
      <c r="G75">
        <v>3013</v>
      </c>
      <c r="H75">
        <v>16</v>
      </c>
      <c r="I75">
        <v>312224</v>
      </c>
      <c r="J75">
        <v>1067</v>
      </c>
      <c r="K75">
        <v>2</v>
      </c>
    </row>
    <row r="76" spans="1:11">
      <c r="A76">
        <v>1475106007</v>
      </c>
      <c r="B76">
        <v>148</v>
      </c>
      <c r="C76">
        <v>0</v>
      </c>
      <c r="D76">
        <v>15.245</v>
      </c>
      <c r="E76">
        <v>3766</v>
      </c>
      <c r="F76">
        <v>13036</v>
      </c>
      <c r="G76">
        <v>3013</v>
      </c>
      <c r="H76">
        <v>16</v>
      </c>
      <c r="I76">
        <v>312224</v>
      </c>
      <c r="J76">
        <v>1069</v>
      </c>
      <c r="K76">
        <v>2</v>
      </c>
    </row>
    <row r="77" spans="1:11">
      <c r="A77">
        <v>1475106009</v>
      </c>
      <c r="B77">
        <v>150</v>
      </c>
      <c r="C77">
        <v>0</v>
      </c>
      <c r="D77">
        <v>15.245</v>
      </c>
      <c r="E77">
        <v>3766</v>
      </c>
      <c r="F77">
        <v>13036</v>
      </c>
      <c r="G77">
        <v>3013</v>
      </c>
      <c r="H77">
        <v>16</v>
      </c>
      <c r="I77">
        <v>312224</v>
      </c>
      <c r="J77">
        <v>1071</v>
      </c>
      <c r="K77">
        <v>2</v>
      </c>
    </row>
    <row r="78" spans="1:11">
      <c r="A78">
        <v>1475106011</v>
      </c>
      <c r="B78">
        <v>152</v>
      </c>
      <c r="C78">
        <v>0</v>
      </c>
      <c r="D78">
        <v>15.245</v>
      </c>
      <c r="E78">
        <v>3766</v>
      </c>
      <c r="F78">
        <v>13036</v>
      </c>
      <c r="G78">
        <v>3013</v>
      </c>
      <c r="H78">
        <v>16</v>
      </c>
      <c r="I78">
        <v>312224</v>
      </c>
      <c r="J78">
        <v>1073</v>
      </c>
      <c r="K78">
        <v>2</v>
      </c>
    </row>
    <row r="79" spans="1:11">
      <c r="A79">
        <v>1475106013</v>
      </c>
      <c r="B79">
        <v>154</v>
      </c>
      <c r="C79">
        <v>0</v>
      </c>
      <c r="D79">
        <v>15.245</v>
      </c>
      <c r="E79">
        <v>3766</v>
      </c>
      <c r="F79">
        <v>13036</v>
      </c>
      <c r="G79">
        <v>3013</v>
      </c>
      <c r="H79">
        <v>16</v>
      </c>
      <c r="I79">
        <v>312224</v>
      </c>
      <c r="J79">
        <v>1075</v>
      </c>
      <c r="K79">
        <v>2</v>
      </c>
    </row>
    <row r="80" spans="1:11">
      <c r="A80">
        <v>1475106015</v>
      </c>
      <c r="B80">
        <v>156</v>
      </c>
      <c r="C80">
        <v>0</v>
      </c>
      <c r="D80">
        <v>15.245</v>
      </c>
      <c r="E80">
        <v>3766</v>
      </c>
      <c r="F80">
        <v>13036</v>
      </c>
      <c r="G80">
        <v>3013</v>
      </c>
      <c r="H80">
        <v>16</v>
      </c>
      <c r="I80">
        <v>312224</v>
      </c>
      <c r="J80">
        <v>1077</v>
      </c>
      <c r="K80">
        <v>2</v>
      </c>
    </row>
    <row r="81" spans="1:11">
      <c r="A81">
        <v>1475106017</v>
      </c>
      <c r="B81">
        <v>158</v>
      </c>
      <c r="C81">
        <v>0</v>
      </c>
      <c r="D81">
        <v>15.245</v>
      </c>
      <c r="E81">
        <v>3766</v>
      </c>
      <c r="F81">
        <v>13036</v>
      </c>
      <c r="G81">
        <v>3013</v>
      </c>
      <c r="H81">
        <v>16</v>
      </c>
      <c r="I81">
        <v>312224</v>
      </c>
      <c r="J81">
        <v>1079</v>
      </c>
      <c r="K81">
        <v>2</v>
      </c>
    </row>
    <row r="82" spans="1:11">
      <c r="A82">
        <v>1475106019</v>
      </c>
      <c r="B82">
        <v>160</v>
      </c>
      <c r="C82">
        <v>0</v>
      </c>
      <c r="D82">
        <v>15.245</v>
      </c>
      <c r="E82">
        <v>3766</v>
      </c>
      <c r="F82">
        <v>13036</v>
      </c>
      <c r="G82">
        <v>3013</v>
      </c>
      <c r="H82">
        <v>16</v>
      </c>
      <c r="I82">
        <v>312224</v>
      </c>
      <c r="J82">
        <v>1081</v>
      </c>
      <c r="K82">
        <v>2</v>
      </c>
    </row>
    <row r="83" spans="1:11">
      <c r="A83">
        <v>1475106021</v>
      </c>
      <c r="B83">
        <v>162</v>
      </c>
      <c r="C83">
        <v>0</v>
      </c>
      <c r="D83">
        <v>15.245</v>
      </c>
      <c r="E83">
        <v>3766</v>
      </c>
      <c r="F83">
        <v>13036</v>
      </c>
      <c r="G83">
        <v>3013</v>
      </c>
      <c r="H83">
        <v>16</v>
      </c>
      <c r="I83">
        <v>312224</v>
      </c>
      <c r="J83">
        <v>1083</v>
      </c>
      <c r="K83">
        <v>2</v>
      </c>
    </row>
    <row r="84" spans="1:11">
      <c r="A84">
        <v>1475106023</v>
      </c>
      <c r="B84">
        <v>164</v>
      </c>
      <c r="C84">
        <v>0</v>
      </c>
      <c r="D84">
        <v>15.245</v>
      </c>
      <c r="E84">
        <v>3766</v>
      </c>
      <c r="F84">
        <v>13036</v>
      </c>
      <c r="G84">
        <v>3013</v>
      </c>
      <c r="H84">
        <v>16</v>
      </c>
      <c r="I84">
        <v>312224</v>
      </c>
      <c r="J84">
        <v>1085</v>
      </c>
      <c r="K84">
        <v>2</v>
      </c>
    </row>
    <row r="85" spans="1:11">
      <c r="A85">
        <v>1475106025</v>
      </c>
      <c r="B85">
        <v>166</v>
      </c>
      <c r="C85">
        <v>0</v>
      </c>
      <c r="D85">
        <v>15.245</v>
      </c>
      <c r="E85">
        <v>3766</v>
      </c>
      <c r="F85">
        <v>13036</v>
      </c>
      <c r="G85">
        <v>3013</v>
      </c>
      <c r="H85">
        <v>16</v>
      </c>
      <c r="I85">
        <v>312224</v>
      </c>
      <c r="J85">
        <v>1087</v>
      </c>
      <c r="K85">
        <v>2</v>
      </c>
    </row>
    <row r="86" spans="1:11">
      <c r="A86">
        <v>1475106027</v>
      </c>
      <c r="B86">
        <v>168</v>
      </c>
      <c r="C86">
        <v>0</v>
      </c>
      <c r="D86">
        <v>15.245</v>
      </c>
      <c r="E86">
        <v>3766</v>
      </c>
      <c r="F86">
        <v>13036</v>
      </c>
      <c r="G86">
        <v>3013</v>
      </c>
      <c r="H86">
        <v>16</v>
      </c>
      <c r="I86">
        <v>312224</v>
      </c>
      <c r="J86">
        <v>1089</v>
      </c>
      <c r="K86">
        <v>2</v>
      </c>
    </row>
    <row r="87" spans="1:11">
      <c r="A87">
        <v>1475106029</v>
      </c>
      <c r="B87">
        <v>170</v>
      </c>
      <c r="C87">
        <v>0</v>
      </c>
      <c r="D87">
        <v>15.245</v>
      </c>
      <c r="E87">
        <v>3766</v>
      </c>
      <c r="F87">
        <v>13036</v>
      </c>
      <c r="G87">
        <v>3013</v>
      </c>
      <c r="H87">
        <v>16</v>
      </c>
      <c r="I87">
        <v>312224</v>
      </c>
      <c r="J87">
        <v>1091</v>
      </c>
      <c r="K87">
        <v>2</v>
      </c>
    </row>
    <row r="88" spans="1:11">
      <c r="A88">
        <v>1475106031</v>
      </c>
      <c r="B88">
        <v>172</v>
      </c>
      <c r="C88">
        <v>1</v>
      </c>
      <c r="D88">
        <v>11.375</v>
      </c>
      <c r="E88">
        <v>3768</v>
      </c>
      <c r="F88">
        <v>13260</v>
      </c>
      <c r="G88">
        <v>3240</v>
      </c>
      <c r="H88">
        <v>16</v>
      </c>
      <c r="I88">
        <v>239096</v>
      </c>
      <c r="J88">
        <v>1323</v>
      </c>
      <c r="K8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1475158208</v>
      </c>
      <c r="B2">
        <v>0</v>
      </c>
      <c r="C2">
        <v>0</v>
      </c>
      <c r="D2">
        <v>0.998</v>
      </c>
      <c r="E2">
        <v>501</v>
      </c>
      <c r="F2">
        <v>2772</v>
      </c>
      <c r="G2">
        <v>39</v>
      </c>
      <c r="H2">
        <v>0</v>
      </c>
      <c r="I2">
        <v>20444</v>
      </c>
      <c r="J2">
        <v>42</v>
      </c>
      <c r="K2">
        <v>1</v>
      </c>
    </row>
    <row r="3" spans="1:11">
      <c r="A3">
        <v>1475158210</v>
      </c>
      <c r="B3">
        <v>2</v>
      </c>
      <c r="C3">
        <v>77.2</v>
      </c>
      <c r="D3">
        <v>4.447</v>
      </c>
      <c r="E3">
        <v>3262</v>
      </c>
      <c r="F3">
        <v>12924</v>
      </c>
      <c r="G3">
        <v>409</v>
      </c>
      <c r="H3">
        <v>0</v>
      </c>
      <c r="I3">
        <v>91084</v>
      </c>
      <c r="J3">
        <v>172</v>
      </c>
      <c r="K3">
        <v>1</v>
      </c>
    </row>
    <row r="4" spans="1:11">
      <c r="A4">
        <v>1475158212</v>
      </c>
      <c r="B4">
        <v>4</v>
      </c>
      <c r="C4">
        <v>99.5</v>
      </c>
      <c r="D4">
        <v>4.865</v>
      </c>
      <c r="E4">
        <v>3668</v>
      </c>
      <c r="F4">
        <v>12924</v>
      </c>
      <c r="G4">
        <v>409</v>
      </c>
      <c r="H4">
        <v>0</v>
      </c>
      <c r="I4">
        <v>99636</v>
      </c>
      <c r="J4">
        <v>179</v>
      </c>
      <c r="K4">
        <v>1</v>
      </c>
    </row>
    <row r="5" spans="1:11">
      <c r="A5">
        <v>1475158214</v>
      </c>
      <c r="B5">
        <v>6</v>
      </c>
      <c r="C5">
        <v>100.5</v>
      </c>
      <c r="D5">
        <v>5.097</v>
      </c>
      <c r="E5">
        <v>3763</v>
      </c>
      <c r="F5">
        <v>12924</v>
      </c>
      <c r="G5">
        <v>417</v>
      </c>
      <c r="H5">
        <v>0</v>
      </c>
      <c r="I5">
        <v>104388</v>
      </c>
      <c r="J5">
        <v>183</v>
      </c>
      <c r="K5">
        <v>1</v>
      </c>
    </row>
    <row r="6" spans="1:11">
      <c r="A6">
        <v>1475158216</v>
      </c>
      <c r="B6">
        <v>8</v>
      </c>
      <c r="C6">
        <v>100</v>
      </c>
      <c r="D6">
        <v>6.746</v>
      </c>
      <c r="E6">
        <v>3763</v>
      </c>
      <c r="F6">
        <v>12924</v>
      </c>
      <c r="G6">
        <v>2942</v>
      </c>
      <c r="H6">
        <v>0</v>
      </c>
      <c r="I6">
        <v>138148</v>
      </c>
      <c r="J6">
        <v>189</v>
      </c>
      <c r="K6">
        <v>1</v>
      </c>
    </row>
    <row r="7" spans="1:11">
      <c r="A7">
        <v>1475158218</v>
      </c>
      <c r="B7">
        <v>10</v>
      </c>
      <c r="C7">
        <v>99.5</v>
      </c>
      <c r="D7">
        <v>8.138</v>
      </c>
      <c r="E7">
        <v>3763</v>
      </c>
      <c r="F7">
        <v>12924</v>
      </c>
      <c r="G7">
        <v>2942</v>
      </c>
      <c r="H7">
        <v>0</v>
      </c>
      <c r="I7">
        <v>166660</v>
      </c>
      <c r="J7">
        <v>193</v>
      </c>
      <c r="K7">
        <v>1</v>
      </c>
    </row>
    <row r="8" spans="1:11">
      <c r="A8">
        <v>1475158220</v>
      </c>
      <c r="B8">
        <v>12</v>
      </c>
      <c r="C8">
        <v>100.5</v>
      </c>
      <c r="D8">
        <v>9.435</v>
      </c>
      <c r="E8">
        <v>3763</v>
      </c>
      <c r="F8">
        <v>12924</v>
      </c>
      <c r="G8">
        <v>2942</v>
      </c>
      <c r="H8">
        <v>0</v>
      </c>
      <c r="I8">
        <v>193232</v>
      </c>
      <c r="J8">
        <v>199</v>
      </c>
      <c r="K8">
        <v>1</v>
      </c>
    </row>
    <row r="9" spans="1:11">
      <c r="A9">
        <v>1475158222</v>
      </c>
      <c r="B9">
        <v>14</v>
      </c>
      <c r="C9">
        <v>100</v>
      </c>
      <c r="D9">
        <v>9.435</v>
      </c>
      <c r="E9">
        <v>3763</v>
      </c>
      <c r="F9">
        <v>12924</v>
      </c>
      <c r="G9">
        <v>2942</v>
      </c>
      <c r="H9">
        <v>0</v>
      </c>
      <c r="I9">
        <v>193232</v>
      </c>
      <c r="J9">
        <v>203</v>
      </c>
      <c r="K9">
        <v>1</v>
      </c>
    </row>
    <row r="10" spans="1:11">
      <c r="A10">
        <v>1475158225</v>
      </c>
      <c r="B10">
        <v>17</v>
      </c>
      <c r="C10">
        <v>99.5</v>
      </c>
      <c r="D10">
        <v>10.092</v>
      </c>
      <c r="E10">
        <v>3763</v>
      </c>
      <c r="F10">
        <v>12924</v>
      </c>
      <c r="G10">
        <v>2942</v>
      </c>
      <c r="H10">
        <v>0</v>
      </c>
      <c r="I10">
        <v>206692</v>
      </c>
      <c r="J10">
        <v>216</v>
      </c>
      <c r="K10">
        <v>1</v>
      </c>
    </row>
    <row r="11" spans="1:11">
      <c r="A11">
        <v>1475158226</v>
      </c>
      <c r="B11">
        <v>18</v>
      </c>
      <c r="C11">
        <v>100.5</v>
      </c>
      <c r="D11">
        <v>10.092</v>
      </c>
      <c r="E11">
        <v>3763</v>
      </c>
      <c r="F11">
        <v>12924</v>
      </c>
      <c r="G11">
        <v>2942</v>
      </c>
      <c r="H11">
        <v>0</v>
      </c>
      <c r="I11">
        <v>206692</v>
      </c>
      <c r="J11">
        <v>219</v>
      </c>
      <c r="K11">
        <v>1</v>
      </c>
    </row>
    <row r="12" spans="1:11">
      <c r="A12">
        <v>1475158228</v>
      </c>
      <c r="B12">
        <v>20</v>
      </c>
      <c r="C12">
        <v>100</v>
      </c>
      <c r="D12">
        <v>10.621</v>
      </c>
      <c r="E12">
        <v>3763</v>
      </c>
      <c r="F12">
        <v>12924</v>
      </c>
      <c r="G12">
        <v>2942</v>
      </c>
      <c r="H12">
        <v>0</v>
      </c>
      <c r="I12">
        <v>217516</v>
      </c>
      <c r="J12">
        <v>225</v>
      </c>
      <c r="K12">
        <v>1</v>
      </c>
    </row>
    <row r="13" spans="1:11">
      <c r="A13">
        <v>1475158230</v>
      </c>
      <c r="B13">
        <v>22</v>
      </c>
      <c r="C13">
        <v>100</v>
      </c>
      <c r="D13">
        <v>10.621</v>
      </c>
      <c r="E13">
        <v>3763</v>
      </c>
      <c r="F13">
        <v>12924</v>
      </c>
      <c r="G13">
        <v>2942</v>
      </c>
      <c r="H13">
        <v>0</v>
      </c>
      <c r="I13">
        <v>217516</v>
      </c>
      <c r="J13">
        <v>229</v>
      </c>
      <c r="K13">
        <v>1</v>
      </c>
    </row>
    <row r="14" spans="1:11">
      <c r="A14">
        <v>1475158232</v>
      </c>
      <c r="B14">
        <v>24</v>
      </c>
      <c r="C14">
        <v>99.5</v>
      </c>
      <c r="D14">
        <v>11.188</v>
      </c>
      <c r="E14">
        <v>3763</v>
      </c>
      <c r="F14">
        <v>12924</v>
      </c>
      <c r="G14">
        <v>2942</v>
      </c>
      <c r="H14">
        <v>0</v>
      </c>
      <c r="I14">
        <v>229132</v>
      </c>
      <c r="J14">
        <v>235</v>
      </c>
      <c r="K14">
        <v>1</v>
      </c>
    </row>
    <row r="15" spans="1:11">
      <c r="A15">
        <v>1475158234</v>
      </c>
      <c r="B15">
        <v>26</v>
      </c>
      <c r="C15">
        <v>100</v>
      </c>
      <c r="D15">
        <v>12.581</v>
      </c>
      <c r="E15">
        <v>3763</v>
      </c>
      <c r="F15">
        <v>12924</v>
      </c>
      <c r="G15">
        <v>2942</v>
      </c>
      <c r="H15">
        <v>0</v>
      </c>
      <c r="I15">
        <v>257660</v>
      </c>
      <c r="J15">
        <v>241</v>
      </c>
      <c r="K15">
        <v>1</v>
      </c>
    </row>
    <row r="16" spans="1:11">
      <c r="A16">
        <v>1475158236</v>
      </c>
      <c r="B16">
        <v>28</v>
      </c>
      <c r="C16">
        <v>100</v>
      </c>
      <c r="D16">
        <v>12.581</v>
      </c>
      <c r="E16">
        <v>3763</v>
      </c>
      <c r="F16">
        <v>12924</v>
      </c>
      <c r="G16">
        <v>2942</v>
      </c>
      <c r="H16">
        <v>0</v>
      </c>
      <c r="I16">
        <v>257660</v>
      </c>
      <c r="J16">
        <v>247</v>
      </c>
      <c r="K16">
        <v>1</v>
      </c>
    </row>
    <row r="17" spans="1:11">
      <c r="A17">
        <v>1475158238</v>
      </c>
      <c r="B17">
        <v>30</v>
      </c>
      <c r="C17">
        <v>100.5</v>
      </c>
      <c r="D17">
        <v>13.793</v>
      </c>
      <c r="E17">
        <v>3763</v>
      </c>
      <c r="F17">
        <v>12924</v>
      </c>
      <c r="G17">
        <v>2942</v>
      </c>
      <c r="H17">
        <v>0</v>
      </c>
      <c r="I17">
        <v>282476</v>
      </c>
      <c r="J17">
        <v>251</v>
      </c>
      <c r="K17">
        <v>1</v>
      </c>
    </row>
    <row r="18" spans="1:11">
      <c r="A18">
        <v>1475158240</v>
      </c>
      <c r="B18">
        <v>32</v>
      </c>
      <c r="C18">
        <v>99.5</v>
      </c>
      <c r="D18">
        <v>15.095</v>
      </c>
      <c r="E18">
        <v>3763</v>
      </c>
      <c r="F18">
        <v>12924</v>
      </c>
      <c r="G18">
        <v>2942</v>
      </c>
      <c r="H18">
        <v>0</v>
      </c>
      <c r="I18">
        <v>309140</v>
      </c>
      <c r="J18">
        <v>257</v>
      </c>
      <c r="K18">
        <v>1</v>
      </c>
    </row>
    <row r="19" spans="1:11">
      <c r="A19">
        <v>1475158242</v>
      </c>
      <c r="B19">
        <v>34</v>
      </c>
      <c r="C19">
        <v>43.4</v>
      </c>
      <c r="D19">
        <v>15.095</v>
      </c>
      <c r="E19">
        <v>3766</v>
      </c>
      <c r="F19">
        <v>12924</v>
      </c>
      <c r="G19">
        <v>3001</v>
      </c>
      <c r="H19">
        <v>0</v>
      </c>
      <c r="I19">
        <v>309140</v>
      </c>
      <c r="J19">
        <v>265</v>
      </c>
      <c r="K19">
        <v>2</v>
      </c>
    </row>
    <row r="20" spans="1:11">
      <c r="A20">
        <v>1475158244</v>
      </c>
      <c r="B20">
        <v>36</v>
      </c>
      <c r="C20">
        <v>0</v>
      </c>
      <c r="D20">
        <v>15.095</v>
      </c>
      <c r="E20">
        <v>3766</v>
      </c>
      <c r="F20">
        <v>12924</v>
      </c>
      <c r="G20">
        <v>3001</v>
      </c>
      <c r="H20">
        <v>0</v>
      </c>
      <c r="I20">
        <v>309140</v>
      </c>
      <c r="J20">
        <v>267</v>
      </c>
      <c r="K20">
        <v>2</v>
      </c>
    </row>
    <row r="21" spans="1:11">
      <c r="A21">
        <v>1475158246</v>
      </c>
      <c r="B21">
        <v>38</v>
      </c>
      <c r="C21">
        <v>0</v>
      </c>
      <c r="D21">
        <v>15.095</v>
      </c>
      <c r="E21">
        <v>3766</v>
      </c>
      <c r="F21">
        <v>12924</v>
      </c>
      <c r="G21">
        <v>3001</v>
      </c>
      <c r="H21">
        <v>0</v>
      </c>
      <c r="I21">
        <v>309140</v>
      </c>
      <c r="J21">
        <v>269</v>
      </c>
      <c r="K21">
        <v>2</v>
      </c>
    </row>
    <row r="22" spans="1:11">
      <c r="A22">
        <v>1475158248</v>
      </c>
      <c r="B22">
        <v>40</v>
      </c>
      <c r="C22">
        <v>0</v>
      </c>
      <c r="D22">
        <v>15.095</v>
      </c>
      <c r="E22">
        <v>3766</v>
      </c>
      <c r="F22">
        <v>12924</v>
      </c>
      <c r="G22">
        <v>3001</v>
      </c>
      <c r="H22">
        <v>0</v>
      </c>
      <c r="I22">
        <v>309140</v>
      </c>
      <c r="J22">
        <v>271</v>
      </c>
      <c r="K22">
        <v>2</v>
      </c>
    </row>
    <row r="23" spans="1:11">
      <c r="A23">
        <v>1475158250</v>
      </c>
      <c r="B23">
        <v>42</v>
      </c>
      <c r="C23">
        <v>0</v>
      </c>
      <c r="D23">
        <v>15.095</v>
      </c>
      <c r="E23">
        <v>3766</v>
      </c>
      <c r="F23">
        <v>12924</v>
      </c>
      <c r="G23">
        <v>3001</v>
      </c>
      <c r="H23">
        <v>0</v>
      </c>
      <c r="I23">
        <v>309140</v>
      </c>
      <c r="J23">
        <v>273</v>
      </c>
      <c r="K23">
        <v>2</v>
      </c>
    </row>
    <row r="24" spans="1:11">
      <c r="A24">
        <v>1475158252</v>
      </c>
      <c r="B24">
        <v>44</v>
      </c>
      <c r="C24">
        <v>0</v>
      </c>
      <c r="D24">
        <v>15.095</v>
      </c>
      <c r="E24">
        <v>3766</v>
      </c>
      <c r="F24">
        <v>12924</v>
      </c>
      <c r="G24">
        <v>3001</v>
      </c>
      <c r="H24">
        <v>0</v>
      </c>
      <c r="I24">
        <v>309140</v>
      </c>
      <c r="J24">
        <v>275</v>
      </c>
      <c r="K24">
        <v>2</v>
      </c>
    </row>
    <row r="25" spans="1:11">
      <c r="A25">
        <v>1475158254</v>
      </c>
      <c r="B25">
        <v>46</v>
      </c>
      <c r="C25">
        <v>0</v>
      </c>
      <c r="D25">
        <v>15.095</v>
      </c>
      <c r="E25">
        <v>3766</v>
      </c>
      <c r="F25">
        <v>12924</v>
      </c>
      <c r="G25">
        <v>3001</v>
      </c>
      <c r="H25">
        <v>0</v>
      </c>
      <c r="I25">
        <v>309140</v>
      </c>
      <c r="J25">
        <v>277</v>
      </c>
      <c r="K25">
        <v>2</v>
      </c>
    </row>
    <row r="26" spans="1:11">
      <c r="A26">
        <v>1475158256</v>
      </c>
      <c r="B26">
        <v>48</v>
      </c>
      <c r="C26">
        <v>0</v>
      </c>
      <c r="D26">
        <v>15.095</v>
      </c>
      <c r="E26">
        <v>3766</v>
      </c>
      <c r="F26">
        <v>12924</v>
      </c>
      <c r="G26">
        <v>3001</v>
      </c>
      <c r="H26">
        <v>0</v>
      </c>
      <c r="I26">
        <v>309140</v>
      </c>
      <c r="J26">
        <v>279</v>
      </c>
      <c r="K26">
        <v>2</v>
      </c>
    </row>
    <row r="27" spans="1:11">
      <c r="A27">
        <v>1475158258</v>
      </c>
      <c r="B27">
        <v>50</v>
      </c>
      <c r="C27">
        <v>0</v>
      </c>
      <c r="D27">
        <v>15.095</v>
      </c>
      <c r="E27">
        <v>3766</v>
      </c>
      <c r="F27">
        <v>12924</v>
      </c>
      <c r="G27">
        <v>3001</v>
      </c>
      <c r="H27">
        <v>0</v>
      </c>
      <c r="I27">
        <v>309140</v>
      </c>
      <c r="J27">
        <v>281</v>
      </c>
      <c r="K27">
        <v>2</v>
      </c>
    </row>
    <row r="28" spans="1:11">
      <c r="A28">
        <v>1475158260</v>
      </c>
      <c r="B28">
        <v>52</v>
      </c>
      <c r="C28">
        <v>0</v>
      </c>
      <c r="D28">
        <v>15.095</v>
      </c>
      <c r="E28">
        <v>3766</v>
      </c>
      <c r="F28">
        <v>12924</v>
      </c>
      <c r="G28">
        <v>3001</v>
      </c>
      <c r="H28">
        <v>0</v>
      </c>
      <c r="I28">
        <v>309140</v>
      </c>
      <c r="J28">
        <v>283</v>
      </c>
      <c r="K28">
        <v>2</v>
      </c>
    </row>
    <row r="29" spans="1:11">
      <c r="A29">
        <v>1475158262</v>
      </c>
      <c r="B29">
        <v>54</v>
      </c>
      <c r="C29">
        <v>0</v>
      </c>
      <c r="D29">
        <v>15.095</v>
      </c>
      <c r="E29">
        <v>3766</v>
      </c>
      <c r="F29">
        <v>12924</v>
      </c>
      <c r="G29">
        <v>3001</v>
      </c>
      <c r="H29">
        <v>0</v>
      </c>
      <c r="I29">
        <v>309140</v>
      </c>
      <c r="J29">
        <v>285</v>
      </c>
      <c r="K29">
        <v>2</v>
      </c>
    </row>
    <row r="30" spans="1:11">
      <c r="A30">
        <v>1475158264</v>
      </c>
      <c r="B30">
        <v>56</v>
      </c>
      <c r="C30">
        <v>0</v>
      </c>
      <c r="D30">
        <v>15.095</v>
      </c>
      <c r="E30">
        <v>3766</v>
      </c>
      <c r="F30">
        <v>12924</v>
      </c>
      <c r="G30">
        <v>3001</v>
      </c>
      <c r="H30">
        <v>0</v>
      </c>
      <c r="I30">
        <v>309140</v>
      </c>
      <c r="J30">
        <v>287</v>
      </c>
      <c r="K30">
        <v>2</v>
      </c>
    </row>
    <row r="31" spans="1:11">
      <c r="A31">
        <v>1475158266</v>
      </c>
      <c r="B31">
        <v>58</v>
      </c>
      <c r="C31">
        <v>0</v>
      </c>
      <c r="D31">
        <v>15.095</v>
      </c>
      <c r="E31">
        <v>3766</v>
      </c>
      <c r="F31">
        <v>12924</v>
      </c>
      <c r="G31">
        <v>3001</v>
      </c>
      <c r="H31">
        <v>0</v>
      </c>
      <c r="I31">
        <v>309140</v>
      </c>
      <c r="J31">
        <v>289</v>
      </c>
      <c r="K31">
        <v>2</v>
      </c>
    </row>
    <row r="32" spans="1:11">
      <c r="A32">
        <v>1475158268</v>
      </c>
      <c r="B32">
        <v>60</v>
      </c>
      <c r="C32">
        <v>0</v>
      </c>
      <c r="D32">
        <v>15.095</v>
      </c>
      <c r="E32">
        <v>3766</v>
      </c>
      <c r="F32">
        <v>12924</v>
      </c>
      <c r="G32">
        <v>3001</v>
      </c>
      <c r="H32">
        <v>0</v>
      </c>
      <c r="I32">
        <v>309140</v>
      </c>
      <c r="J32">
        <v>291</v>
      </c>
      <c r="K32">
        <v>2</v>
      </c>
    </row>
    <row r="33" spans="1:11">
      <c r="A33">
        <v>1475158270</v>
      </c>
      <c r="B33">
        <v>62</v>
      </c>
      <c r="C33">
        <v>0</v>
      </c>
      <c r="D33">
        <v>15.095</v>
      </c>
      <c r="E33">
        <v>3766</v>
      </c>
      <c r="F33">
        <v>12924</v>
      </c>
      <c r="G33">
        <v>3001</v>
      </c>
      <c r="H33">
        <v>0</v>
      </c>
      <c r="I33">
        <v>309140</v>
      </c>
      <c r="J33">
        <v>293</v>
      </c>
      <c r="K33">
        <v>2</v>
      </c>
    </row>
    <row r="34" spans="1:11">
      <c r="A34">
        <v>1475158272</v>
      </c>
      <c r="B34">
        <v>64</v>
      </c>
      <c r="C34">
        <v>0</v>
      </c>
      <c r="D34">
        <v>15.095</v>
      </c>
      <c r="E34">
        <v>3766</v>
      </c>
      <c r="F34">
        <v>12924</v>
      </c>
      <c r="G34">
        <v>3001</v>
      </c>
      <c r="H34">
        <v>0</v>
      </c>
      <c r="I34">
        <v>309140</v>
      </c>
      <c r="J34">
        <v>295</v>
      </c>
      <c r="K34">
        <v>2</v>
      </c>
    </row>
    <row r="35" spans="1:11">
      <c r="A35">
        <v>1475158274</v>
      </c>
      <c r="B35">
        <v>66</v>
      </c>
      <c r="C35">
        <v>0</v>
      </c>
      <c r="D35">
        <v>15.095</v>
      </c>
      <c r="E35">
        <v>3766</v>
      </c>
      <c r="F35">
        <v>12924</v>
      </c>
      <c r="G35">
        <v>3001</v>
      </c>
      <c r="H35">
        <v>0</v>
      </c>
      <c r="I35">
        <v>309140</v>
      </c>
      <c r="J35">
        <v>297</v>
      </c>
      <c r="K35">
        <v>2</v>
      </c>
    </row>
    <row r="36" spans="1:11">
      <c r="A36">
        <v>1475158276</v>
      </c>
      <c r="B36">
        <v>68</v>
      </c>
      <c r="C36">
        <v>0</v>
      </c>
      <c r="D36">
        <v>15.095</v>
      </c>
      <c r="E36">
        <v>3766</v>
      </c>
      <c r="F36">
        <v>12924</v>
      </c>
      <c r="G36">
        <v>3001</v>
      </c>
      <c r="H36">
        <v>0</v>
      </c>
      <c r="I36">
        <v>309140</v>
      </c>
      <c r="J36">
        <v>299</v>
      </c>
      <c r="K36">
        <v>2</v>
      </c>
    </row>
    <row r="37" spans="1:11">
      <c r="A37">
        <v>1475158278</v>
      </c>
      <c r="B37">
        <v>70</v>
      </c>
      <c r="C37">
        <v>0</v>
      </c>
      <c r="D37">
        <v>15.095</v>
      </c>
      <c r="E37">
        <v>3766</v>
      </c>
      <c r="F37">
        <v>12924</v>
      </c>
      <c r="G37">
        <v>3001</v>
      </c>
      <c r="H37">
        <v>0</v>
      </c>
      <c r="I37">
        <v>309140</v>
      </c>
      <c r="J37">
        <v>301</v>
      </c>
      <c r="K37">
        <v>2</v>
      </c>
    </row>
    <row r="38" spans="1:11">
      <c r="A38">
        <v>1475158280</v>
      </c>
      <c r="B38">
        <v>72</v>
      </c>
      <c r="C38">
        <v>0</v>
      </c>
      <c r="D38">
        <v>15.095</v>
      </c>
      <c r="E38">
        <v>3766</v>
      </c>
      <c r="F38">
        <v>12924</v>
      </c>
      <c r="G38">
        <v>3001</v>
      </c>
      <c r="H38">
        <v>0</v>
      </c>
      <c r="I38">
        <v>309140</v>
      </c>
      <c r="J38">
        <v>303</v>
      </c>
      <c r="K38">
        <v>2</v>
      </c>
    </row>
    <row r="39" spans="1:11">
      <c r="A39">
        <v>1475158282</v>
      </c>
      <c r="B39">
        <v>74</v>
      </c>
      <c r="C39">
        <v>0</v>
      </c>
      <c r="D39">
        <v>15.095</v>
      </c>
      <c r="E39">
        <v>3766</v>
      </c>
      <c r="F39">
        <v>12924</v>
      </c>
      <c r="G39">
        <v>3001</v>
      </c>
      <c r="H39">
        <v>0</v>
      </c>
      <c r="I39">
        <v>309140</v>
      </c>
      <c r="J39">
        <v>305</v>
      </c>
      <c r="K39">
        <v>2</v>
      </c>
    </row>
    <row r="40" spans="1:11">
      <c r="A40">
        <v>1475158284</v>
      </c>
      <c r="B40">
        <v>76</v>
      </c>
      <c r="C40">
        <v>0</v>
      </c>
      <c r="D40">
        <v>15.095</v>
      </c>
      <c r="E40">
        <v>3766</v>
      </c>
      <c r="F40">
        <v>12924</v>
      </c>
      <c r="G40">
        <v>3001</v>
      </c>
      <c r="H40">
        <v>0</v>
      </c>
      <c r="I40">
        <v>309140</v>
      </c>
      <c r="J40">
        <v>307</v>
      </c>
      <c r="K40">
        <v>2</v>
      </c>
    </row>
    <row r="41" spans="1:11">
      <c r="A41">
        <v>1475158286</v>
      </c>
      <c r="B41">
        <v>78</v>
      </c>
      <c r="C41">
        <v>0</v>
      </c>
      <c r="D41">
        <v>15.095</v>
      </c>
      <c r="E41">
        <v>3766</v>
      </c>
      <c r="F41">
        <v>12924</v>
      </c>
      <c r="G41">
        <v>3001</v>
      </c>
      <c r="H41">
        <v>0</v>
      </c>
      <c r="I41">
        <v>309140</v>
      </c>
      <c r="J41">
        <v>309</v>
      </c>
      <c r="K41">
        <v>2</v>
      </c>
    </row>
    <row r="42" spans="1:11">
      <c r="A42">
        <v>1475158288</v>
      </c>
      <c r="B42">
        <v>80</v>
      </c>
      <c r="C42">
        <v>0</v>
      </c>
      <c r="D42">
        <v>15.095</v>
      </c>
      <c r="E42">
        <v>3766</v>
      </c>
      <c r="F42">
        <v>12924</v>
      </c>
      <c r="G42">
        <v>3001</v>
      </c>
      <c r="H42">
        <v>0</v>
      </c>
      <c r="I42">
        <v>309140</v>
      </c>
      <c r="J42">
        <v>311</v>
      </c>
      <c r="K42">
        <v>2</v>
      </c>
    </row>
    <row r="43" spans="1:11">
      <c r="A43">
        <v>1475158290</v>
      </c>
      <c r="B43">
        <v>82</v>
      </c>
      <c r="C43">
        <v>0</v>
      </c>
      <c r="D43">
        <v>15.095</v>
      </c>
      <c r="E43">
        <v>3766</v>
      </c>
      <c r="F43">
        <v>12924</v>
      </c>
      <c r="G43">
        <v>3001</v>
      </c>
      <c r="H43">
        <v>0</v>
      </c>
      <c r="I43">
        <v>309140</v>
      </c>
      <c r="J43">
        <v>313</v>
      </c>
      <c r="K43">
        <v>2</v>
      </c>
    </row>
    <row r="44" spans="1:11">
      <c r="A44">
        <v>1475158292</v>
      </c>
      <c r="B44">
        <v>84</v>
      </c>
      <c r="C44">
        <v>0</v>
      </c>
      <c r="D44">
        <v>15.095</v>
      </c>
      <c r="E44">
        <v>3766</v>
      </c>
      <c r="F44">
        <v>12924</v>
      </c>
      <c r="G44">
        <v>3001</v>
      </c>
      <c r="H44">
        <v>0</v>
      </c>
      <c r="I44">
        <v>309140</v>
      </c>
      <c r="J44">
        <v>315</v>
      </c>
      <c r="K44">
        <v>2</v>
      </c>
    </row>
    <row r="45" spans="1:11">
      <c r="A45">
        <v>1475158294</v>
      </c>
      <c r="B45">
        <v>86</v>
      </c>
      <c r="C45">
        <v>0</v>
      </c>
      <c r="D45">
        <v>15.095</v>
      </c>
      <c r="E45">
        <v>3766</v>
      </c>
      <c r="F45">
        <v>12924</v>
      </c>
      <c r="G45">
        <v>3001</v>
      </c>
      <c r="H45">
        <v>0</v>
      </c>
      <c r="I45">
        <v>309140</v>
      </c>
      <c r="J45">
        <v>317</v>
      </c>
      <c r="K45">
        <v>2</v>
      </c>
    </row>
    <row r="46" spans="1:11">
      <c r="A46">
        <v>1475158296</v>
      </c>
      <c r="B46">
        <v>88</v>
      </c>
      <c r="C46">
        <v>0</v>
      </c>
      <c r="D46">
        <v>15.095</v>
      </c>
      <c r="E46">
        <v>3766</v>
      </c>
      <c r="F46">
        <v>12924</v>
      </c>
      <c r="G46">
        <v>3001</v>
      </c>
      <c r="H46">
        <v>0</v>
      </c>
      <c r="I46">
        <v>309140</v>
      </c>
      <c r="J46">
        <v>319</v>
      </c>
      <c r="K46">
        <v>2</v>
      </c>
    </row>
    <row r="47" spans="1:11">
      <c r="A47">
        <v>1475158298</v>
      </c>
      <c r="B47">
        <v>90</v>
      </c>
      <c r="C47">
        <v>0</v>
      </c>
      <c r="D47">
        <v>15.095</v>
      </c>
      <c r="E47">
        <v>3766</v>
      </c>
      <c r="F47">
        <v>12924</v>
      </c>
      <c r="G47">
        <v>3001</v>
      </c>
      <c r="H47">
        <v>0</v>
      </c>
      <c r="I47">
        <v>309140</v>
      </c>
      <c r="J47">
        <v>321</v>
      </c>
      <c r="K47">
        <v>2</v>
      </c>
    </row>
    <row r="48" spans="1:11">
      <c r="A48">
        <v>1475158300</v>
      </c>
      <c r="B48">
        <v>92</v>
      </c>
      <c r="C48">
        <v>0</v>
      </c>
      <c r="D48">
        <v>15.095</v>
      </c>
      <c r="E48">
        <v>3766</v>
      </c>
      <c r="F48">
        <v>12924</v>
      </c>
      <c r="G48">
        <v>3001</v>
      </c>
      <c r="H48">
        <v>0</v>
      </c>
      <c r="I48">
        <v>309140</v>
      </c>
      <c r="J48">
        <v>323</v>
      </c>
      <c r="K48">
        <v>2</v>
      </c>
    </row>
    <row r="49" spans="1:11">
      <c r="A49">
        <v>1475158302</v>
      </c>
      <c r="B49">
        <v>94</v>
      </c>
      <c r="C49">
        <v>0</v>
      </c>
      <c r="D49">
        <v>15.095</v>
      </c>
      <c r="E49">
        <v>3766</v>
      </c>
      <c r="F49">
        <v>12924</v>
      </c>
      <c r="G49">
        <v>3001</v>
      </c>
      <c r="H49">
        <v>0</v>
      </c>
      <c r="I49">
        <v>309140</v>
      </c>
      <c r="J49">
        <v>325</v>
      </c>
      <c r="K49">
        <v>2</v>
      </c>
    </row>
    <row r="50" spans="1:11">
      <c r="A50">
        <v>1475158304</v>
      </c>
      <c r="B50">
        <v>96</v>
      </c>
      <c r="C50">
        <v>0</v>
      </c>
      <c r="D50">
        <v>15.095</v>
      </c>
      <c r="E50">
        <v>3766</v>
      </c>
      <c r="F50">
        <v>12924</v>
      </c>
      <c r="G50">
        <v>3001</v>
      </c>
      <c r="H50">
        <v>0</v>
      </c>
      <c r="I50">
        <v>309140</v>
      </c>
      <c r="J50">
        <v>327</v>
      </c>
      <c r="K50">
        <v>2</v>
      </c>
    </row>
    <row r="51" spans="1:11">
      <c r="A51">
        <v>1475158306</v>
      </c>
      <c r="B51">
        <v>98</v>
      </c>
      <c r="C51">
        <v>0</v>
      </c>
      <c r="D51">
        <v>15.095</v>
      </c>
      <c r="E51">
        <v>3766</v>
      </c>
      <c r="F51">
        <v>12924</v>
      </c>
      <c r="G51">
        <v>3001</v>
      </c>
      <c r="H51">
        <v>0</v>
      </c>
      <c r="I51">
        <v>309140</v>
      </c>
      <c r="J51">
        <v>329</v>
      </c>
      <c r="K51">
        <v>2</v>
      </c>
    </row>
    <row r="52" spans="1:11">
      <c r="A52">
        <v>1475158308</v>
      </c>
      <c r="B52">
        <v>100</v>
      </c>
      <c r="C52">
        <v>0</v>
      </c>
      <c r="D52">
        <v>15.095</v>
      </c>
      <c r="E52">
        <v>3766</v>
      </c>
      <c r="F52">
        <v>12924</v>
      </c>
      <c r="G52">
        <v>3001</v>
      </c>
      <c r="H52">
        <v>0</v>
      </c>
      <c r="I52">
        <v>309140</v>
      </c>
      <c r="J52">
        <v>331</v>
      </c>
      <c r="K52">
        <v>2</v>
      </c>
    </row>
    <row r="53" spans="1:11">
      <c r="A53">
        <v>1475158310</v>
      </c>
      <c r="B53">
        <v>102</v>
      </c>
      <c r="C53">
        <v>0</v>
      </c>
      <c r="D53">
        <v>15.095</v>
      </c>
      <c r="E53">
        <v>3766</v>
      </c>
      <c r="F53">
        <v>12924</v>
      </c>
      <c r="G53">
        <v>3001</v>
      </c>
      <c r="H53">
        <v>0</v>
      </c>
      <c r="I53">
        <v>309140</v>
      </c>
      <c r="J53">
        <v>333</v>
      </c>
      <c r="K53">
        <v>2</v>
      </c>
    </row>
    <row r="54" spans="1:11">
      <c r="A54">
        <v>1475158312</v>
      </c>
      <c r="B54">
        <v>104</v>
      </c>
      <c r="C54">
        <v>0</v>
      </c>
      <c r="D54">
        <v>15.095</v>
      </c>
      <c r="E54">
        <v>3766</v>
      </c>
      <c r="F54">
        <v>12924</v>
      </c>
      <c r="G54">
        <v>3001</v>
      </c>
      <c r="H54">
        <v>0</v>
      </c>
      <c r="I54">
        <v>309140</v>
      </c>
      <c r="J54">
        <v>335</v>
      </c>
      <c r="K54">
        <v>2</v>
      </c>
    </row>
    <row r="55" spans="1:11">
      <c r="A55">
        <v>1475158314</v>
      </c>
      <c r="B55">
        <v>106</v>
      </c>
      <c r="C55">
        <v>0</v>
      </c>
      <c r="D55">
        <v>15.095</v>
      </c>
      <c r="E55">
        <v>3766</v>
      </c>
      <c r="F55">
        <v>12924</v>
      </c>
      <c r="G55">
        <v>3001</v>
      </c>
      <c r="H55">
        <v>0</v>
      </c>
      <c r="I55">
        <v>309140</v>
      </c>
      <c r="J55">
        <v>337</v>
      </c>
      <c r="K55">
        <v>2</v>
      </c>
    </row>
    <row r="56" spans="1:11">
      <c r="A56">
        <v>1475158316</v>
      </c>
      <c r="B56">
        <v>108</v>
      </c>
      <c r="C56">
        <v>0</v>
      </c>
      <c r="D56">
        <v>15.095</v>
      </c>
      <c r="E56">
        <v>3766</v>
      </c>
      <c r="F56">
        <v>12924</v>
      </c>
      <c r="G56">
        <v>3001</v>
      </c>
      <c r="H56">
        <v>0</v>
      </c>
      <c r="I56">
        <v>309140</v>
      </c>
      <c r="J56">
        <v>339</v>
      </c>
      <c r="K56">
        <v>2</v>
      </c>
    </row>
    <row r="57" spans="1:11">
      <c r="A57">
        <v>1475158318</v>
      </c>
      <c r="B57">
        <v>110</v>
      </c>
      <c r="C57">
        <v>0</v>
      </c>
      <c r="D57">
        <v>15.095</v>
      </c>
      <c r="E57">
        <v>3766</v>
      </c>
      <c r="F57">
        <v>12924</v>
      </c>
      <c r="G57">
        <v>3001</v>
      </c>
      <c r="H57">
        <v>0</v>
      </c>
      <c r="I57">
        <v>309140</v>
      </c>
      <c r="J57">
        <v>341</v>
      </c>
      <c r="K57">
        <v>2</v>
      </c>
    </row>
    <row r="58" spans="1:11">
      <c r="A58">
        <v>1475158320</v>
      </c>
      <c r="B58">
        <v>112</v>
      </c>
      <c r="C58">
        <v>0</v>
      </c>
      <c r="D58">
        <v>15.095</v>
      </c>
      <c r="E58">
        <v>3766</v>
      </c>
      <c r="F58">
        <v>12924</v>
      </c>
      <c r="G58">
        <v>3001</v>
      </c>
      <c r="H58">
        <v>0</v>
      </c>
      <c r="I58">
        <v>309140</v>
      </c>
      <c r="J58">
        <v>343</v>
      </c>
      <c r="K58">
        <v>2</v>
      </c>
    </row>
    <row r="59" spans="1:11">
      <c r="A59">
        <v>1475158322</v>
      </c>
      <c r="B59">
        <v>114</v>
      </c>
      <c r="C59">
        <v>0</v>
      </c>
      <c r="D59">
        <v>15.095</v>
      </c>
      <c r="E59">
        <v>3766</v>
      </c>
      <c r="F59">
        <v>12924</v>
      </c>
      <c r="G59">
        <v>3001</v>
      </c>
      <c r="H59">
        <v>0</v>
      </c>
      <c r="I59">
        <v>309140</v>
      </c>
      <c r="J59">
        <v>345</v>
      </c>
      <c r="K59">
        <v>2</v>
      </c>
    </row>
    <row r="60" spans="1:11">
      <c r="A60">
        <v>1475158324</v>
      </c>
      <c r="B60">
        <v>116</v>
      </c>
      <c r="C60">
        <v>0</v>
      </c>
      <c r="D60">
        <v>15.095</v>
      </c>
      <c r="E60">
        <v>3766</v>
      </c>
      <c r="F60">
        <v>12924</v>
      </c>
      <c r="G60">
        <v>3001</v>
      </c>
      <c r="H60">
        <v>0</v>
      </c>
      <c r="I60">
        <v>309140</v>
      </c>
      <c r="J60">
        <v>347</v>
      </c>
      <c r="K60">
        <v>2</v>
      </c>
    </row>
    <row r="61" spans="1:11">
      <c r="A61">
        <v>1475158326</v>
      </c>
      <c r="B61">
        <v>118</v>
      </c>
      <c r="C61">
        <v>0</v>
      </c>
      <c r="D61">
        <v>15.095</v>
      </c>
      <c r="E61">
        <v>3766</v>
      </c>
      <c r="F61">
        <v>12924</v>
      </c>
      <c r="G61">
        <v>3001</v>
      </c>
      <c r="H61">
        <v>0</v>
      </c>
      <c r="I61">
        <v>309140</v>
      </c>
      <c r="J61">
        <v>349</v>
      </c>
      <c r="K61">
        <v>2</v>
      </c>
    </row>
    <row r="62" spans="1:11">
      <c r="A62">
        <v>1475158328</v>
      </c>
      <c r="B62">
        <v>120</v>
      </c>
      <c r="C62">
        <v>30.6</v>
      </c>
      <c r="D62">
        <v>15.217</v>
      </c>
      <c r="E62">
        <v>3766</v>
      </c>
      <c r="F62">
        <v>12924</v>
      </c>
      <c r="G62">
        <v>3005</v>
      </c>
      <c r="H62">
        <v>8</v>
      </c>
      <c r="I62">
        <v>311644</v>
      </c>
      <c r="J62">
        <v>388</v>
      </c>
      <c r="K62">
        <v>2</v>
      </c>
    </row>
    <row r="63" spans="1:11">
      <c r="A63">
        <v>1475158330</v>
      </c>
      <c r="B63">
        <v>122</v>
      </c>
      <c r="C63">
        <v>51.1</v>
      </c>
      <c r="D63">
        <v>15.217</v>
      </c>
      <c r="E63">
        <v>3766</v>
      </c>
      <c r="F63">
        <v>12924</v>
      </c>
      <c r="G63">
        <v>3007</v>
      </c>
      <c r="H63">
        <v>8</v>
      </c>
      <c r="I63">
        <v>311644</v>
      </c>
      <c r="J63">
        <v>462</v>
      </c>
      <c r="K63">
        <v>2</v>
      </c>
    </row>
    <row r="64" spans="1:11">
      <c r="A64">
        <v>1475158332</v>
      </c>
      <c r="B64">
        <v>124</v>
      </c>
      <c r="C64">
        <v>48.5</v>
      </c>
      <c r="D64">
        <v>15.217</v>
      </c>
      <c r="E64">
        <v>3766</v>
      </c>
      <c r="F64">
        <v>12924</v>
      </c>
      <c r="G64">
        <v>3011</v>
      </c>
      <c r="H64">
        <v>8</v>
      </c>
      <c r="I64">
        <v>311644</v>
      </c>
      <c r="J64">
        <v>547</v>
      </c>
      <c r="K64">
        <v>2</v>
      </c>
    </row>
    <row r="65" spans="1:11">
      <c r="A65">
        <v>1475158334</v>
      </c>
      <c r="B65">
        <v>126</v>
      </c>
      <c r="C65">
        <v>49.9</v>
      </c>
      <c r="D65">
        <v>15.23</v>
      </c>
      <c r="E65">
        <v>3766</v>
      </c>
      <c r="F65">
        <v>12924</v>
      </c>
      <c r="G65">
        <v>3011</v>
      </c>
      <c r="H65">
        <v>8</v>
      </c>
      <c r="I65">
        <v>311900</v>
      </c>
      <c r="J65">
        <v>621</v>
      </c>
      <c r="K65">
        <v>2</v>
      </c>
    </row>
    <row r="66" spans="1:11">
      <c r="A66">
        <v>1475158336</v>
      </c>
      <c r="B66">
        <v>128</v>
      </c>
      <c r="C66">
        <v>42.5</v>
      </c>
      <c r="D66">
        <v>15.23</v>
      </c>
      <c r="E66">
        <v>3766</v>
      </c>
      <c r="F66">
        <v>12924</v>
      </c>
      <c r="G66">
        <v>3011</v>
      </c>
      <c r="H66">
        <v>8</v>
      </c>
      <c r="I66">
        <v>311900</v>
      </c>
      <c r="J66">
        <v>690</v>
      </c>
      <c r="K66">
        <v>2</v>
      </c>
    </row>
    <row r="67" spans="1:11">
      <c r="A67">
        <v>1475158338</v>
      </c>
      <c r="B67">
        <v>130</v>
      </c>
      <c r="C67">
        <v>52.1</v>
      </c>
      <c r="D67">
        <v>15.23</v>
      </c>
      <c r="E67">
        <v>3766</v>
      </c>
      <c r="F67">
        <v>12924</v>
      </c>
      <c r="G67">
        <v>3011</v>
      </c>
      <c r="H67">
        <v>8</v>
      </c>
      <c r="I67">
        <v>311900</v>
      </c>
      <c r="J67">
        <v>759</v>
      </c>
      <c r="K67">
        <v>2</v>
      </c>
    </row>
    <row r="68" spans="1:11">
      <c r="A68">
        <v>1475158340</v>
      </c>
      <c r="B68">
        <v>132</v>
      </c>
      <c r="C68">
        <v>52.9</v>
      </c>
      <c r="D68">
        <v>15.242</v>
      </c>
      <c r="E68">
        <v>3766</v>
      </c>
      <c r="F68">
        <v>12924</v>
      </c>
      <c r="G68">
        <v>3011</v>
      </c>
      <c r="H68">
        <v>8</v>
      </c>
      <c r="I68">
        <v>312156</v>
      </c>
      <c r="J68">
        <v>816</v>
      </c>
      <c r="K68">
        <v>2</v>
      </c>
    </row>
    <row r="69" spans="1:11">
      <c r="A69">
        <v>1475158342</v>
      </c>
      <c r="B69">
        <v>134</v>
      </c>
      <c r="C69">
        <v>44.6</v>
      </c>
      <c r="D69">
        <v>15.242</v>
      </c>
      <c r="E69">
        <v>3766</v>
      </c>
      <c r="F69">
        <v>12924</v>
      </c>
      <c r="G69">
        <v>3011</v>
      </c>
      <c r="H69">
        <v>8</v>
      </c>
      <c r="I69">
        <v>312156</v>
      </c>
      <c r="J69">
        <v>882</v>
      </c>
      <c r="K69">
        <v>2</v>
      </c>
    </row>
    <row r="70" spans="1:11">
      <c r="A70">
        <v>1475158344</v>
      </c>
      <c r="B70">
        <v>136</v>
      </c>
      <c r="C70">
        <v>46.5</v>
      </c>
      <c r="D70">
        <v>15.242</v>
      </c>
      <c r="E70">
        <v>3766</v>
      </c>
      <c r="F70">
        <v>12924</v>
      </c>
      <c r="G70">
        <v>3011</v>
      </c>
      <c r="H70">
        <v>8</v>
      </c>
      <c r="I70">
        <v>312156</v>
      </c>
      <c r="J70">
        <v>956</v>
      </c>
      <c r="K70">
        <v>2</v>
      </c>
    </row>
    <row r="71" spans="1:11">
      <c r="A71">
        <v>1475158346</v>
      </c>
      <c r="B71">
        <v>138</v>
      </c>
      <c r="C71">
        <v>46</v>
      </c>
      <c r="D71">
        <v>15.255</v>
      </c>
      <c r="E71">
        <v>3766</v>
      </c>
      <c r="F71">
        <v>12924</v>
      </c>
      <c r="G71">
        <v>3013</v>
      </c>
      <c r="H71">
        <v>8</v>
      </c>
      <c r="I71">
        <v>312420</v>
      </c>
      <c r="J71">
        <v>1020</v>
      </c>
      <c r="K71">
        <v>2</v>
      </c>
    </row>
    <row r="72" spans="1:11">
      <c r="A72">
        <v>1475158348</v>
      </c>
      <c r="B72">
        <v>140</v>
      </c>
      <c r="C72">
        <v>52.6</v>
      </c>
      <c r="D72">
        <v>15.255</v>
      </c>
      <c r="E72">
        <v>3766</v>
      </c>
      <c r="F72">
        <v>12924</v>
      </c>
      <c r="G72">
        <v>3013</v>
      </c>
      <c r="H72">
        <v>8</v>
      </c>
      <c r="I72">
        <v>312420</v>
      </c>
      <c r="J72">
        <v>1090</v>
      </c>
      <c r="K72">
        <v>2</v>
      </c>
    </row>
    <row r="73" spans="1:11">
      <c r="A73">
        <v>1475158350</v>
      </c>
      <c r="B73">
        <v>142</v>
      </c>
      <c r="C73">
        <v>34</v>
      </c>
      <c r="D73">
        <v>15.255</v>
      </c>
      <c r="E73">
        <v>3766</v>
      </c>
      <c r="F73">
        <v>12924</v>
      </c>
      <c r="G73">
        <v>3013</v>
      </c>
      <c r="H73">
        <v>8</v>
      </c>
      <c r="I73">
        <v>312420</v>
      </c>
      <c r="J73">
        <v>1146</v>
      </c>
      <c r="K73">
        <v>2</v>
      </c>
    </row>
    <row r="74" spans="1:11">
      <c r="A74">
        <v>1475158352</v>
      </c>
      <c r="B74">
        <v>144</v>
      </c>
      <c r="C74">
        <v>0.5</v>
      </c>
      <c r="D74">
        <v>15.255</v>
      </c>
      <c r="E74">
        <v>3766</v>
      </c>
      <c r="F74">
        <v>12924</v>
      </c>
      <c r="G74">
        <v>3013</v>
      </c>
      <c r="H74">
        <v>8</v>
      </c>
      <c r="I74">
        <v>312420</v>
      </c>
      <c r="J74">
        <v>1148</v>
      </c>
      <c r="K74">
        <v>2</v>
      </c>
    </row>
    <row r="75" spans="1:11">
      <c r="A75">
        <v>1475158354</v>
      </c>
      <c r="B75">
        <v>146</v>
      </c>
      <c r="C75">
        <v>0</v>
      </c>
      <c r="D75">
        <v>15.255</v>
      </c>
      <c r="E75">
        <v>3766</v>
      </c>
      <c r="F75">
        <v>12924</v>
      </c>
      <c r="G75">
        <v>3013</v>
      </c>
      <c r="H75">
        <v>8</v>
      </c>
      <c r="I75">
        <v>312420</v>
      </c>
      <c r="J75">
        <v>1150</v>
      </c>
      <c r="K75">
        <v>2</v>
      </c>
    </row>
    <row r="76" spans="1:11">
      <c r="A76">
        <v>1475158356</v>
      </c>
      <c r="B76">
        <v>148</v>
      </c>
      <c r="C76">
        <v>0</v>
      </c>
      <c r="D76">
        <v>15.255</v>
      </c>
      <c r="E76">
        <v>3766</v>
      </c>
      <c r="F76">
        <v>12924</v>
      </c>
      <c r="G76">
        <v>3013</v>
      </c>
      <c r="H76">
        <v>8</v>
      </c>
      <c r="I76">
        <v>312420</v>
      </c>
      <c r="J76">
        <v>1152</v>
      </c>
      <c r="K76">
        <v>2</v>
      </c>
    </row>
    <row r="77" spans="1:11">
      <c r="A77">
        <v>1475158358</v>
      </c>
      <c r="B77">
        <v>150</v>
      </c>
      <c r="C77">
        <v>0</v>
      </c>
      <c r="D77">
        <v>15.255</v>
      </c>
      <c r="E77">
        <v>3766</v>
      </c>
      <c r="F77">
        <v>12924</v>
      </c>
      <c r="G77">
        <v>3013</v>
      </c>
      <c r="H77">
        <v>8</v>
      </c>
      <c r="I77">
        <v>312420</v>
      </c>
      <c r="J77">
        <v>1154</v>
      </c>
      <c r="K77">
        <v>2</v>
      </c>
    </row>
    <row r="78" spans="1:11">
      <c r="A78">
        <v>1475158360</v>
      </c>
      <c r="B78">
        <v>152</v>
      </c>
      <c r="C78">
        <v>0</v>
      </c>
      <c r="D78">
        <v>15.255</v>
      </c>
      <c r="E78">
        <v>3766</v>
      </c>
      <c r="F78">
        <v>12924</v>
      </c>
      <c r="G78">
        <v>3013</v>
      </c>
      <c r="H78">
        <v>8</v>
      </c>
      <c r="I78">
        <v>312420</v>
      </c>
      <c r="J78">
        <v>1156</v>
      </c>
      <c r="K78">
        <v>2</v>
      </c>
    </row>
    <row r="79" spans="1:11">
      <c r="A79">
        <v>1475158362</v>
      </c>
      <c r="B79">
        <v>154</v>
      </c>
      <c r="C79">
        <v>0</v>
      </c>
      <c r="D79">
        <v>15.255</v>
      </c>
      <c r="E79">
        <v>3766</v>
      </c>
      <c r="F79">
        <v>12924</v>
      </c>
      <c r="G79">
        <v>3013</v>
      </c>
      <c r="H79">
        <v>8</v>
      </c>
      <c r="I79">
        <v>312420</v>
      </c>
      <c r="J79">
        <v>1158</v>
      </c>
      <c r="K79">
        <v>2</v>
      </c>
    </row>
    <row r="80" spans="1:11">
      <c r="A80">
        <v>1475158364</v>
      </c>
      <c r="B80">
        <v>156</v>
      </c>
      <c r="C80">
        <v>0</v>
      </c>
      <c r="D80">
        <v>15.255</v>
      </c>
      <c r="E80">
        <v>3766</v>
      </c>
      <c r="F80">
        <v>12924</v>
      </c>
      <c r="G80">
        <v>3013</v>
      </c>
      <c r="H80">
        <v>8</v>
      </c>
      <c r="I80">
        <v>312420</v>
      </c>
      <c r="J80">
        <v>1160</v>
      </c>
      <c r="K80">
        <v>2</v>
      </c>
    </row>
    <row r="81" spans="1:11">
      <c r="A81">
        <v>1475158366</v>
      </c>
      <c r="B81">
        <v>158</v>
      </c>
      <c r="C81">
        <v>0</v>
      </c>
      <c r="D81">
        <v>15.255</v>
      </c>
      <c r="E81">
        <v>3766</v>
      </c>
      <c r="F81">
        <v>12924</v>
      </c>
      <c r="G81">
        <v>3013</v>
      </c>
      <c r="H81">
        <v>8</v>
      </c>
      <c r="I81">
        <v>312420</v>
      </c>
      <c r="J81">
        <v>1162</v>
      </c>
      <c r="K81">
        <v>2</v>
      </c>
    </row>
    <row r="82" spans="1:11">
      <c r="A82">
        <v>1475158368</v>
      </c>
      <c r="B82">
        <v>160</v>
      </c>
      <c r="C82">
        <v>0</v>
      </c>
      <c r="D82">
        <v>15.255</v>
      </c>
      <c r="E82">
        <v>3766</v>
      </c>
      <c r="F82">
        <v>12924</v>
      </c>
      <c r="G82">
        <v>3013</v>
      </c>
      <c r="H82">
        <v>8</v>
      </c>
      <c r="I82">
        <v>312420</v>
      </c>
      <c r="J82">
        <v>1164</v>
      </c>
      <c r="K82">
        <v>2</v>
      </c>
    </row>
    <row r="83" spans="1:11">
      <c r="A83">
        <v>1475158370</v>
      </c>
      <c r="B83">
        <v>162</v>
      </c>
      <c r="C83">
        <v>0</v>
      </c>
      <c r="D83">
        <v>15.255</v>
      </c>
      <c r="E83">
        <v>3766</v>
      </c>
      <c r="F83">
        <v>12924</v>
      </c>
      <c r="G83">
        <v>3013</v>
      </c>
      <c r="H83">
        <v>8</v>
      </c>
      <c r="I83">
        <v>312420</v>
      </c>
      <c r="J83">
        <v>1166</v>
      </c>
      <c r="K83">
        <v>2</v>
      </c>
    </row>
    <row r="84" spans="1:11">
      <c r="A84">
        <v>1475158372</v>
      </c>
      <c r="B84">
        <v>164</v>
      </c>
      <c r="C84">
        <v>0</v>
      </c>
      <c r="D84">
        <v>15.255</v>
      </c>
      <c r="E84">
        <v>3766</v>
      </c>
      <c r="F84">
        <v>12924</v>
      </c>
      <c r="G84">
        <v>3013</v>
      </c>
      <c r="H84">
        <v>8</v>
      </c>
      <c r="I84">
        <v>312420</v>
      </c>
      <c r="J84">
        <v>1168</v>
      </c>
      <c r="K84">
        <v>2</v>
      </c>
    </row>
    <row r="85" spans="1:11">
      <c r="A85">
        <v>1475158374</v>
      </c>
      <c r="B85">
        <v>166</v>
      </c>
      <c r="C85">
        <v>0</v>
      </c>
      <c r="D85">
        <v>15.255</v>
      </c>
      <c r="E85">
        <v>3766</v>
      </c>
      <c r="F85">
        <v>12924</v>
      </c>
      <c r="G85">
        <v>3013</v>
      </c>
      <c r="H85">
        <v>8</v>
      </c>
      <c r="I85">
        <v>312420</v>
      </c>
      <c r="J85">
        <v>1170</v>
      </c>
      <c r="K85">
        <v>2</v>
      </c>
    </row>
    <row r="86" spans="1:11">
      <c r="A86">
        <v>1475158376</v>
      </c>
      <c r="B86">
        <v>168</v>
      </c>
      <c r="C86">
        <v>0</v>
      </c>
      <c r="D86">
        <v>15.255</v>
      </c>
      <c r="E86">
        <v>3766</v>
      </c>
      <c r="F86">
        <v>12924</v>
      </c>
      <c r="G86">
        <v>3013</v>
      </c>
      <c r="H86">
        <v>8</v>
      </c>
      <c r="I86">
        <v>312420</v>
      </c>
      <c r="J86">
        <v>1172</v>
      </c>
      <c r="K86">
        <v>2</v>
      </c>
    </row>
    <row r="87" spans="1:11">
      <c r="A87">
        <v>1475158378</v>
      </c>
      <c r="B87">
        <v>170</v>
      </c>
      <c r="C87">
        <v>0</v>
      </c>
      <c r="D87">
        <v>15.255</v>
      </c>
      <c r="E87">
        <v>3766</v>
      </c>
      <c r="F87">
        <v>12924</v>
      </c>
      <c r="G87">
        <v>3013</v>
      </c>
      <c r="H87">
        <v>8</v>
      </c>
      <c r="I87">
        <v>312420</v>
      </c>
      <c r="J87">
        <v>1174</v>
      </c>
      <c r="K87">
        <v>2</v>
      </c>
    </row>
    <row r="88" spans="1:11">
      <c r="A88">
        <v>1475158380</v>
      </c>
      <c r="B88">
        <v>172</v>
      </c>
      <c r="C88">
        <v>0</v>
      </c>
      <c r="D88">
        <v>15.255</v>
      </c>
      <c r="E88">
        <v>3766</v>
      </c>
      <c r="F88">
        <v>12924</v>
      </c>
      <c r="G88">
        <v>3013</v>
      </c>
      <c r="H88">
        <v>8</v>
      </c>
      <c r="I88">
        <v>312420</v>
      </c>
      <c r="J88">
        <v>1177</v>
      </c>
      <c r="K8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1475158489</v>
      </c>
      <c r="B2">
        <v>0</v>
      </c>
      <c r="C2">
        <v>0</v>
      </c>
      <c r="D2">
        <v>0.995</v>
      </c>
      <c r="E2">
        <v>516</v>
      </c>
      <c r="F2">
        <v>2832</v>
      </c>
      <c r="G2">
        <v>39</v>
      </c>
      <c r="H2">
        <v>0</v>
      </c>
      <c r="I2">
        <v>20368</v>
      </c>
      <c r="J2">
        <v>45</v>
      </c>
      <c r="K2">
        <v>1</v>
      </c>
    </row>
    <row r="3" spans="1:11">
      <c r="A3">
        <v>1475158491</v>
      </c>
      <c r="B3">
        <v>2</v>
      </c>
      <c r="C3">
        <v>84.7</v>
      </c>
      <c r="D3">
        <v>4.483</v>
      </c>
      <c r="E3">
        <v>3325</v>
      </c>
      <c r="F3">
        <v>12924</v>
      </c>
      <c r="G3">
        <v>409</v>
      </c>
      <c r="H3">
        <v>0</v>
      </c>
      <c r="I3">
        <v>91812</v>
      </c>
      <c r="J3">
        <v>175</v>
      </c>
      <c r="K3">
        <v>1</v>
      </c>
    </row>
    <row r="4" spans="1:11">
      <c r="A4">
        <v>1475158493</v>
      </c>
      <c r="B4">
        <v>4</v>
      </c>
      <c r="C4">
        <v>100</v>
      </c>
      <c r="D4">
        <v>4.875</v>
      </c>
      <c r="E4">
        <v>3674</v>
      </c>
      <c r="F4">
        <v>12924</v>
      </c>
      <c r="G4">
        <v>409</v>
      </c>
      <c r="H4">
        <v>0</v>
      </c>
      <c r="I4">
        <v>99848</v>
      </c>
      <c r="J4">
        <v>179</v>
      </c>
      <c r="K4">
        <v>1</v>
      </c>
    </row>
    <row r="5" spans="1:11">
      <c r="A5">
        <v>1475158495</v>
      </c>
      <c r="B5">
        <v>6</v>
      </c>
      <c r="C5">
        <v>100</v>
      </c>
      <c r="D5">
        <v>5.099</v>
      </c>
      <c r="E5">
        <v>3763</v>
      </c>
      <c r="F5">
        <v>12924</v>
      </c>
      <c r="G5">
        <v>417</v>
      </c>
      <c r="H5">
        <v>0</v>
      </c>
      <c r="I5">
        <v>104424</v>
      </c>
      <c r="J5">
        <v>186</v>
      </c>
      <c r="K5">
        <v>1</v>
      </c>
    </row>
    <row r="6" spans="1:11">
      <c r="A6">
        <v>1475158497</v>
      </c>
      <c r="B6">
        <v>8</v>
      </c>
      <c r="C6">
        <v>100</v>
      </c>
      <c r="D6">
        <v>6.805</v>
      </c>
      <c r="E6">
        <v>3763</v>
      </c>
      <c r="F6">
        <v>12924</v>
      </c>
      <c r="G6">
        <v>2942</v>
      </c>
      <c r="H6">
        <v>0</v>
      </c>
      <c r="I6">
        <v>139376</v>
      </c>
      <c r="J6">
        <v>190</v>
      </c>
      <c r="K6">
        <v>1</v>
      </c>
    </row>
    <row r="7" spans="1:11">
      <c r="A7">
        <v>1475158499</v>
      </c>
      <c r="B7">
        <v>10</v>
      </c>
      <c r="C7">
        <v>99.5</v>
      </c>
      <c r="D7">
        <v>8.198</v>
      </c>
      <c r="E7">
        <v>3763</v>
      </c>
      <c r="F7">
        <v>12924</v>
      </c>
      <c r="G7">
        <v>2942</v>
      </c>
      <c r="H7">
        <v>0</v>
      </c>
      <c r="I7">
        <v>167888</v>
      </c>
      <c r="J7">
        <v>193</v>
      </c>
      <c r="K7">
        <v>1</v>
      </c>
    </row>
    <row r="8" spans="1:11">
      <c r="A8">
        <v>1475158501</v>
      </c>
      <c r="B8">
        <v>12</v>
      </c>
      <c r="C8">
        <v>100.5</v>
      </c>
      <c r="D8">
        <v>9.569</v>
      </c>
      <c r="E8">
        <v>3763</v>
      </c>
      <c r="F8">
        <v>12924</v>
      </c>
      <c r="G8">
        <v>2942</v>
      </c>
      <c r="H8">
        <v>0</v>
      </c>
      <c r="I8">
        <v>195964</v>
      </c>
      <c r="J8">
        <v>197</v>
      </c>
      <c r="K8">
        <v>1</v>
      </c>
    </row>
    <row r="9" spans="1:11">
      <c r="A9">
        <v>1475158503</v>
      </c>
      <c r="B9">
        <v>14</v>
      </c>
      <c r="C9">
        <v>100</v>
      </c>
      <c r="D9">
        <v>9.569</v>
      </c>
      <c r="E9">
        <v>3763</v>
      </c>
      <c r="F9">
        <v>12924</v>
      </c>
      <c r="G9">
        <v>2942</v>
      </c>
      <c r="H9">
        <v>0</v>
      </c>
      <c r="I9">
        <v>195964</v>
      </c>
      <c r="J9">
        <v>200</v>
      </c>
      <c r="K9">
        <v>1</v>
      </c>
    </row>
    <row r="10" spans="1:11">
      <c r="A10">
        <v>1475158506</v>
      </c>
      <c r="B10">
        <v>17</v>
      </c>
      <c r="C10">
        <v>100</v>
      </c>
      <c r="D10">
        <v>10.187</v>
      </c>
      <c r="E10">
        <v>3763</v>
      </c>
      <c r="F10">
        <v>12924</v>
      </c>
      <c r="G10">
        <v>2942</v>
      </c>
      <c r="H10">
        <v>0</v>
      </c>
      <c r="I10">
        <v>208632</v>
      </c>
      <c r="J10">
        <v>221</v>
      </c>
      <c r="K10">
        <v>1</v>
      </c>
    </row>
    <row r="11" spans="1:11">
      <c r="A11">
        <v>1475158507</v>
      </c>
      <c r="B11">
        <v>18</v>
      </c>
      <c r="C11">
        <v>99.1</v>
      </c>
      <c r="D11">
        <v>10.187</v>
      </c>
      <c r="E11">
        <v>3763</v>
      </c>
      <c r="F11">
        <v>12924</v>
      </c>
      <c r="G11">
        <v>2942</v>
      </c>
      <c r="H11">
        <v>0</v>
      </c>
      <c r="I11">
        <v>208632</v>
      </c>
      <c r="J11">
        <v>222</v>
      </c>
      <c r="K11">
        <v>1</v>
      </c>
    </row>
    <row r="12" spans="1:11">
      <c r="A12">
        <v>1475158509</v>
      </c>
      <c r="B12">
        <v>20</v>
      </c>
      <c r="C12">
        <v>100</v>
      </c>
      <c r="D12">
        <v>10.187</v>
      </c>
      <c r="E12">
        <v>3763</v>
      </c>
      <c r="F12">
        <v>12924</v>
      </c>
      <c r="G12">
        <v>2942</v>
      </c>
      <c r="H12">
        <v>0</v>
      </c>
      <c r="I12">
        <v>208632</v>
      </c>
      <c r="J12">
        <v>225</v>
      </c>
      <c r="K12">
        <v>1</v>
      </c>
    </row>
    <row r="13" spans="1:11">
      <c r="A13">
        <v>1475158511</v>
      </c>
      <c r="B13">
        <v>22</v>
      </c>
      <c r="C13">
        <v>100.5</v>
      </c>
      <c r="D13">
        <v>10.613</v>
      </c>
      <c r="E13">
        <v>3763</v>
      </c>
      <c r="F13">
        <v>12924</v>
      </c>
      <c r="G13">
        <v>2942</v>
      </c>
      <c r="H13">
        <v>0</v>
      </c>
      <c r="I13">
        <v>217344</v>
      </c>
      <c r="J13">
        <v>232</v>
      </c>
      <c r="K13">
        <v>1</v>
      </c>
    </row>
    <row r="14" spans="1:11">
      <c r="A14">
        <v>1475158513</v>
      </c>
      <c r="B14">
        <v>24</v>
      </c>
      <c r="C14">
        <v>99.5</v>
      </c>
      <c r="D14">
        <v>10.973</v>
      </c>
      <c r="E14">
        <v>3763</v>
      </c>
      <c r="F14">
        <v>12924</v>
      </c>
      <c r="G14">
        <v>2942</v>
      </c>
      <c r="H14">
        <v>0</v>
      </c>
      <c r="I14">
        <v>224736</v>
      </c>
      <c r="J14">
        <v>236</v>
      </c>
      <c r="K14">
        <v>1</v>
      </c>
    </row>
    <row r="15" spans="1:11">
      <c r="A15">
        <v>1475158515</v>
      </c>
      <c r="B15">
        <v>26</v>
      </c>
      <c r="C15">
        <v>100.5</v>
      </c>
      <c r="D15">
        <v>12.534</v>
      </c>
      <c r="E15">
        <v>3763</v>
      </c>
      <c r="F15">
        <v>12924</v>
      </c>
      <c r="G15">
        <v>2942</v>
      </c>
      <c r="H15">
        <v>0</v>
      </c>
      <c r="I15">
        <v>256696</v>
      </c>
      <c r="J15">
        <v>238</v>
      </c>
      <c r="K15">
        <v>1</v>
      </c>
    </row>
    <row r="16" spans="1:11">
      <c r="A16">
        <v>1475158517</v>
      </c>
      <c r="B16">
        <v>28</v>
      </c>
      <c r="C16">
        <v>100</v>
      </c>
      <c r="D16">
        <v>12.534</v>
      </c>
      <c r="E16">
        <v>3763</v>
      </c>
      <c r="F16">
        <v>12924</v>
      </c>
      <c r="G16">
        <v>2942</v>
      </c>
      <c r="H16">
        <v>0</v>
      </c>
      <c r="I16">
        <v>256696</v>
      </c>
      <c r="J16">
        <v>243</v>
      </c>
      <c r="K16">
        <v>1</v>
      </c>
    </row>
    <row r="17" spans="1:11">
      <c r="A17">
        <v>1475158519</v>
      </c>
      <c r="B17">
        <v>30</v>
      </c>
      <c r="C17">
        <v>99.5</v>
      </c>
      <c r="D17">
        <v>13.54</v>
      </c>
      <c r="E17">
        <v>3763</v>
      </c>
      <c r="F17">
        <v>12924</v>
      </c>
      <c r="G17">
        <v>2942</v>
      </c>
      <c r="H17">
        <v>0</v>
      </c>
      <c r="I17">
        <v>277288</v>
      </c>
      <c r="J17">
        <v>244</v>
      </c>
      <c r="K17">
        <v>1</v>
      </c>
    </row>
    <row r="18" spans="1:11">
      <c r="A18">
        <v>1475158521</v>
      </c>
      <c r="B18">
        <v>32</v>
      </c>
      <c r="C18">
        <v>100.5</v>
      </c>
      <c r="D18">
        <v>15.086</v>
      </c>
      <c r="E18">
        <v>3763</v>
      </c>
      <c r="F18">
        <v>12924</v>
      </c>
      <c r="G18">
        <v>2942</v>
      </c>
      <c r="H18">
        <v>0</v>
      </c>
      <c r="I18">
        <v>308968</v>
      </c>
      <c r="J18">
        <v>248</v>
      </c>
      <c r="K18">
        <v>1</v>
      </c>
    </row>
    <row r="19" spans="1:11">
      <c r="A19">
        <v>1475158523</v>
      </c>
      <c r="B19">
        <v>34</v>
      </c>
      <c r="C19">
        <v>58.8</v>
      </c>
      <c r="D19">
        <v>15.086</v>
      </c>
      <c r="E19">
        <v>3766</v>
      </c>
      <c r="F19">
        <v>12924</v>
      </c>
      <c r="G19">
        <v>3001</v>
      </c>
      <c r="H19">
        <v>0</v>
      </c>
      <c r="I19">
        <v>308968</v>
      </c>
      <c r="J19">
        <v>253</v>
      </c>
      <c r="K19">
        <v>2</v>
      </c>
    </row>
    <row r="20" spans="1:11">
      <c r="A20">
        <v>1475158525</v>
      </c>
      <c r="B20">
        <v>36</v>
      </c>
      <c r="C20">
        <v>0</v>
      </c>
      <c r="D20">
        <v>15.086</v>
      </c>
      <c r="E20">
        <v>3766</v>
      </c>
      <c r="F20">
        <v>12924</v>
      </c>
      <c r="G20">
        <v>3001</v>
      </c>
      <c r="H20">
        <v>0</v>
      </c>
      <c r="I20">
        <v>308968</v>
      </c>
      <c r="J20">
        <v>255</v>
      </c>
      <c r="K20">
        <v>2</v>
      </c>
    </row>
    <row r="21" spans="1:11">
      <c r="A21">
        <v>1475158527</v>
      </c>
      <c r="B21">
        <v>38</v>
      </c>
      <c r="C21">
        <v>0</v>
      </c>
      <c r="D21">
        <v>15.086</v>
      </c>
      <c r="E21">
        <v>3766</v>
      </c>
      <c r="F21">
        <v>12924</v>
      </c>
      <c r="G21">
        <v>3001</v>
      </c>
      <c r="H21">
        <v>0</v>
      </c>
      <c r="I21">
        <v>308968</v>
      </c>
      <c r="J21">
        <v>257</v>
      </c>
      <c r="K21">
        <v>2</v>
      </c>
    </row>
    <row r="22" spans="1:11">
      <c r="A22">
        <v>1475158529</v>
      </c>
      <c r="B22">
        <v>40</v>
      </c>
      <c r="C22">
        <v>0</v>
      </c>
      <c r="D22">
        <v>15.086</v>
      </c>
      <c r="E22">
        <v>3766</v>
      </c>
      <c r="F22">
        <v>12924</v>
      </c>
      <c r="G22">
        <v>3001</v>
      </c>
      <c r="H22">
        <v>0</v>
      </c>
      <c r="I22">
        <v>308968</v>
      </c>
      <c r="J22">
        <v>259</v>
      </c>
      <c r="K22">
        <v>2</v>
      </c>
    </row>
    <row r="23" spans="1:11">
      <c r="A23">
        <v>1475158531</v>
      </c>
      <c r="B23">
        <v>42</v>
      </c>
      <c r="C23">
        <v>0</v>
      </c>
      <c r="D23">
        <v>15.086</v>
      </c>
      <c r="E23">
        <v>3766</v>
      </c>
      <c r="F23">
        <v>12924</v>
      </c>
      <c r="G23">
        <v>3001</v>
      </c>
      <c r="H23">
        <v>0</v>
      </c>
      <c r="I23">
        <v>308968</v>
      </c>
      <c r="J23">
        <v>261</v>
      </c>
      <c r="K23">
        <v>2</v>
      </c>
    </row>
    <row r="24" spans="1:11">
      <c r="A24">
        <v>1475158533</v>
      </c>
      <c r="B24">
        <v>44</v>
      </c>
      <c r="C24">
        <v>0</v>
      </c>
      <c r="D24">
        <v>15.086</v>
      </c>
      <c r="E24">
        <v>3766</v>
      </c>
      <c r="F24">
        <v>12924</v>
      </c>
      <c r="G24">
        <v>3001</v>
      </c>
      <c r="H24">
        <v>0</v>
      </c>
      <c r="I24">
        <v>308968</v>
      </c>
      <c r="J24">
        <v>263</v>
      </c>
      <c r="K24">
        <v>2</v>
      </c>
    </row>
    <row r="25" spans="1:11">
      <c r="A25">
        <v>1475158535</v>
      </c>
      <c r="B25">
        <v>46</v>
      </c>
      <c r="C25">
        <v>0</v>
      </c>
      <c r="D25">
        <v>15.086</v>
      </c>
      <c r="E25">
        <v>3766</v>
      </c>
      <c r="F25">
        <v>12924</v>
      </c>
      <c r="G25">
        <v>3001</v>
      </c>
      <c r="H25">
        <v>0</v>
      </c>
      <c r="I25">
        <v>308968</v>
      </c>
      <c r="J25">
        <v>265</v>
      </c>
      <c r="K25">
        <v>2</v>
      </c>
    </row>
    <row r="26" spans="1:11">
      <c r="A26">
        <v>1475158537</v>
      </c>
      <c r="B26">
        <v>48</v>
      </c>
      <c r="C26">
        <v>0</v>
      </c>
      <c r="D26">
        <v>15.086</v>
      </c>
      <c r="E26">
        <v>3766</v>
      </c>
      <c r="F26">
        <v>12924</v>
      </c>
      <c r="G26">
        <v>3001</v>
      </c>
      <c r="H26">
        <v>0</v>
      </c>
      <c r="I26">
        <v>308968</v>
      </c>
      <c r="J26">
        <v>267</v>
      </c>
      <c r="K26">
        <v>2</v>
      </c>
    </row>
    <row r="27" spans="1:11">
      <c r="A27">
        <v>1475158539</v>
      </c>
      <c r="B27">
        <v>50</v>
      </c>
      <c r="C27">
        <v>0</v>
      </c>
      <c r="D27">
        <v>15.086</v>
      </c>
      <c r="E27">
        <v>3766</v>
      </c>
      <c r="F27">
        <v>12924</v>
      </c>
      <c r="G27">
        <v>3001</v>
      </c>
      <c r="H27">
        <v>0</v>
      </c>
      <c r="I27">
        <v>308968</v>
      </c>
      <c r="J27">
        <v>269</v>
      </c>
      <c r="K27">
        <v>2</v>
      </c>
    </row>
    <row r="28" spans="1:11">
      <c r="A28">
        <v>1475158541</v>
      </c>
      <c r="B28">
        <v>52</v>
      </c>
      <c r="C28">
        <v>0</v>
      </c>
      <c r="D28">
        <v>15.086</v>
      </c>
      <c r="E28">
        <v>3766</v>
      </c>
      <c r="F28">
        <v>12924</v>
      </c>
      <c r="G28">
        <v>3001</v>
      </c>
      <c r="H28">
        <v>0</v>
      </c>
      <c r="I28">
        <v>308968</v>
      </c>
      <c r="J28">
        <v>271</v>
      </c>
      <c r="K28">
        <v>2</v>
      </c>
    </row>
    <row r="29" spans="1:11">
      <c r="A29">
        <v>1475158543</v>
      </c>
      <c r="B29">
        <v>54</v>
      </c>
      <c r="C29">
        <v>0</v>
      </c>
      <c r="D29">
        <v>15.086</v>
      </c>
      <c r="E29">
        <v>3766</v>
      </c>
      <c r="F29">
        <v>12924</v>
      </c>
      <c r="G29">
        <v>3001</v>
      </c>
      <c r="H29">
        <v>0</v>
      </c>
      <c r="I29">
        <v>308968</v>
      </c>
      <c r="J29">
        <v>273</v>
      </c>
      <c r="K29">
        <v>2</v>
      </c>
    </row>
    <row r="30" spans="1:11">
      <c r="A30">
        <v>1475158545</v>
      </c>
      <c r="B30">
        <v>56</v>
      </c>
      <c r="C30">
        <v>0</v>
      </c>
      <c r="D30">
        <v>15.086</v>
      </c>
      <c r="E30">
        <v>3766</v>
      </c>
      <c r="F30">
        <v>12924</v>
      </c>
      <c r="G30">
        <v>3001</v>
      </c>
      <c r="H30">
        <v>0</v>
      </c>
      <c r="I30">
        <v>308968</v>
      </c>
      <c r="J30">
        <v>275</v>
      </c>
      <c r="K30">
        <v>2</v>
      </c>
    </row>
    <row r="31" spans="1:11">
      <c r="A31">
        <v>1475158547</v>
      </c>
      <c r="B31">
        <v>58</v>
      </c>
      <c r="C31">
        <v>0</v>
      </c>
      <c r="D31">
        <v>15.086</v>
      </c>
      <c r="E31">
        <v>3766</v>
      </c>
      <c r="F31">
        <v>12924</v>
      </c>
      <c r="G31">
        <v>3001</v>
      </c>
      <c r="H31">
        <v>0</v>
      </c>
      <c r="I31">
        <v>308968</v>
      </c>
      <c r="J31">
        <v>277</v>
      </c>
      <c r="K31">
        <v>2</v>
      </c>
    </row>
    <row r="32" spans="1:11">
      <c r="A32">
        <v>1475158549</v>
      </c>
      <c r="B32">
        <v>60</v>
      </c>
      <c r="C32">
        <v>0</v>
      </c>
      <c r="D32">
        <v>15.086</v>
      </c>
      <c r="E32">
        <v>3766</v>
      </c>
      <c r="F32">
        <v>12924</v>
      </c>
      <c r="G32">
        <v>3001</v>
      </c>
      <c r="H32">
        <v>0</v>
      </c>
      <c r="I32">
        <v>308968</v>
      </c>
      <c r="J32">
        <v>279</v>
      </c>
      <c r="K32">
        <v>2</v>
      </c>
    </row>
    <row r="33" spans="1:11">
      <c r="A33">
        <v>1475158551</v>
      </c>
      <c r="B33">
        <v>62</v>
      </c>
      <c r="C33">
        <v>0</v>
      </c>
      <c r="D33">
        <v>15.086</v>
      </c>
      <c r="E33">
        <v>3766</v>
      </c>
      <c r="F33">
        <v>12924</v>
      </c>
      <c r="G33">
        <v>3001</v>
      </c>
      <c r="H33">
        <v>0</v>
      </c>
      <c r="I33">
        <v>308968</v>
      </c>
      <c r="J33">
        <v>281</v>
      </c>
      <c r="K33">
        <v>2</v>
      </c>
    </row>
    <row r="34" spans="1:11">
      <c r="A34">
        <v>1475158553</v>
      </c>
      <c r="B34">
        <v>64</v>
      </c>
      <c r="C34">
        <v>0</v>
      </c>
      <c r="D34">
        <v>15.086</v>
      </c>
      <c r="E34">
        <v>3766</v>
      </c>
      <c r="F34">
        <v>12924</v>
      </c>
      <c r="G34">
        <v>3001</v>
      </c>
      <c r="H34">
        <v>0</v>
      </c>
      <c r="I34">
        <v>308968</v>
      </c>
      <c r="J34">
        <v>283</v>
      </c>
      <c r="K34">
        <v>2</v>
      </c>
    </row>
    <row r="35" spans="1:11">
      <c r="A35">
        <v>1475158555</v>
      </c>
      <c r="B35">
        <v>66</v>
      </c>
      <c r="C35">
        <v>0</v>
      </c>
      <c r="D35">
        <v>15.087</v>
      </c>
      <c r="E35">
        <v>3766</v>
      </c>
      <c r="F35">
        <v>12924</v>
      </c>
      <c r="G35">
        <v>3001</v>
      </c>
      <c r="H35">
        <v>0</v>
      </c>
      <c r="I35">
        <v>308976</v>
      </c>
      <c r="J35">
        <v>285</v>
      </c>
      <c r="K35">
        <v>2</v>
      </c>
    </row>
    <row r="36" spans="1:11">
      <c r="A36">
        <v>1475158557</v>
      </c>
      <c r="B36">
        <v>68</v>
      </c>
      <c r="C36">
        <v>0</v>
      </c>
      <c r="D36">
        <v>15.087</v>
      </c>
      <c r="E36">
        <v>3766</v>
      </c>
      <c r="F36">
        <v>12924</v>
      </c>
      <c r="G36">
        <v>3001</v>
      </c>
      <c r="H36">
        <v>0</v>
      </c>
      <c r="I36">
        <v>308976</v>
      </c>
      <c r="J36">
        <v>287</v>
      </c>
      <c r="K36">
        <v>2</v>
      </c>
    </row>
    <row r="37" spans="1:11">
      <c r="A37">
        <v>1475158559</v>
      </c>
      <c r="B37">
        <v>70</v>
      </c>
      <c r="C37">
        <v>0</v>
      </c>
      <c r="D37">
        <v>15.087</v>
      </c>
      <c r="E37">
        <v>3766</v>
      </c>
      <c r="F37">
        <v>12924</v>
      </c>
      <c r="G37">
        <v>3001</v>
      </c>
      <c r="H37">
        <v>0</v>
      </c>
      <c r="I37">
        <v>308976</v>
      </c>
      <c r="J37">
        <v>289</v>
      </c>
      <c r="K37">
        <v>2</v>
      </c>
    </row>
    <row r="38" spans="1:11">
      <c r="A38">
        <v>1475158561</v>
      </c>
      <c r="B38">
        <v>72</v>
      </c>
      <c r="C38">
        <v>0</v>
      </c>
      <c r="D38">
        <v>15.087</v>
      </c>
      <c r="E38">
        <v>3766</v>
      </c>
      <c r="F38">
        <v>12924</v>
      </c>
      <c r="G38">
        <v>3001</v>
      </c>
      <c r="H38">
        <v>0</v>
      </c>
      <c r="I38">
        <v>308976</v>
      </c>
      <c r="J38">
        <v>291</v>
      </c>
      <c r="K38">
        <v>2</v>
      </c>
    </row>
    <row r="39" spans="1:11">
      <c r="A39">
        <v>1475158563</v>
      </c>
      <c r="B39">
        <v>74</v>
      </c>
      <c r="C39">
        <v>0</v>
      </c>
      <c r="D39">
        <v>15.087</v>
      </c>
      <c r="E39">
        <v>3766</v>
      </c>
      <c r="F39">
        <v>12924</v>
      </c>
      <c r="G39">
        <v>3001</v>
      </c>
      <c r="H39">
        <v>0</v>
      </c>
      <c r="I39">
        <v>308976</v>
      </c>
      <c r="J39">
        <v>293</v>
      </c>
      <c r="K39">
        <v>2</v>
      </c>
    </row>
    <row r="40" spans="1:11">
      <c r="A40">
        <v>1475158565</v>
      </c>
      <c r="B40">
        <v>76</v>
      </c>
      <c r="C40">
        <v>0</v>
      </c>
      <c r="D40">
        <v>15.087</v>
      </c>
      <c r="E40">
        <v>3766</v>
      </c>
      <c r="F40">
        <v>12924</v>
      </c>
      <c r="G40">
        <v>3001</v>
      </c>
      <c r="H40">
        <v>0</v>
      </c>
      <c r="I40">
        <v>308976</v>
      </c>
      <c r="J40">
        <v>295</v>
      </c>
      <c r="K40">
        <v>2</v>
      </c>
    </row>
    <row r="41" spans="1:11">
      <c r="A41">
        <v>1475158567</v>
      </c>
      <c r="B41">
        <v>78</v>
      </c>
      <c r="C41">
        <v>0</v>
      </c>
      <c r="D41">
        <v>15.087</v>
      </c>
      <c r="E41">
        <v>3766</v>
      </c>
      <c r="F41">
        <v>12924</v>
      </c>
      <c r="G41">
        <v>3001</v>
      </c>
      <c r="H41">
        <v>0</v>
      </c>
      <c r="I41">
        <v>308976</v>
      </c>
      <c r="J41">
        <v>297</v>
      </c>
      <c r="K41">
        <v>2</v>
      </c>
    </row>
    <row r="42" spans="1:11">
      <c r="A42">
        <v>1475158569</v>
      </c>
      <c r="B42">
        <v>80</v>
      </c>
      <c r="C42">
        <v>0</v>
      </c>
      <c r="D42">
        <v>15.087</v>
      </c>
      <c r="E42">
        <v>3766</v>
      </c>
      <c r="F42">
        <v>12924</v>
      </c>
      <c r="G42">
        <v>3001</v>
      </c>
      <c r="H42">
        <v>0</v>
      </c>
      <c r="I42">
        <v>308976</v>
      </c>
      <c r="J42">
        <v>299</v>
      </c>
      <c r="K42">
        <v>2</v>
      </c>
    </row>
    <row r="43" spans="1:11">
      <c r="A43">
        <v>1475158571</v>
      </c>
      <c r="B43">
        <v>82</v>
      </c>
      <c r="C43">
        <v>0</v>
      </c>
      <c r="D43">
        <v>15.087</v>
      </c>
      <c r="E43">
        <v>3766</v>
      </c>
      <c r="F43">
        <v>12924</v>
      </c>
      <c r="G43">
        <v>3001</v>
      </c>
      <c r="H43">
        <v>0</v>
      </c>
      <c r="I43">
        <v>308976</v>
      </c>
      <c r="J43">
        <v>301</v>
      </c>
      <c r="K43">
        <v>2</v>
      </c>
    </row>
    <row r="44" spans="1:11">
      <c r="A44">
        <v>1475158573</v>
      </c>
      <c r="B44">
        <v>84</v>
      </c>
      <c r="C44">
        <v>0</v>
      </c>
      <c r="D44">
        <v>15.087</v>
      </c>
      <c r="E44">
        <v>3766</v>
      </c>
      <c r="F44">
        <v>12924</v>
      </c>
      <c r="G44">
        <v>3001</v>
      </c>
      <c r="H44">
        <v>0</v>
      </c>
      <c r="I44">
        <v>308976</v>
      </c>
      <c r="J44">
        <v>303</v>
      </c>
      <c r="K44">
        <v>2</v>
      </c>
    </row>
    <row r="45" spans="1:11">
      <c r="A45">
        <v>1475158575</v>
      </c>
      <c r="B45">
        <v>86</v>
      </c>
      <c r="C45">
        <v>0</v>
      </c>
      <c r="D45">
        <v>15.087</v>
      </c>
      <c r="E45">
        <v>3766</v>
      </c>
      <c r="F45">
        <v>12924</v>
      </c>
      <c r="G45">
        <v>3001</v>
      </c>
      <c r="H45">
        <v>0</v>
      </c>
      <c r="I45">
        <v>308976</v>
      </c>
      <c r="J45">
        <v>305</v>
      </c>
      <c r="K45">
        <v>2</v>
      </c>
    </row>
    <row r="46" spans="1:11">
      <c r="A46">
        <v>1475158577</v>
      </c>
      <c r="B46">
        <v>88</v>
      </c>
      <c r="C46">
        <v>0</v>
      </c>
      <c r="D46">
        <v>15.087</v>
      </c>
      <c r="E46">
        <v>3766</v>
      </c>
      <c r="F46">
        <v>12924</v>
      </c>
      <c r="G46">
        <v>3001</v>
      </c>
      <c r="H46">
        <v>0</v>
      </c>
      <c r="I46">
        <v>308976</v>
      </c>
      <c r="J46">
        <v>307</v>
      </c>
      <c r="K46">
        <v>2</v>
      </c>
    </row>
    <row r="47" spans="1:11">
      <c r="A47">
        <v>1475158579</v>
      </c>
      <c r="B47">
        <v>90</v>
      </c>
      <c r="C47">
        <v>0</v>
      </c>
      <c r="D47">
        <v>15.087</v>
      </c>
      <c r="E47">
        <v>3766</v>
      </c>
      <c r="F47">
        <v>12924</v>
      </c>
      <c r="G47">
        <v>3001</v>
      </c>
      <c r="H47">
        <v>0</v>
      </c>
      <c r="I47">
        <v>308976</v>
      </c>
      <c r="J47">
        <v>309</v>
      </c>
      <c r="K47">
        <v>2</v>
      </c>
    </row>
    <row r="48" spans="1:11">
      <c r="A48">
        <v>1475158581</v>
      </c>
      <c r="B48">
        <v>92</v>
      </c>
      <c r="C48">
        <v>0</v>
      </c>
      <c r="D48">
        <v>15.087</v>
      </c>
      <c r="E48">
        <v>3766</v>
      </c>
      <c r="F48">
        <v>12924</v>
      </c>
      <c r="G48">
        <v>3001</v>
      </c>
      <c r="H48">
        <v>0</v>
      </c>
      <c r="I48">
        <v>308976</v>
      </c>
      <c r="J48">
        <v>311</v>
      </c>
      <c r="K48">
        <v>2</v>
      </c>
    </row>
    <row r="49" spans="1:11">
      <c r="A49">
        <v>1475158583</v>
      </c>
      <c r="B49">
        <v>94</v>
      </c>
      <c r="C49">
        <v>0</v>
      </c>
      <c r="D49">
        <v>15.087</v>
      </c>
      <c r="E49">
        <v>3766</v>
      </c>
      <c r="F49">
        <v>12924</v>
      </c>
      <c r="G49">
        <v>3001</v>
      </c>
      <c r="H49">
        <v>0</v>
      </c>
      <c r="I49">
        <v>308976</v>
      </c>
      <c r="J49">
        <v>313</v>
      </c>
      <c r="K49">
        <v>2</v>
      </c>
    </row>
    <row r="50" spans="1:11">
      <c r="A50">
        <v>1475158585</v>
      </c>
      <c r="B50">
        <v>96</v>
      </c>
      <c r="C50">
        <v>0</v>
      </c>
      <c r="D50">
        <v>15.087</v>
      </c>
      <c r="E50">
        <v>3766</v>
      </c>
      <c r="F50">
        <v>12924</v>
      </c>
      <c r="G50">
        <v>3001</v>
      </c>
      <c r="H50">
        <v>0</v>
      </c>
      <c r="I50">
        <v>308976</v>
      </c>
      <c r="J50">
        <v>315</v>
      </c>
      <c r="K50">
        <v>2</v>
      </c>
    </row>
    <row r="51" spans="1:11">
      <c r="A51">
        <v>1475158587</v>
      </c>
      <c r="B51">
        <v>98</v>
      </c>
      <c r="C51">
        <v>0.5</v>
      </c>
      <c r="D51">
        <v>15.087</v>
      </c>
      <c r="E51">
        <v>3766</v>
      </c>
      <c r="F51">
        <v>12924</v>
      </c>
      <c r="G51">
        <v>3001</v>
      </c>
      <c r="H51">
        <v>0</v>
      </c>
      <c r="I51">
        <v>308976</v>
      </c>
      <c r="J51">
        <v>317</v>
      </c>
      <c r="K51">
        <v>2</v>
      </c>
    </row>
    <row r="52" spans="1:11">
      <c r="A52">
        <v>1475158589</v>
      </c>
      <c r="B52">
        <v>100</v>
      </c>
      <c r="C52">
        <v>0</v>
      </c>
      <c r="D52">
        <v>15.087</v>
      </c>
      <c r="E52">
        <v>3766</v>
      </c>
      <c r="F52">
        <v>12924</v>
      </c>
      <c r="G52">
        <v>3001</v>
      </c>
      <c r="H52">
        <v>0</v>
      </c>
      <c r="I52">
        <v>308976</v>
      </c>
      <c r="J52">
        <v>319</v>
      </c>
      <c r="K52">
        <v>2</v>
      </c>
    </row>
    <row r="53" spans="1:11">
      <c r="A53">
        <v>1475158591</v>
      </c>
      <c r="B53">
        <v>102</v>
      </c>
      <c r="C53">
        <v>0</v>
      </c>
      <c r="D53">
        <v>15.087</v>
      </c>
      <c r="E53">
        <v>3766</v>
      </c>
      <c r="F53">
        <v>12924</v>
      </c>
      <c r="G53">
        <v>3001</v>
      </c>
      <c r="H53">
        <v>0</v>
      </c>
      <c r="I53">
        <v>308976</v>
      </c>
      <c r="J53">
        <v>321</v>
      </c>
      <c r="K53">
        <v>2</v>
      </c>
    </row>
    <row r="54" spans="1:11">
      <c r="A54">
        <v>1475158593</v>
      </c>
      <c r="B54">
        <v>104</v>
      </c>
      <c r="C54">
        <v>0</v>
      </c>
      <c r="D54">
        <v>15.087</v>
      </c>
      <c r="E54">
        <v>3766</v>
      </c>
      <c r="F54">
        <v>12924</v>
      </c>
      <c r="G54">
        <v>3001</v>
      </c>
      <c r="H54">
        <v>0</v>
      </c>
      <c r="I54">
        <v>308976</v>
      </c>
      <c r="J54">
        <v>323</v>
      </c>
      <c r="K54">
        <v>2</v>
      </c>
    </row>
    <row r="55" spans="1:11">
      <c r="A55">
        <v>1475158595</v>
      </c>
      <c r="B55">
        <v>106</v>
      </c>
      <c r="C55">
        <v>0</v>
      </c>
      <c r="D55">
        <v>15.087</v>
      </c>
      <c r="E55">
        <v>3766</v>
      </c>
      <c r="F55">
        <v>12924</v>
      </c>
      <c r="G55">
        <v>3001</v>
      </c>
      <c r="H55">
        <v>0</v>
      </c>
      <c r="I55">
        <v>308976</v>
      </c>
      <c r="J55">
        <v>325</v>
      </c>
      <c r="K55">
        <v>2</v>
      </c>
    </row>
    <row r="56" spans="1:11">
      <c r="A56">
        <v>1475158597</v>
      </c>
      <c r="B56">
        <v>108</v>
      </c>
      <c r="C56">
        <v>0</v>
      </c>
      <c r="D56">
        <v>15.087</v>
      </c>
      <c r="E56">
        <v>3766</v>
      </c>
      <c r="F56">
        <v>12924</v>
      </c>
      <c r="G56">
        <v>3001</v>
      </c>
      <c r="H56">
        <v>0</v>
      </c>
      <c r="I56">
        <v>308976</v>
      </c>
      <c r="J56">
        <v>327</v>
      </c>
      <c r="K56">
        <v>2</v>
      </c>
    </row>
    <row r="57" spans="1:11">
      <c r="A57">
        <v>1475158599</v>
      </c>
      <c r="B57">
        <v>110</v>
      </c>
      <c r="C57">
        <v>0</v>
      </c>
      <c r="D57">
        <v>15.087</v>
      </c>
      <c r="E57">
        <v>3766</v>
      </c>
      <c r="F57">
        <v>12924</v>
      </c>
      <c r="G57">
        <v>3001</v>
      </c>
      <c r="H57">
        <v>0</v>
      </c>
      <c r="I57">
        <v>308976</v>
      </c>
      <c r="J57">
        <v>329</v>
      </c>
      <c r="K57">
        <v>2</v>
      </c>
    </row>
    <row r="58" spans="1:11">
      <c r="A58">
        <v>1475158601</v>
      </c>
      <c r="B58">
        <v>112</v>
      </c>
      <c r="C58">
        <v>0</v>
      </c>
      <c r="D58">
        <v>15.087</v>
      </c>
      <c r="E58">
        <v>3766</v>
      </c>
      <c r="F58">
        <v>12924</v>
      </c>
      <c r="G58">
        <v>3001</v>
      </c>
      <c r="H58">
        <v>0</v>
      </c>
      <c r="I58">
        <v>308976</v>
      </c>
      <c r="J58">
        <v>331</v>
      </c>
      <c r="K58">
        <v>2</v>
      </c>
    </row>
    <row r="59" spans="1:11">
      <c r="A59">
        <v>1475158603</v>
      </c>
      <c r="B59">
        <v>114</v>
      </c>
      <c r="C59">
        <v>0</v>
      </c>
      <c r="D59">
        <v>15.087</v>
      </c>
      <c r="E59">
        <v>3766</v>
      </c>
      <c r="F59">
        <v>12924</v>
      </c>
      <c r="G59">
        <v>3001</v>
      </c>
      <c r="H59">
        <v>0</v>
      </c>
      <c r="I59">
        <v>308976</v>
      </c>
      <c r="J59">
        <v>333</v>
      </c>
      <c r="K59">
        <v>2</v>
      </c>
    </row>
    <row r="60" spans="1:11">
      <c r="A60">
        <v>1475158605</v>
      </c>
      <c r="B60">
        <v>116</v>
      </c>
      <c r="C60">
        <v>0</v>
      </c>
      <c r="D60">
        <v>15.087</v>
      </c>
      <c r="E60">
        <v>3766</v>
      </c>
      <c r="F60">
        <v>12924</v>
      </c>
      <c r="G60">
        <v>3001</v>
      </c>
      <c r="H60">
        <v>0</v>
      </c>
      <c r="I60">
        <v>308976</v>
      </c>
      <c r="J60">
        <v>335</v>
      </c>
      <c r="K60">
        <v>2</v>
      </c>
    </row>
    <row r="61" spans="1:11">
      <c r="A61">
        <v>1475158607</v>
      </c>
      <c r="B61">
        <v>118</v>
      </c>
      <c r="C61">
        <v>0</v>
      </c>
      <c r="D61">
        <v>15.087</v>
      </c>
      <c r="E61">
        <v>3766</v>
      </c>
      <c r="F61">
        <v>12924</v>
      </c>
      <c r="G61">
        <v>3001</v>
      </c>
      <c r="H61">
        <v>0</v>
      </c>
      <c r="I61">
        <v>308976</v>
      </c>
      <c r="J61">
        <v>337</v>
      </c>
      <c r="K61">
        <v>2</v>
      </c>
    </row>
    <row r="62" spans="1:11">
      <c r="A62">
        <v>1475158609</v>
      </c>
      <c r="B62">
        <v>120</v>
      </c>
      <c r="C62">
        <v>22.5</v>
      </c>
      <c r="D62">
        <v>15.206</v>
      </c>
      <c r="E62">
        <v>3766</v>
      </c>
      <c r="F62">
        <v>12924</v>
      </c>
      <c r="G62">
        <v>3003</v>
      </c>
      <c r="H62">
        <v>8</v>
      </c>
      <c r="I62">
        <v>311412</v>
      </c>
      <c r="J62">
        <v>368</v>
      </c>
      <c r="K62">
        <v>2</v>
      </c>
    </row>
    <row r="63" spans="1:11">
      <c r="A63">
        <v>1475158611</v>
      </c>
      <c r="B63">
        <v>122</v>
      </c>
      <c r="C63">
        <v>50.5</v>
      </c>
      <c r="D63">
        <v>15.206</v>
      </c>
      <c r="E63">
        <v>3766</v>
      </c>
      <c r="F63">
        <v>12924</v>
      </c>
      <c r="G63">
        <v>3007</v>
      </c>
      <c r="H63">
        <v>8</v>
      </c>
      <c r="I63">
        <v>311412</v>
      </c>
      <c r="J63">
        <v>445</v>
      </c>
      <c r="K63">
        <v>2</v>
      </c>
    </row>
    <row r="64" spans="1:11">
      <c r="A64">
        <v>1475158613</v>
      </c>
      <c r="B64">
        <v>124</v>
      </c>
      <c r="C64">
        <v>52.4</v>
      </c>
      <c r="D64">
        <v>15.22</v>
      </c>
      <c r="E64">
        <v>3766</v>
      </c>
      <c r="F64">
        <v>12924</v>
      </c>
      <c r="G64">
        <v>3011</v>
      </c>
      <c r="H64">
        <v>8</v>
      </c>
      <c r="I64">
        <v>311708</v>
      </c>
      <c r="J64">
        <v>543</v>
      </c>
      <c r="K64">
        <v>2</v>
      </c>
    </row>
    <row r="65" spans="1:11">
      <c r="A65">
        <v>1475158615</v>
      </c>
      <c r="B65">
        <v>126</v>
      </c>
      <c r="C65">
        <v>49.7</v>
      </c>
      <c r="D65">
        <v>15.22</v>
      </c>
      <c r="E65">
        <v>3766</v>
      </c>
      <c r="F65">
        <v>12924</v>
      </c>
      <c r="G65">
        <v>3011</v>
      </c>
      <c r="H65">
        <v>8</v>
      </c>
      <c r="I65">
        <v>311708</v>
      </c>
      <c r="J65">
        <v>628</v>
      </c>
      <c r="K65">
        <v>2</v>
      </c>
    </row>
    <row r="66" spans="1:11">
      <c r="A66">
        <v>1475158617</v>
      </c>
      <c r="B66">
        <v>128</v>
      </c>
      <c r="C66">
        <v>50.4</v>
      </c>
      <c r="D66">
        <v>15.22</v>
      </c>
      <c r="E66">
        <v>3766</v>
      </c>
      <c r="F66">
        <v>12924</v>
      </c>
      <c r="G66">
        <v>3011</v>
      </c>
      <c r="H66">
        <v>8</v>
      </c>
      <c r="I66">
        <v>311708</v>
      </c>
      <c r="J66">
        <v>718</v>
      </c>
      <c r="K66">
        <v>2</v>
      </c>
    </row>
    <row r="67" spans="1:11">
      <c r="A67">
        <v>1475158619</v>
      </c>
      <c r="B67">
        <v>130</v>
      </c>
      <c r="C67">
        <v>55.5</v>
      </c>
      <c r="D67">
        <v>15.233</v>
      </c>
      <c r="E67">
        <v>3766</v>
      </c>
      <c r="F67">
        <v>12924</v>
      </c>
      <c r="G67">
        <v>3011</v>
      </c>
      <c r="H67">
        <v>8</v>
      </c>
      <c r="I67">
        <v>311968</v>
      </c>
      <c r="J67">
        <v>800</v>
      </c>
      <c r="K67">
        <v>2</v>
      </c>
    </row>
    <row r="68" spans="1:11">
      <c r="A68">
        <v>1475158621</v>
      </c>
      <c r="B68">
        <v>132</v>
      </c>
      <c r="C68">
        <v>58.1</v>
      </c>
      <c r="D68">
        <v>15.233</v>
      </c>
      <c r="E68">
        <v>3766</v>
      </c>
      <c r="F68">
        <v>12924</v>
      </c>
      <c r="G68">
        <v>3011</v>
      </c>
      <c r="H68">
        <v>8</v>
      </c>
      <c r="I68">
        <v>311968</v>
      </c>
      <c r="J68">
        <v>883</v>
      </c>
      <c r="K68">
        <v>2</v>
      </c>
    </row>
    <row r="69" spans="1:11">
      <c r="A69">
        <v>1475158623</v>
      </c>
      <c r="B69">
        <v>134</v>
      </c>
      <c r="C69">
        <v>49.9</v>
      </c>
      <c r="D69">
        <v>15.246</v>
      </c>
      <c r="E69">
        <v>3766</v>
      </c>
      <c r="F69">
        <v>12924</v>
      </c>
      <c r="G69">
        <v>3011</v>
      </c>
      <c r="H69">
        <v>8</v>
      </c>
      <c r="I69">
        <v>312232</v>
      </c>
      <c r="J69">
        <v>982</v>
      </c>
      <c r="K69">
        <v>2</v>
      </c>
    </row>
    <row r="70" spans="1:11">
      <c r="A70">
        <v>1475158625</v>
      </c>
      <c r="B70">
        <v>136</v>
      </c>
      <c r="C70">
        <v>50</v>
      </c>
      <c r="D70">
        <v>15.246</v>
      </c>
      <c r="E70">
        <v>3766</v>
      </c>
      <c r="F70">
        <v>12924</v>
      </c>
      <c r="G70">
        <v>3011</v>
      </c>
      <c r="H70">
        <v>8</v>
      </c>
      <c r="I70">
        <v>312232</v>
      </c>
      <c r="J70">
        <v>1074</v>
      </c>
      <c r="K70">
        <v>2</v>
      </c>
    </row>
    <row r="71" spans="1:11">
      <c r="A71">
        <v>1475158627</v>
      </c>
      <c r="B71">
        <v>138</v>
      </c>
      <c r="C71">
        <v>51</v>
      </c>
      <c r="D71">
        <v>15.246</v>
      </c>
      <c r="E71">
        <v>3766</v>
      </c>
      <c r="F71">
        <v>12924</v>
      </c>
      <c r="G71">
        <v>3013</v>
      </c>
      <c r="H71">
        <v>8</v>
      </c>
      <c r="I71">
        <v>312232</v>
      </c>
      <c r="J71">
        <v>1180</v>
      </c>
      <c r="K71">
        <v>2</v>
      </c>
    </row>
    <row r="72" spans="1:11">
      <c r="A72">
        <v>1475158629</v>
      </c>
      <c r="B72">
        <v>140</v>
      </c>
      <c r="C72">
        <v>52.5</v>
      </c>
      <c r="D72">
        <v>15.259</v>
      </c>
      <c r="E72">
        <v>3766</v>
      </c>
      <c r="F72">
        <v>12924</v>
      </c>
      <c r="G72">
        <v>3013</v>
      </c>
      <c r="H72">
        <v>8</v>
      </c>
      <c r="I72">
        <v>312496</v>
      </c>
      <c r="J72">
        <v>1309</v>
      </c>
      <c r="K72">
        <v>2</v>
      </c>
    </row>
    <row r="73" spans="1:11">
      <c r="A73">
        <v>1475158631</v>
      </c>
      <c r="B73">
        <v>142</v>
      </c>
      <c r="C73">
        <v>45.5</v>
      </c>
      <c r="D73">
        <v>15.259</v>
      </c>
      <c r="E73">
        <v>3766</v>
      </c>
      <c r="F73">
        <v>12924</v>
      </c>
      <c r="G73">
        <v>3013</v>
      </c>
      <c r="H73">
        <v>8</v>
      </c>
      <c r="I73">
        <v>312496</v>
      </c>
      <c r="J73">
        <v>1397</v>
      </c>
      <c r="K73">
        <v>2</v>
      </c>
    </row>
    <row r="74" spans="1:11">
      <c r="A74">
        <v>1475158633</v>
      </c>
      <c r="B74">
        <v>144</v>
      </c>
      <c r="C74">
        <v>0</v>
      </c>
      <c r="D74">
        <v>15.259</v>
      </c>
      <c r="E74">
        <v>3766</v>
      </c>
      <c r="F74">
        <v>12924</v>
      </c>
      <c r="G74">
        <v>3013</v>
      </c>
      <c r="H74">
        <v>8</v>
      </c>
      <c r="I74">
        <v>312496</v>
      </c>
      <c r="J74">
        <v>1399</v>
      </c>
      <c r="K74">
        <v>2</v>
      </c>
    </row>
    <row r="75" spans="1:11">
      <c r="A75">
        <v>1475158635</v>
      </c>
      <c r="B75">
        <v>146</v>
      </c>
      <c r="C75">
        <v>0</v>
      </c>
      <c r="D75">
        <v>15.259</v>
      </c>
      <c r="E75">
        <v>3766</v>
      </c>
      <c r="F75">
        <v>12924</v>
      </c>
      <c r="G75">
        <v>3013</v>
      </c>
      <c r="H75">
        <v>8</v>
      </c>
      <c r="I75">
        <v>312496</v>
      </c>
      <c r="J75">
        <v>1401</v>
      </c>
      <c r="K75">
        <v>2</v>
      </c>
    </row>
    <row r="76" spans="1:11">
      <c r="A76">
        <v>1475158637</v>
      </c>
      <c r="B76">
        <v>148</v>
      </c>
      <c r="C76">
        <v>0</v>
      </c>
      <c r="D76">
        <v>15.259</v>
      </c>
      <c r="E76">
        <v>3766</v>
      </c>
      <c r="F76">
        <v>12924</v>
      </c>
      <c r="G76">
        <v>3013</v>
      </c>
      <c r="H76">
        <v>8</v>
      </c>
      <c r="I76">
        <v>312496</v>
      </c>
      <c r="J76">
        <v>1403</v>
      </c>
      <c r="K76">
        <v>2</v>
      </c>
    </row>
    <row r="77" spans="1:11">
      <c r="A77">
        <v>1475158639</v>
      </c>
      <c r="B77">
        <v>150</v>
      </c>
      <c r="C77">
        <v>0</v>
      </c>
      <c r="D77">
        <v>15.259</v>
      </c>
      <c r="E77">
        <v>3766</v>
      </c>
      <c r="F77">
        <v>12924</v>
      </c>
      <c r="G77">
        <v>3013</v>
      </c>
      <c r="H77">
        <v>8</v>
      </c>
      <c r="I77">
        <v>312496</v>
      </c>
      <c r="J77">
        <v>1405</v>
      </c>
      <c r="K77">
        <v>2</v>
      </c>
    </row>
    <row r="78" spans="1:11">
      <c r="A78">
        <v>1475158641</v>
      </c>
      <c r="B78">
        <v>152</v>
      </c>
      <c r="C78">
        <v>0</v>
      </c>
      <c r="D78">
        <v>15.259</v>
      </c>
      <c r="E78">
        <v>3766</v>
      </c>
      <c r="F78">
        <v>12924</v>
      </c>
      <c r="G78">
        <v>3013</v>
      </c>
      <c r="H78">
        <v>8</v>
      </c>
      <c r="I78">
        <v>312496</v>
      </c>
      <c r="J78">
        <v>1407</v>
      </c>
      <c r="K78">
        <v>2</v>
      </c>
    </row>
    <row r="79" spans="1:11">
      <c r="A79">
        <v>1475158643</v>
      </c>
      <c r="B79">
        <v>154</v>
      </c>
      <c r="C79">
        <v>0</v>
      </c>
      <c r="D79">
        <v>15.259</v>
      </c>
      <c r="E79">
        <v>3766</v>
      </c>
      <c r="F79">
        <v>12924</v>
      </c>
      <c r="G79">
        <v>3013</v>
      </c>
      <c r="H79">
        <v>8</v>
      </c>
      <c r="I79">
        <v>312496</v>
      </c>
      <c r="J79">
        <v>1409</v>
      </c>
      <c r="K79">
        <v>2</v>
      </c>
    </row>
    <row r="80" spans="1:11">
      <c r="A80">
        <v>1475158645</v>
      </c>
      <c r="B80">
        <v>156</v>
      </c>
      <c r="C80">
        <v>0</v>
      </c>
      <c r="D80">
        <v>15.259</v>
      </c>
      <c r="E80">
        <v>3766</v>
      </c>
      <c r="F80">
        <v>12924</v>
      </c>
      <c r="G80">
        <v>3013</v>
      </c>
      <c r="H80">
        <v>8</v>
      </c>
      <c r="I80">
        <v>312496</v>
      </c>
      <c r="J80">
        <v>1411</v>
      </c>
      <c r="K80">
        <v>2</v>
      </c>
    </row>
    <row r="81" spans="1:11">
      <c r="A81">
        <v>1475158647</v>
      </c>
      <c r="B81">
        <v>158</v>
      </c>
      <c r="C81">
        <v>0</v>
      </c>
      <c r="D81">
        <v>15.259</v>
      </c>
      <c r="E81">
        <v>3766</v>
      </c>
      <c r="F81">
        <v>12924</v>
      </c>
      <c r="G81">
        <v>3013</v>
      </c>
      <c r="H81">
        <v>8</v>
      </c>
      <c r="I81">
        <v>312496</v>
      </c>
      <c r="J81">
        <v>1413</v>
      </c>
      <c r="K81">
        <v>2</v>
      </c>
    </row>
    <row r="82" spans="1:11">
      <c r="A82">
        <v>1475158649</v>
      </c>
      <c r="B82">
        <v>160</v>
      </c>
      <c r="C82">
        <v>0</v>
      </c>
      <c r="D82">
        <v>15.259</v>
      </c>
      <c r="E82">
        <v>3766</v>
      </c>
      <c r="F82">
        <v>12924</v>
      </c>
      <c r="G82">
        <v>3013</v>
      </c>
      <c r="H82">
        <v>8</v>
      </c>
      <c r="I82">
        <v>312496</v>
      </c>
      <c r="J82">
        <v>1415</v>
      </c>
      <c r="K82">
        <v>2</v>
      </c>
    </row>
    <row r="83" spans="1:11">
      <c r="A83">
        <v>1475158651</v>
      </c>
      <c r="B83">
        <v>162</v>
      </c>
      <c r="C83">
        <v>0</v>
      </c>
      <c r="D83">
        <v>15.259</v>
      </c>
      <c r="E83">
        <v>3766</v>
      </c>
      <c r="F83">
        <v>12924</v>
      </c>
      <c r="G83">
        <v>3013</v>
      </c>
      <c r="H83">
        <v>8</v>
      </c>
      <c r="I83">
        <v>312496</v>
      </c>
      <c r="J83">
        <v>1417</v>
      </c>
      <c r="K83">
        <v>2</v>
      </c>
    </row>
    <row r="84" spans="1:11">
      <c r="A84">
        <v>1475158653</v>
      </c>
      <c r="B84">
        <v>164</v>
      </c>
      <c r="C84">
        <v>0</v>
      </c>
      <c r="D84">
        <v>15.259</v>
      </c>
      <c r="E84">
        <v>3766</v>
      </c>
      <c r="F84">
        <v>12924</v>
      </c>
      <c r="G84">
        <v>3013</v>
      </c>
      <c r="H84">
        <v>8</v>
      </c>
      <c r="I84">
        <v>312496</v>
      </c>
      <c r="J84">
        <v>1419</v>
      </c>
      <c r="K84">
        <v>2</v>
      </c>
    </row>
    <row r="85" spans="1:11">
      <c r="A85">
        <v>1475158655</v>
      </c>
      <c r="B85">
        <v>166</v>
      </c>
      <c r="C85">
        <v>0</v>
      </c>
      <c r="D85">
        <v>15.259</v>
      </c>
      <c r="E85">
        <v>3766</v>
      </c>
      <c r="F85">
        <v>12924</v>
      </c>
      <c r="G85">
        <v>3013</v>
      </c>
      <c r="H85">
        <v>8</v>
      </c>
      <c r="I85">
        <v>312496</v>
      </c>
      <c r="J85">
        <v>1421</v>
      </c>
      <c r="K85">
        <v>2</v>
      </c>
    </row>
    <row r="86" spans="1:11">
      <c r="A86">
        <v>1475158657</v>
      </c>
      <c r="B86">
        <v>168</v>
      </c>
      <c r="C86">
        <v>0</v>
      </c>
      <c r="D86">
        <v>15.259</v>
      </c>
      <c r="E86">
        <v>3766</v>
      </c>
      <c r="F86">
        <v>12924</v>
      </c>
      <c r="G86">
        <v>3013</v>
      </c>
      <c r="H86">
        <v>8</v>
      </c>
      <c r="I86">
        <v>312496</v>
      </c>
      <c r="J86">
        <v>1423</v>
      </c>
      <c r="K86">
        <v>2</v>
      </c>
    </row>
    <row r="87" spans="1:11">
      <c r="A87">
        <v>1475158659</v>
      </c>
      <c r="B87">
        <v>170</v>
      </c>
      <c r="C87">
        <v>0</v>
      </c>
      <c r="D87">
        <v>15.259</v>
      </c>
      <c r="E87">
        <v>3766</v>
      </c>
      <c r="F87">
        <v>12924</v>
      </c>
      <c r="G87">
        <v>3013</v>
      </c>
      <c r="H87">
        <v>8</v>
      </c>
      <c r="I87">
        <v>312496</v>
      </c>
      <c r="J87">
        <v>1425</v>
      </c>
      <c r="K87">
        <v>2</v>
      </c>
    </row>
    <row r="88" spans="1:11">
      <c r="A88">
        <v>1475158661</v>
      </c>
      <c r="B88">
        <v>172</v>
      </c>
      <c r="C88">
        <v>0</v>
      </c>
      <c r="D88">
        <v>15.259</v>
      </c>
      <c r="E88">
        <v>3766</v>
      </c>
      <c r="F88">
        <v>12924</v>
      </c>
      <c r="G88">
        <v>3013</v>
      </c>
      <c r="H88">
        <v>8</v>
      </c>
      <c r="I88">
        <v>312496</v>
      </c>
      <c r="J88">
        <v>1428</v>
      </c>
      <c r="K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1475106130</v>
      </c>
      <c r="B2">
        <v>0</v>
      </c>
      <c r="C2">
        <v>0</v>
      </c>
      <c r="D2">
        <v>0.99</v>
      </c>
      <c r="E2">
        <v>505</v>
      </c>
      <c r="F2">
        <v>2904</v>
      </c>
      <c r="G2">
        <v>39</v>
      </c>
      <c r="H2">
        <v>0</v>
      </c>
      <c r="I2">
        <v>20268</v>
      </c>
      <c r="J2">
        <v>45</v>
      </c>
      <c r="K2">
        <v>1</v>
      </c>
    </row>
    <row r="3" spans="1:11">
      <c r="A3">
        <v>1475106132</v>
      </c>
      <c r="B3">
        <v>2</v>
      </c>
      <c r="C3">
        <v>82.2</v>
      </c>
      <c r="D3">
        <v>4.476</v>
      </c>
      <c r="E3">
        <v>3332</v>
      </c>
      <c r="F3">
        <v>13036</v>
      </c>
      <c r="G3">
        <v>409</v>
      </c>
      <c r="H3">
        <v>0</v>
      </c>
      <c r="I3">
        <v>91660</v>
      </c>
      <c r="J3">
        <v>185</v>
      </c>
      <c r="K3">
        <v>1</v>
      </c>
    </row>
    <row r="4" spans="1:11">
      <c r="A4">
        <v>1475106134</v>
      </c>
      <c r="B4">
        <v>4</v>
      </c>
      <c r="C4">
        <v>100</v>
      </c>
      <c r="D4">
        <v>4.868</v>
      </c>
      <c r="E4">
        <v>3677</v>
      </c>
      <c r="F4">
        <v>13036</v>
      </c>
      <c r="G4">
        <v>409</v>
      </c>
      <c r="H4">
        <v>0</v>
      </c>
      <c r="I4">
        <v>99696</v>
      </c>
      <c r="J4">
        <v>190</v>
      </c>
      <c r="K4">
        <v>1</v>
      </c>
    </row>
    <row r="5" spans="1:11">
      <c r="A5">
        <v>1475106136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105036</v>
      </c>
      <c r="J5">
        <v>196</v>
      </c>
      <c r="K5">
        <v>1</v>
      </c>
    </row>
    <row r="6" spans="1:11">
      <c r="A6">
        <v>1475106138</v>
      </c>
      <c r="B6">
        <v>8</v>
      </c>
      <c r="C6">
        <v>100</v>
      </c>
      <c r="D6">
        <v>6.804</v>
      </c>
      <c r="E6">
        <v>3763</v>
      </c>
      <c r="F6">
        <v>13036</v>
      </c>
      <c r="G6">
        <v>2942</v>
      </c>
      <c r="H6">
        <v>0</v>
      </c>
      <c r="I6">
        <v>139344</v>
      </c>
      <c r="J6">
        <v>200</v>
      </c>
      <c r="K6">
        <v>1</v>
      </c>
    </row>
    <row r="7" spans="1:11">
      <c r="A7">
        <v>1475106140</v>
      </c>
      <c r="B7">
        <v>10</v>
      </c>
      <c r="C7">
        <v>100</v>
      </c>
      <c r="D7">
        <v>8.183</v>
      </c>
      <c r="E7">
        <v>3763</v>
      </c>
      <c r="F7">
        <v>13036</v>
      </c>
      <c r="G7">
        <v>2942</v>
      </c>
      <c r="H7">
        <v>0</v>
      </c>
      <c r="I7">
        <v>167592</v>
      </c>
      <c r="J7">
        <v>205</v>
      </c>
      <c r="K7">
        <v>1</v>
      </c>
    </row>
    <row r="8" spans="1:11">
      <c r="A8">
        <v>1475106142</v>
      </c>
      <c r="B8">
        <v>12</v>
      </c>
      <c r="C8">
        <v>100</v>
      </c>
      <c r="D8">
        <v>9.541</v>
      </c>
      <c r="E8">
        <v>3763</v>
      </c>
      <c r="F8">
        <v>13036</v>
      </c>
      <c r="G8">
        <v>2942</v>
      </c>
      <c r="H8">
        <v>0</v>
      </c>
      <c r="I8">
        <v>195392</v>
      </c>
      <c r="J8">
        <v>209</v>
      </c>
      <c r="K8">
        <v>1</v>
      </c>
    </row>
    <row r="9" spans="1:11">
      <c r="A9">
        <v>1475106144</v>
      </c>
      <c r="B9">
        <v>14</v>
      </c>
      <c r="C9">
        <v>99.5</v>
      </c>
      <c r="D9">
        <v>9.541</v>
      </c>
      <c r="E9">
        <v>3763</v>
      </c>
      <c r="F9">
        <v>13036</v>
      </c>
      <c r="G9">
        <v>2942</v>
      </c>
      <c r="H9">
        <v>0</v>
      </c>
      <c r="I9">
        <v>195392</v>
      </c>
      <c r="J9">
        <v>218</v>
      </c>
      <c r="K9">
        <v>1</v>
      </c>
    </row>
    <row r="10" spans="1:11">
      <c r="A10">
        <v>1475106146</v>
      </c>
      <c r="B10">
        <v>16</v>
      </c>
      <c r="C10">
        <v>100</v>
      </c>
      <c r="D10">
        <v>9.979</v>
      </c>
      <c r="E10">
        <v>3763</v>
      </c>
      <c r="F10">
        <v>13036</v>
      </c>
      <c r="G10">
        <v>2942</v>
      </c>
      <c r="H10">
        <v>0</v>
      </c>
      <c r="I10">
        <v>204364</v>
      </c>
      <c r="J10">
        <v>223</v>
      </c>
      <c r="K10">
        <v>1</v>
      </c>
    </row>
    <row r="11" spans="1:11">
      <c r="A11">
        <v>1475106148</v>
      </c>
      <c r="B11">
        <v>18</v>
      </c>
      <c r="C11">
        <v>100</v>
      </c>
      <c r="D11">
        <v>9.979</v>
      </c>
      <c r="E11">
        <v>3763</v>
      </c>
      <c r="F11">
        <v>13036</v>
      </c>
      <c r="G11">
        <v>2942</v>
      </c>
      <c r="H11">
        <v>0</v>
      </c>
      <c r="I11">
        <v>204364</v>
      </c>
      <c r="J11">
        <v>228</v>
      </c>
      <c r="K11">
        <v>1</v>
      </c>
    </row>
    <row r="12" spans="1:11">
      <c r="A12">
        <v>1475106150</v>
      </c>
      <c r="B12">
        <v>20</v>
      </c>
      <c r="C12">
        <v>99.5</v>
      </c>
      <c r="D12">
        <v>10.726</v>
      </c>
      <c r="E12">
        <v>3763</v>
      </c>
      <c r="F12">
        <v>13036</v>
      </c>
      <c r="G12">
        <v>2942</v>
      </c>
      <c r="H12">
        <v>0</v>
      </c>
      <c r="I12">
        <v>219676</v>
      </c>
      <c r="J12">
        <v>232</v>
      </c>
      <c r="K12">
        <v>1</v>
      </c>
    </row>
    <row r="13" spans="1:11">
      <c r="A13">
        <v>1475106152</v>
      </c>
      <c r="B13">
        <v>22</v>
      </c>
      <c r="C13">
        <v>100</v>
      </c>
      <c r="D13">
        <v>10.726</v>
      </c>
      <c r="E13">
        <v>3763</v>
      </c>
      <c r="F13">
        <v>13036</v>
      </c>
      <c r="G13">
        <v>2942</v>
      </c>
      <c r="H13">
        <v>0</v>
      </c>
      <c r="I13">
        <v>219676</v>
      </c>
      <c r="J13">
        <v>237</v>
      </c>
      <c r="K13">
        <v>1</v>
      </c>
    </row>
    <row r="14" spans="1:11">
      <c r="A14">
        <v>1475106154</v>
      </c>
      <c r="B14">
        <v>24</v>
      </c>
      <c r="C14">
        <v>99.5</v>
      </c>
      <c r="D14">
        <v>11.655</v>
      </c>
      <c r="E14">
        <v>3763</v>
      </c>
      <c r="F14">
        <v>13036</v>
      </c>
      <c r="G14">
        <v>2942</v>
      </c>
      <c r="H14">
        <v>0</v>
      </c>
      <c r="I14">
        <v>238684</v>
      </c>
      <c r="J14">
        <v>242</v>
      </c>
      <c r="K14">
        <v>1</v>
      </c>
    </row>
    <row r="15" spans="1:11">
      <c r="A15">
        <v>1475106156</v>
      </c>
      <c r="B15">
        <v>26</v>
      </c>
      <c r="C15">
        <v>100</v>
      </c>
      <c r="D15">
        <v>12.634</v>
      </c>
      <c r="E15">
        <v>3763</v>
      </c>
      <c r="F15">
        <v>13036</v>
      </c>
      <c r="G15">
        <v>2942</v>
      </c>
      <c r="H15">
        <v>0</v>
      </c>
      <c r="I15">
        <v>258748</v>
      </c>
      <c r="J15">
        <v>248</v>
      </c>
      <c r="K15">
        <v>1</v>
      </c>
    </row>
    <row r="16" spans="1:11">
      <c r="A16">
        <v>1475106158</v>
      </c>
      <c r="B16">
        <v>28</v>
      </c>
      <c r="C16">
        <v>100</v>
      </c>
      <c r="D16">
        <v>12.802</v>
      </c>
      <c r="E16">
        <v>3763</v>
      </c>
      <c r="F16">
        <v>13036</v>
      </c>
      <c r="G16">
        <v>2942</v>
      </c>
      <c r="H16">
        <v>0</v>
      </c>
      <c r="I16">
        <v>262180</v>
      </c>
      <c r="J16">
        <v>252</v>
      </c>
      <c r="K16">
        <v>1</v>
      </c>
    </row>
    <row r="17" spans="1:11">
      <c r="A17">
        <v>1475106160</v>
      </c>
      <c r="B17">
        <v>30</v>
      </c>
      <c r="C17">
        <v>100</v>
      </c>
      <c r="D17">
        <v>14.349</v>
      </c>
      <c r="E17">
        <v>3763</v>
      </c>
      <c r="F17">
        <v>13036</v>
      </c>
      <c r="G17">
        <v>2942</v>
      </c>
      <c r="H17">
        <v>0</v>
      </c>
      <c r="I17">
        <v>293860</v>
      </c>
      <c r="J17">
        <v>257</v>
      </c>
      <c r="K17">
        <v>1</v>
      </c>
    </row>
    <row r="18" spans="1:11">
      <c r="A18">
        <v>1475106162</v>
      </c>
      <c r="B18">
        <v>32</v>
      </c>
      <c r="C18">
        <v>99.5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308908</v>
      </c>
      <c r="J18">
        <v>261</v>
      </c>
      <c r="K18">
        <v>1</v>
      </c>
    </row>
    <row r="19" spans="1:11">
      <c r="A19">
        <v>1475106164</v>
      </c>
      <c r="B19">
        <v>34</v>
      </c>
      <c r="C19">
        <v>6.5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268</v>
      </c>
      <c r="K19">
        <v>2</v>
      </c>
    </row>
    <row r="20" spans="1:11">
      <c r="A20">
        <v>1475106166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270</v>
      </c>
      <c r="K20">
        <v>2</v>
      </c>
    </row>
    <row r="21" spans="1:11">
      <c r="A21">
        <v>1475106168</v>
      </c>
      <c r="B21">
        <v>38</v>
      </c>
      <c r="C21">
        <v>0.5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308908</v>
      </c>
      <c r="J21">
        <v>272</v>
      </c>
      <c r="K21">
        <v>2</v>
      </c>
    </row>
    <row r="22" spans="1:11">
      <c r="A22">
        <v>1475106170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308908</v>
      </c>
      <c r="J22">
        <v>274</v>
      </c>
      <c r="K22">
        <v>2</v>
      </c>
    </row>
    <row r="23" spans="1:11">
      <c r="A23">
        <v>1475106172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308908</v>
      </c>
      <c r="J23">
        <v>276</v>
      </c>
      <c r="K23">
        <v>2</v>
      </c>
    </row>
    <row r="24" spans="1:11">
      <c r="A24">
        <v>1475106174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308924</v>
      </c>
      <c r="J24">
        <v>278</v>
      </c>
      <c r="K24">
        <v>2</v>
      </c>
    </row>
    <row r="25" spans="1:11">
      <c r="A25">
        <v>1475106176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308924</v>
      </c>
      <c r="J25">
        <v>280</v>
      </c>
      <c r="K25">
        <v>2</v>
      </c>
    </row>
    <row r="26" spans="1:11">
      <c r="A26">
        <v>1475106178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308924</v>
      </c>
      <c r="J26">
        <v>282</v>
      </c>
      <c r="K26">
        <v>2</v>
      </c>
    </row>
    <row r="27" spans="1:11">
      <c r="A27">
        <v>1475106180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308924</v>
      </c>
      <c r="J27">
        <v>284</v>
      </c>
      <c r="K27">
        <v>2</v>
      </c>
    </row>
    <row r="28" spans="1:11">
      <c r="A28">
        <v>1475106182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308924</v>
      </c>
      <c r="J28">
        <v>286</v>
      </c>
      <c r="K28">
        <v>2</v>
      </c>
    </row>
    <row r="29" spans="1:11">
      <c r="A29">
        <v>1475106184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308924</v>
      </c>
      <c r="J29">
        <v>288</v>
      </c>
      <c r="K29">
        <v>2</v>
      </c>
    </row>
    <row r="30" spans="1:11">
      <c r="A30">
        <v>1475106186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308924</v>
      </c>
      <c r="J30">
        <v>290</v>
      </c>
      <c r="K30">
        <v>2</v>
      </c>
    </row>
    <row r="31" spans="1:11">
      <c r="A31">
        <v>1475106188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308924</v>
      </c>
      <c r="J31">
        <v>292</v>
      </c>
      <c r="K31">
        <v>2</v>
      </c>
    </row>
    <row r="32" spans="1:11">
      <c r="A32">
        <v>1475106190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308924</v>
      </c>
      <c r="J32">
        <v>294</v>
      </c>
      <c r="K32">
        <v>2</v>
      </c>
    </row>
    <row r="33" spans="1:11">
      <c r="A33">
        <v>1475106192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308924</v>
      </c>
      <c r="J33">
        <v>296</v>
      </c>
      <c r="K33">
        <v>2</v>
      </c>
    </row>
    <row r="34" spans="1:11">
      <c r="A34">
        <v>1475106194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308924</v>
      </c>
      <c r="J34">
        <v>298</v>
      </c>
      <c r="K34">
        <v>2</v>
      </c>
    </row>
    <row r="35" spans="1:11">
      <c r="A35">
        <v>1475106196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308924</v>
      </c>
      <c r="J35">
        <v>300</v>
      </c>
      <c r="K35">
        <v>2</v>
      </c>
    </row>
    <row r="36" spans="1:11">
      <c r="A36">
        <v>1475106198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308924</v>
      </c>
      <c r="J36">
        <v>302</v>
      </c>
      <c r="K36">
        <v>2</v>
      </c>
    </row>
    <row r="37" spans="1:11">
      <c r="A37">
        <v>1475106200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308924</v>
      </c>
      <c r="J37">
        <v>304</v>
      </c>
      <c r="K37">
        <v>2</v>
      </c>
    </row>
    <row r="38" spans="1:11">
      <c r="A38">
        <v>1475106202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308924</v>
      </c>
      <c r="J38">
        <v>306</v>
      </c>
      <c r="K38">
        <v>2</v>
      </c>
    </row>
    <row r="39" spans="1:11">
      <c r="A39">
        <v>1475106204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308924</v>
      </c>
      <c r="J39">
        <v>308</v>
      </c>
      <c r="K39">
        <v>2</v>
      </c>
    </row>
    <row r="40" spans="1:11">
      <c r="A40">
        <v>1475106206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308924</v>
      </c>
      <c r="J40">
        <v>310</v>
      </c>
      <c r="K40">
        <v>2</v>
      </c>
    </row>
    <row r="41" spans="1:11">
      <c r="A41">
        <v>1475106208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308924</v>
      </c>
      <c r="J41">
        <v>312</v>
      </c>
      <c r="K41">
        <v>2</v>
      </c>
    </row>
    <row r="42" spans="1:11">
      <c r="A42">
        <v>1475106210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308924</v>
      </c>
      <c r="J42">
        <v>314</v>
      </c>
      <c r="K42">
        <v>2</v>
      </c>
    </row>
    <row r="43" spans="1:11">
      <c r="A43">
        <v>1475106212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308924</v>
      </c>
      <c r="J43">
        <v>316</v>
      </c>
      <c r="K43">
        <v>2</v>
      </c>
    </row>
    <row r="44" spans="1:11">
      <c r="A44">
        <v>1475106214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308924</v>
      </c>
      <c r="J44">
        <v>318</v>
      </c>
      <c r="K44">
        <v>2</v>
      </c>
    </row>
    <row r="45" spans="1:11">
      <c r="A45">
        <v>1475106216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308924</v>
      </c>
      <c r="J45">
        <v>320</v>
      </c>
      <c r="K45">
        <v>2</v>
      </c>
    </row>
    <row r="46" spans="1:11">
      <c r="A46">
        <v>1475106218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308924</v>
      </c>
      <c r="J46">
        <v>322</v>
      </c>
      <c r="K46">
        <v>2</v>
      </c>
    </row>
    <row r="47" spans="1:11">
      <c r="A47">
        <v>1475106220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308924</v>
      </c>
      <c r="J47">
        <v>324</v>
      </c>
      <c r="K47">
        <v>2</v>
      </c>
    </row>
    <row r="48" spans="1:11">
      <c r="A48">
        <v>1475106222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308924</v>
      </c>
      <c r="J48">
        <v>326</v>
      </c>
      <c r="K48">
        <v>2</v>
      </c>
    </row>
    <row r="49" spans="1:11">
      <c r="A49">
        <v>1475106224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308924</v>
      </c>
      <c r="J49">
        <v>328</v>
      </c>
      <c r="K49">
        <v>2</v>
      </c>
    </row>
    <row r="50" spans="1:11">
      <c r="A50">
        <v>1475106226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308924</v>
      </c>
      <c r="J50">
        <v>330</v>
      </c>
      <c r="K50">
        <v>2</v>
      </c>
    </row>
    <row r="51" spans="1:11">
      <c r="A51">
        <v>1475106228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308924</v>
      </c>
      <c r="J51">
        <v>332</v>
      </c>
      <c r="K51">
        <v>2</v>
      </c>
    </row>
    <row r="52" spans="1:11">
      <c r="A52">
        <v>1475106230</v>
      </c>
      <c r="B52">
        <v>100</v>
      </c>
      <c r="C52">
        <v>0.5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308924</v>
      </c>
      <c r="J52">
        <v>334</v>
      </c>
      <c r="K52">
        <v>2</v>
      </c>
    </row>
    <row r="53" spans="1:11">
      <c r="A53">
        <v>1475106232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308924</v>
      </c>
      <c r="J53">
        <v>336</v>
      </c>
      <c r="K53">
        <v>2</v>
      </c>
    </row>
    <row r="54" spans="1:11">
      <c r="A54">
        <v>1475106234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308924</v>
      </c>
      <c r="J54">
        <v>338</v>
      </c>
      <c r="K54">
        <v>2</v>
      </c>
    </row>
    <row r="55" spans="1:11">
      <c r="A55">
        <v>1475106236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308924</v>
      </c>
      <c r="J55">
        <v>340</v>
      </c>
      <c r="K55">
        <v>2</v>
      </c>
    </row>
    <row r="56" spans="1:11">
      <c r="A56">
        <v>1475106238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308924</v>
      </c>
      <c r="J56">
        <v>342</v>
      </c>
      <c r="K56">
        <v>2</v>
      </c>
    </row>
    <row r="57" spans="1:11">
      <c r="A57">
        <v>1475106240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308924</v>
      </c>
      <c r="J57">
        <v>344</v>
      </c>
      <c r="K57">
        <v>2</v>
      </c>
    </row>
    <row r="58" spans="1:11">
      <c r="A58">
        <v>1475106242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308924</v>
      </c>
      <c r="J58">
        <v>346</v>
      </c>
      <c r="K58">
        <v>2</v>
      </c>
    </row>
    <row r="59" spans="1:11">
      <c r="A59">
        <v>1475106244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308924</v>
      </c>
      <c r="J59">
        <v>348</v>
      </c>
      <c r="K59">
        <v>2</v>
      </c>
    </row>
    <row r="60" spans="1:11">
      <c r="A60">
        <v>1475106246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308924</v>
      </c>
      <c r="J60">
        <v>350</v>
      </c>
      <c r="K60">
        <v>2</v>
      </c>
    </row>
    <row r="61" spans="1:11">
      <c r="A61">
        <v>1475106248</v>
      </c>
      <c r="B61">
        <v>118</v>
      </c>
      <c r="C61">
        <v>32.5</v>
      </c>
      <c r="D61">
        <v>15.084</v>
      </c>
      <c r="E61">
        <v>3766</v>
      </c>
      <c r="F61">
        <v>13036</v>
      </c>
      <c r="G61">
        <v>3005</v>
      </c>
      <c r="H61">
        <v>8</v>
      </c>
      <c r="I61">
        <v>308924</v>
      </c>
      <c r="J61">
        <v>407</v>
      </c>
      <c r="K61">
        <v>2</v>
      </c>
    </row>
    <row r="62" spans="1:11">
      <c r="A62">
        <v>1475106250</v>
      </c>
      <c r="B62">
        <v>120</v>
      </c>
      <c r="C62">
        <v>50.7</v>
      </c>
      <c r="D62">
        <v>15.307</v>
      </c>
      <c r="E62">
        <v>3766</v>
      </c>
      <c r="F62">
        <v>13036</v>
      </c>
      <c r="G62">
        <v>3009</v>
      </c>
      <c r="H62">
        <v>8</v>
      </c>
      <c r="I62">
        <v>313476</v>
      </c>
      <c r="J62">
        <v>485</v>
      </c>
      <c r="K62">
        <v>2</v>
      </c>
    </row>
    <row r="63" spans="1:11">
      <c r="A63">
        <v>1475106252</v>
      </c>
      <c r="B63">
        <v>122</v>
      </c>
      <c r="C63">
        <v>46.9</v>
      </c>
      <c r="D63">
        <v>15.307</v>
      </c>
      <c r="E63">
        <v>3766</v>
      </c>
      <c r="F63">
        <v>13036</v>
      </c>
      <c r="G63">
        <v>3011</v>
      </c>
      <c r="H63">
        <v>8</v>
      </c>
      <c r="I63">
        <v>313476</v>
      </c>
      <c r="J63">
        <v>578</v>
      </c>
      <c r="K63">
        <v>2</v>
      </c>
    </row>
    <row r="64" spans="1:11">
      <c r="A64">
        <v>1475106254</v>
      </c>
      <c r="B64">
        <v>124</v>
      </c>
      <c r="C64">
        <v>53.1</v>
      </c>
      <c r="D64">
        <v>15.307</v>
      </c>
      <c r="E64">
        <v>3766</v>
      </c>
      <c r="F64">
        <v>13036</v>
      </c>
      <c r="G64">
        <v>3011</v>
      </c>
      <c r="H64">
        <v>8</v>
      </c>
      <c r="I64">
        <v>313476</v>
      </c>
      <c r="J64">
        <v>655</v>
      </c>
      <c r="K64">
        <v>2</v>
      </c>
    </row>
    <row r="65" spans="1:11">
      <c r="A65">
        <v>1475106256</v>
      </c>
      <c r="B65">
        <v>126</v>
      </c>
      <c r="C65">
        <v>47.5</v>
      </c>
      <c r="D65">
        <v>15.307</v>
      </c>
      <c r="E65">
        <v>3766</v>
      </c>
      <c r="F65">
        <v>13036</v>
      </c>
      <c r="G65">
        <v>3011</v>
      </c>
      <c r="H65">
        <v>8</v>
      </c>
      <c r="I65">
        <v>313476</v>
      </c>
      <c r="J65">
        <v>747</v>
      </c>
      <c r="K65">
        <v>2</v>
      </c>
    </row>
    <row r="66" spans="1:11">
      <c r="A66">
        <v>1475106258</v>
      </c>
      <c r="B66">
        <v>128</v>
      </c>
      <c r="C66">
        <v>53.4</v>
      </c>
      <c r="D66">
        <v>15.307</v>
      </c>
      <c r="E66">
        <v>3766</v>
      </c>
      <c r="F66">
        <v>13036</v>
      </c>
      <c r="G66">
        <v>3011</v>
      </c>
      <c r="H66">
        <v>8</v>
      </c>
      <c r="I66">
        <v>313476</v>
      </c>
      <c r="J66">
        <v>838</v>
      </c>
      <c r="K66">
        <v>2</v>
      </c>
    </row>
    <row r="67" spans="1:11">
      <c r="A67">
        <v>1475106260</v>
      </c>
      <c r="B67">
        <v>130</v>
      </c>
      <c r="C67">
        <v>55.5</v>
      </c>
      <c r="D67">
        <v>15.307</v>
      </c>
      <c r="E67">
        <v>3766</v>
      </c>
      <c r="F67">
        <v>13036</v>
      </c>
      <c r="G67">
        <v>3011</v>
      </c>
      <c r="H67">
        <v>8</v>
      </c>
      <c r="I67">
        <v>313476</v>
      </c>
      <c r="J67">
        <v>909</v>
      </c>
      <c r="K67">
        <v>2</v>
      </c>
    </row>
    <row r="68" spans="1:11">
      <c r="A68">
        <v>1475106262</v>
      </c>
      <c r="B68">
        <v>132</v>
      </c>
      <c r="C68">
        <v>47.4</v>
      </c>
      <c r="D68">
        <v>15.307</v>
      </c>
      <c r="E68">
        <v>3766</v>
      </c>
      <c r="F68">
        <v>13036</v>
      </c>
      <c r="G68">
        <v>3011</v>
      </c>
      <c r="H68">
        <v>8</v>
      </c>
      <c r="I68">
        <v>313476</v>
      </c>
      <c r="J68">
        <v>999</v>
      </c>
      <c r="K68">
        <v>2</v>
      </c>
    </row>
    <row r="69" spans="1:11">
      <c r="A69">
        <v>1475106264</v>
      </c>
      <c r="B69">
        <v>134</v>
      </c>
      <c r="C69">
        <v>50.1</v>
      </c>
      <c r="D69">
        <v>15.307</v>
      </c>
      <c r="E69">
        <v>3766</v>
      </c>
      <c r="F69">
        <v>13036</v>
      </c>
      <c r="G69">
        <v>3011</v>
      </c>
      <c r="H69">
        <v>8</v>
      </c>
      <c r="I69">
        <v>313476</v>
      </c>
      <c r="J69">
        <v>1089</v>
      </c>
      <c r="K69">
        <v>2</v>
      </c>
    </row>
    <row r="70" spans="1:11">
      <c r="A70">
        <v>1475106266</v>
      </c>
      <c r="B70">
        <v>136</v>
      </c>
      <c r="C70">
        <v>50.5</v>
      </c>
      <c r="D70">
        <v>15.307</v>
      </c>
      <c r="E70">
        <v>3766</v>
      </c>
      <c r="F70">
        <v>13036</v>
      </c>
      <c r="G70">
        <v>3013</v>
      </c>
      <c r="H70">
        <v>8</v>
      </c>
      <c r="I70">
        <v>313476</v>
      </c>
      <c r="J70">
        <v>1174</v>
      </c>
      <c r="K70">
        <v>2</v>
      </c>
    </row>
    <row r="71" spans="1:11">
      <c r="A71">
        <v>1475106268</v>
      </c>
      <c r="B71">
        <v>138</v>
      </c>
      <c r="C71">
        <v>51</v>
      </c>
      <c r="D71">
        <v>15.307</v>
      </c>
      <c r="E71">
        <v>3766</v>
      </c>
      <c r="F71">
        <v>13036</v>
      </c>
      <c r="G71">
        <v>3013</v>
      </c>
      <c r="H71">
        <v>8</v>
      </c>
      <c r="I71">
        <v>313476</v>
      </c>
      <c r="J71">
        <v>1249</v>
      </c>
      <c r="K71">
        <v>2</v>
      </c>
    </row>
    <row r="72" spans="1:11">
      <c r="A72">
        <v>1475106270</v>
      </c>
      <c r="B72">
        <v>140</v>
      </c>
      <c r="C72">
        <v>35</v>
      </c>
      <c r="D72">
        <v>15.319</v>
      </c>
      <c r="E72">
        <v>3766</v>
      </c>
      <c r="F72">
        <v>13036</v>
      </c>
      <c r="G72">
        <v>3013</v>
      </c>
      <c r="H72">
        <v>8</v>
      </c>
      <c r="I72">
        <v>313732</v>
      </c>
      <c r="J72">
        <v>1313</v>
      </c>
      <c r="K72">
        <v>2</v>
      </c>
    </row>
    <row r="73" spans="1:11">
      <c r="A73">
        <v>1475106272</v>
      </c>
      <c r="B73">
        <v>142</v>
      </c>
      <c r="C73">
        <v>0.5</v>
      </c>
      <c r="D73">
        <v>15.319</v>
      </c>
      <c r="E73">
        <v>3766</v>
      </c>
      <c r="F73">
        <v>13036</v>
      </c>
      <c r="G73">
        <v>3013</v>
      </c>
      <c r="H73">
        <v>8</v>
      </c>
      <c r="I73">
        <v>313732</v>
      </c>
      <c r="J73">
        <v>1315</v>
      </c>
      <c r="K73">
        <v>2</v>
      </c>
    </row>
    <row r="74" spans="1:11">
      <c r="A74">
        <v>1475106274</v>
      </c>
      <c r="B74">
        <v>144</v>
      </c>
      <c r="C74">
        <v>0</v>
      </c>
      <c r="D74">
        <v>15.319</v>
      </c>
      <c r="E74">
        <v>3766</v>
      </c>
      <c r="F74">
        <v>13036</v>
      </c>
      <c r="G74">
        <v>3013</v>
      </c>
      <c r="H74">
        <v>8</v>
      </c>
      <c r="I74">
        <v>313732</v>
      </c>
      <c r="J74">
        <v>1317</v>
      </c>
      <c r="K74">
        <v>2</v>
      </c>
    </row>
    <row r="75" spans="1:11">
      <c r="A75">
        <v>1475106276</v>
      </c>
      <c r="B75">
        <v>146</v>
      </c>
      <c r="C75">
        <v>0</v>
      </c>
      <c r="D75">
        <v>15.319</v>
      </c>
      <c r="E75">
        <v>3766</v>
      </c>
      <c r="F75">
        <v>13036</v>
      </c>
      <c r="G75">
        <v>3013</v>
      </c>
      <c r="H75">
        <v>8</v>
      </c>
      <c r="I75">
        <v>313732</v>
      </c>
      <c r="J75">
        <v>1319</v>
      </c>
      <c r="K75">
        <v>2</v>
      </c>
    </row>
    <row r="76" spans="1:11">
      <c r="A76">
        <v>1475106278</v>
      </c>
      <c r="B76">
        <v>148</v>
      </c>
      <c r="C76">
        <v>0</v>
      </c>
      <c r="D76">
        <v>15.319</v>
      </c>
      <c r="E76">
        <v>3766</v>
      </c>
      <c r="F76">
        <v>13036</v>
      </c>
      <c r="G76">
        <v>3013</v>
      </c>
      <c r="H76">
        <v>8</v>
      </c>
      <c r="I76">
        <v>313732</v>
      </c>
      <c r="J76">
        <v>1321</v>
      </c>
      <c r="K76">
        <v>2</v>
      </c>
    </row>
    <row r="77" spans="1:11">
      <c r="A77">
        <v>1475106280</v>
      </c>
      <c r="B77">
        <v>150</v>
      </c>
      <c r="C77">
        <v>0</v>
      </c>
      <c r="D77">
        <v>15.319</v>
      </c>
      <c r="E77">
        <v>3766</v>
      </c>
      <c r="F77">
        <v>13036</v>
      </c>
      <c r="G77">
        <v>3013</v>
      </c>
      <c r="H77">
        <v>8</v>
      </c>
      <c r="I77">
        <v>313732</v>
      </c>
      <c r="J77">
        <v>1323</v>
      </c>
      <c r="K77">
        <v>2</v>
      </c>
    </row>
    <row r="78" spans="1:11">
      <c r="A78">
        <v>1475106282</v>
      </c>
      <c r="B78">
        <v>152</v>
      </c>
      <c r="C78">
        <v>0</v>
      </c>
      <c r="D78">
        <v>15.319</v>
      </c>
      <c r="E78">
        <v>3766</v>
      </c>
      <c r="F78">
        <v>13036</v>
      </c>
      <c r="G78">
        <v>3013</v>
      </c>
      <c r="H78">
        <v>8</v>
      </c>
      <c r="I78">
        <v>313732</v>
      </c>
      <c r="J78">
        <v>1325</v>
      </c>
      <c r="K78">
        <v>2</v>
      </c>
    </row>
    <row r="79" spans="1:11">
      <c r="A79">
        <v>1475106284</v>
      </c>
      <c r="B79">
        <v>154</v>
      </c>
      <c r="C79">
        <v>0</v>
      </c>
      <c r="D79">
        <v>15.319</v>
      </c>
      <c r="E79">
        <v>3766</v>
      </c>
      <c r="F79">
        <v>13036</v>
      </c>
      <c r="G79">
        <v>3013</v>
      </c>
      <c r="H79">
        <v>8</v>
      </c>
      <c r="I79">
        <v>313732</v>
      </c>
      <c r="J79">
        <v>1327</v>
      </c>
      <c r="K79">
        <v>2</v>
      </c>
    </row>
    <row r="80" spans="1:11">
      <c r="A80">
        <v>1475106286</v>
      </c>
      <c r="B80">
        <v>156</v>
      </c>
      <c r="C80">
        <v>0</v>
      </c>
      <c r="D80">
        <v>15.319</v>
      </c>
      <c r="E80">
        <v>3766</v>
      </c>
      <c r="F80">
        <v>13036</v>
      </c>
      <c r="G80">
        <v>3013</v>
      </c>
      <c r="H80">
        <v>8</v>
      </c>
      <c r="I80">
        <v>313732</v>
      </c>
      <c r="J80">
        <v>1329</v>
      </c>
      <c r="K80">
        <v>2</v>
      </c>
    </row>
    <row r="81" spans="1:11">
      <c r="A81">
        <v>1475106288</v>
      </c>
      <c r="B81">
        <v>158</v>
      </c>
      <c r="C81">
        <v>0</v>
      </c>
      <c r="D81">
        <v>15.319</v>
      </c>
      <c r="E81">
        <v>3766</v>
      </c>
      <c r="F81">
        <v>13036</v>
      </c>
      <c r="G81">
        <v>3013</v>
      </c>
      <c r="H81">
        <v>8</v>
      </c>
      <c r="I81">
        <v>313732</v>
      </c>
      <c r="J81">
        <v>1331</v>
      </c>
      <c r="K81">
        <v>2</v>
      </c>
    </row>
    <row r="82" spans="1:11">
      <c r="A82">
        <v>1475106290</v>
      </c>
      <c r="B82">
        <v>160</v>
      </c>
      <c r="C82">
        <v>0</v>
      </c>
      <c r="D82">
        <v>15.319</v>
      </c>
      <c r="E82">
        <v>3766</v>
      </c>
      <c r="F82">
        <v>13036</v>
      </c>
      <c r="G82">
        <v>3013</v>
      </c>
      <c r="H82">
        <v>8</v>
      </c>
      <c r="I82">
        <v>313732</v>
      </c>
      <c r="J82">
        <v>1333</v>
      </c>
      <c r="K82">
        <v>2</v>
      </c>
    </row>
    <row r="83" spans="1:11">
      <c r="A83">
        <v>1475106292</v>
      </c>
      <c r="B83">
        <v>162</v>
      </c>
      <c r="C83">
        <v>0</v>
      </c>
      <c r="D83">
        <v>15.319</v>
      </c>
      <c r="E83">
        <v>3766</v>
      </c>
      <c r="F83">
        <v>13036</v>
      </c>
      <c r="G83">
        <v>3013</v>
      </c>
      <c r="H83">
        <v>8</v>
      </c>
      <c r="I83">
        <v>313732</v>
      </c>
      <c r="J83">
        <v>1335</v>
      </c>
      <c r="K83">
        <v>2</v>
      </c>
    </row>
    <row r="84" spans="1:11">
      <c r="A84">
        <v>1475106294</v>
      </c>
      <c r="B84">
        <v>164</v>
      </c>
      <c r="C84">
        <v>0</v>
      </c>
      <c r="D84">
        <v>15.319</v>
      </c>
      <c r="E84">
        <v>3766</v>
      </c>
      <c r="F84">
        <v>13036</v>
      </c>
      <c r="G84">
        <v>3013</v>
      </c>
      <c r="H84">
        <v>8</v>
      </c>
      <c r="I84">
        <v>313732</v>
      </c>
      <c r="J84">
        <v>1337</v>
      </c>
      <c r="K84">
        <v>2</v>
      </c>
    </row>
    <row r="85" spans="1:11">
      <c r="A85">
        <v>1475106296</v>
      </c>
      <c r="B85">
        <v>166</v>
      </c>
      <c r="C85">
        <v>0</v>
      </c>
      <c r="D85">
        <v>15.319</v>
      </c>
      <c r="E85">
        <v>3766</v>
      </c>
      <c r="F85">
        <v>13036</v>
      </c>
      <c r="G85">
        <v>3013</v>
      </c>
      <c r="H85">
        <v>8</v>
      </c>
      <c r="I85">
        <v>313732</v>
      </c>
      <c r="J85">
        <v>1339</v>
      </c>
      <c r="K85">
        <v>2</v>
      </c>
    </row>
    <row r="86" spans="1:11">
      <c r="A86">
        <v>1475106298</v>
      </c>
      <c r="B86">
        <v>168</v>
      </c>
      <c r="C86">
        <v>0</v>
      </c>
      <c r="D86">
        <v>15.319</v>
      </c>
      <c r="E86">
        <v>3766</v>
      </c>
      <c r="F86">
        <v>13036</v>
      </c>
      <c r="G86">
        <v>3013</v>
      </c>
      <c r="H86">
        <v>8</v>
      </c>
      <c r="I86">
        <v>313732</v>
      </c>
      <c r="J86">
        <v>1341</v>
      </c>
      <c r="K86">
        <v>2</v>
      </c>
    </row>
    <row r="87" spans="1:11">
      <c r="A87">
        <v>1475106300</v>
      </c>
      <c r="B87">
        <v>170</v>
      </c>
      <c r="C87">
        <v>0</v>
      </c>
      <c r="D87">
        <v>15.319</v>
      </c>
      <c r="E87">
        <v>3766</v>
      </c>
      <c r="F87">
        <v>13036</v>
      </c>
      <c r="G87">
        <v>3013</v>
      </c>
      <c r="H87">
        <v>8</v>
      </c>
      <c r="I87">
        <v>313732</v>
      </c>
      <c r="J87">
        <v>1344</v>
      </c>
      <c r="K8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1475106428</v>
      </c>
      <c r="B2">
        <v>0</v>
      </c>
      <c r="C2">
        <v>0</v>
      </c>
      <c r="D2">
        <v>0.992</v>
      </c>
      <c r="E2">
        <v>516</v>
      </c>
      <c r="F2">
        <v>2944</v>
      </c>
      <c r="G2">
        <v>39</v>
      </c>
      <c r="H2">
        <v>0</v>
      </c>
      <c r="I2">
        <v>20308</v>
      </c>
      <c r="J2">
        <v>46</v>
      </c>
      <c r="K2">
        <v>1</v>
      </c>
    </row>
    <row r="3" spans="1:11">
      <c r="A3">
        <v>1475106430</v>
      </c>
      <c r="B3">
        <v>2</v>
      </c>
      <c r="C3">
        <v>80.2</v>
      </c>
      <c r="D3">
        <v>4.463</v>
      </c>
      <c r="E3">
        <v>3317</v>
      </c>
      <c r="F3">
        <v>13036</v>
      </c>
      <c r="G3">
        <v>409</v>
      </c>
      <c r="H3">
        <v>0</v>
      </c>
      <c r="I3">
        <v>91412</v>
      </c>
      <c r="J3">
        <v>255</v>
      </c>
      <c r="K3">
        <v>1</v>
      </c>
    </row>
    <row r="4" spans="1:11">
      <c r="A4">
        <v>1475106432</v>
      </c>
      <c r="B4">
        <v>4</v>
      </c>
      <c r="C4">
        <v>100</v>
      </c>
      <c r="D4">
        <v>4.856</v>
      </c>
      <c r="E4">
        <v>3674</v>
      </c>
      <c r="F4">
        <v>13036</v>
      </c>
      <c r="G4">
        <v>409</v>
      </c>
      <c r="H4">
        <v>0</v>
      </c>
      <c r="I4">
        <v>99456</v>
      </c>
      <c r="J4">
        <v>259</v>
      </c>
      <c r="K4">
        <v>1</v>
      </c>
    </row>
    <row r="5" spans="1:11">
      <c r="A5">
        <v>1475106434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104208</v>
      </c>
      <c r="J5">
        <v>262</v>
      </c>
      <c r="K5">
        <v>1</v>
      </c>
    </row>
    <row r="6" spans="1:11">
      <c r="A6">
        <v>1475106436</v>
      </c>
      <c r="B6">
        <v>8</v>
      </c>
      <c r="C6">
        <v>100</v>
      </c>
      <c r="D6">
        <v>6.788</v>
      </c>
      <c r="E6">
        <v>3763</v>
      </c>
      <c r="F6">
        <v>13036</v>
      </c>
      <c r="G6">
        <v>2942</v>
      </c>
      <c r="H6">
        <v>0</v>
      </c>
      <c r="I6">
        <v>139016</v>
      </c>
      <c r="J6">
        <v>264</v>
      </c>
      <c r="K6">
        <v>1</v>
      </c>
    </row>
    <row r="7" spans="1:11">
      <c r="A7">
        <v>1475106438</v>
      </c>
      <c r="B7">
        <v>10</v>
      </c>
      <c r="C7">
        <v>100</v>
      </c>
      <c r="D7">
        <v>8.167</v>
      </c>
      <c r="E7">
        <v>3763</v>
      </c>
      <c r="F7">
        <v>13036</v>
      </c>
      <c r="G7">
        <v>2942</v>
      </c>
      <c r="H7">
        <v>0</v>
      </c>
      <c r="I7">
        <v>167264</v>
      </c>
      <c r="J7">
        <v>267</v>
      </c>
      <c r="K7">
        <v>1</v>
      </c>
    </row>
    <row r="8" spans="1:11">
      <c r="A8">
        <v>1475106440</v>
      </c>
      <c r="B8">
        <v>12</v>
      </c>
      <c r="C8">
        <v>100</v>
      </c>
      <c r="D8">
        <v>9.54</v>
      </c>
      <c r="E8">
        <v>3763</v>
      </c>
      <c r="F8">
        <v>13036</v>
      </c>
      <c r="G8">
        <v>2942</v>
      </c>
      <c r="H8">
        <v>0</v>
      </c>
      <c r="I8">
        <v>195380</v>
      </c>
      <c r="J8">
        <v>269</v>
      </c>
      <c r="K8">
        <v>1</v>
      </c>
    </row>
    <row r="9" spans="1:11">
      <c r="A9">
        <v>1475106442</v>
      </c>
      <c r="B9">
        <v>14</v>
      </c>
      <c r="C9">
        <v>100</v>
      </c>
      <c r="D9">
        <v>9.54</v>
      </c>
      <c r="E9">
        <v>3763</v>
      </c>
      <c r="F9">
        <v>13036</v>
      </c>
      <c r="G9">
        <v>2942</v>
      </c>
      <c r="H9">
        <v>0</v>
      </c>
      <c r="I9">
        <v>195380</v>
      </c>
      <c r="J9">
        <v>275</v>
      </c>
      <c r="K9">
        <v>1</v>
      </c>
    </row>
    <row r="10" spans="1:11">
      <c r="A10">
        <v>1475106444</v>
      </c>
      <c r="B10">
        <v>16</v>
      </c>
      <c r="C10">
        <v>99.6</v>
      </c>
      <c r="D10">
        <v>9.978</v>
      </c>
      <c r="E10">
        <v>3763</v>
      </c>
      <c r="F10">
        <v>13036</v>
      </c>
      <c r="G10">
        <v>2942</v>
      </c>
      <c r="H10">
        <v>0</v>
      </c>
      <c r="I10">
        <v>204352</v>
      </c>
      <c r="J10">
        <v>276</v>
      </c>
      <c r="K10">
        <v>1</v>
      </c>
    </row>
    <row r="11" spans="1:11">
      <c r="A11">
        <v>1475106446</v>
      </c>
      <c r="B11">
        <v>18</v>
      </c>
      <c r="C11">
        <v>100</v>
      </c>
      <c r="D11">
        <v>9.978</v>
      </c>
      <c r="E11">
        <v>3763</v>
      </c>
      <c r="F11">
        <v>13036</v>
      </c>
      <c r="G11">
        <v>2942</v>
      </c>
      <c r="H11">
        <v>0</v>
      </c>
      <c r="I11">
        <v>204352</v>
      </c>
      <c r="J11">
        <v>279</v>
      </c>
      <c r="K11">
        <v>1</v>
      </c>
    </row>
    <row r="12" spans="1:11">
      <c r="A12">
        <v>1475106448</v>
      </c>
      <c r="B12">
        <v>20</v>
      </c>
      <c r="C12">
        <v>100</v>
      </c>
      <c r="D12">
        <v>10.61</v>
      </c>
      <c r="E12">
        <v>3763</v>
      </c>
      <c r="F12">
        <v>13036</v>
      </c>
      <c r="G12">
        <v>2942</v>
      </c>
      <c r="H12">
        <v>0</v>
      </c>
      <c r="I12">
        <v>217288</v>
      </c>
      <c r="J12">
        <v>281</v>
      </c>
      <c r="K12">
        <v>1</v>
      </c>
    </row>
    <row r="13" spans="1:11">
      <c r="A13">
        <v>1475106450</v>
      </c>
      <c r="B13">
        <v>22</v>
      </c>
      <c r="C13">
        <v>100</v>
      </c>
      <c r="D13">
        <v>10.61</v>
      </c>
      <c r="E13">
        <v>3763</v>
      </c>
      <c r="F13">
        <v>13036</v>
      </c>
      <c r="G13">
        <v>2942</v>
      </c>
      <c r="H13">
        <v>0</v>
      </c>
      <c r="I13">
        <v>217288</v>
      </c>
      <c r="J13">
        <v>284</v>
      </c>
      <c r="K13">
        <v>1</v>
      </c>
    </row>
    <row r="14" spans="1:11">
      <c r="A14">
        <v>1475106452</v>
      </c>
      <c r="B14">
        <v>24</v>
      </c>
      <c r="C14">
        <v>100</v>
      </c>
      <c r="D14">
        <v>11.125</v>
      </c>
      <c r="E14">
        <v>3763</v>
      </c>
      <c r="F14">
        <v>13036</v>
      </c>
      <c r="G14">
        <v>2942</v>
      </c>
      <c r="H14">
        <v>0</v>
      </c>
      <c r="I14">
        <v>227848</v>
      </c>
      <c r="J14">
        <v>286</v>
      </c>
      <c r="K14">
        <v>1</v>
      </c>
    </row>
    <row r="15" spans="1:11">
      <c r="A15">
        <v>1475106454</v>
      </c>
      <c r="B15">
        <v>26</v>
      </c>
      <c r="C15">
        <v>100.5</v>
      </c>
      <c r="D15">
        <v>12.531</v>
      </c>
      <c r="E15">
        <v>3763</v>
      </c>
      <c r="F15">
        <v>13036</v>
      </c>
      <c r="G15">
        <v>2942</v>
      </c>
      <c r="H15">
        <v>0</v>
      </c>
      <c r="I15">
        <v>256624</v>
      </c>
      <c r="J15">
        <v>289</v>
      </c>
      <c r="K15">
        <v>1</v>
      </c>
    </row>
    <row r="16" spans="1:11">
      <c r="A16">
        <v>1475106456</v>
      </c>
      <c r="B16">
        <v>28</v>
      </c>
      <c r="C16">
        <v>100</v>
      </c>
      <c r="D16">
        <v>12.531</v>
      </c>
      <c r="E16">
        <v>3763</v>
      </c>
      <c r="F16">
        <v>13036</v>
      </c>
      <c r="G16">
        <v>2942</v>
      </c>
      <c r="H16">
        <v>0</v>
      </c>
      <c r="I16">
        <v>256624</v>
      </c>
      <c r="J16">
        <v>291</v>
      </c>
      <c r="K16">
        <v>1</v>
      </c>
    </row>
    <row r="17" spans="1:11">
      <c r="A17">
        <v>1475106458</v>
      </c>
      <c r="B17">
        <v>30</v>
      </c>
      <c r="C17">
        <v>99.5</v>
      </c>
      <c r="D17">
        <v>13.729</v>
      </c>
      <c r="E17">
        <v>3763</v>
      </c>
      <c r="F17">
        <v>13036</v>
      </c>
      <c r="G17">
        <v>2942</v>
      </c>
      <c r="H17">
        <v>0</v>
      </c>
      <c r="I17">
        <v>281176</v>
      </c>
      <c r="J17">
        <v>294</v>
      </c>
      <c r="K17">
        <v>1</v>
      </c>
    </row>
    <row r="18" spans="1:11">
      <c r="A18">
        <v>1475106460</v>
      </c>
      <c r="B18">
        <v>32</v>
      </c>
      <c r="C18">
        <v>100.5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308896</v>
      </c>
      <c r="J18">
        <v>296</v>
      </c>
      <c r="K18">
        <v>1</v>
      </c>
    </row>
    <row r="19" spans="1:11">
      <c r="A19">
        <v>1475106462</v>
      </c>
      <c r="B19">
        <v>34</v>
      </c>
      <c r="C19">
        <v>46.3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308896</v>
      </c>
      <c r="J19">
        <v>303</v>
      </c>
      <c r="K19">
        <v>2</v>
      </c>
    </row>
    <row r="20" spans="1:11">
      <c r="A20">
        <v>1475106464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308896</v>
      </c>
      <c r="J20">
        <v>305</v>
      </c>
      <c r="K20">
        <v>2</v>
      </c>
    </row>
    <row r="21" spans="1:11">
      <c r="A21">
        <v>1475106466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308896</v>
      </c>
      <c r="J21">
        <v>307</v>
      </c>
      <c r="K21">
        <v>2</v>
      </c>
    </row>
    <row r="22" spans="1:11">
      <c r="A22">
        <v>1475106468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308896</v>
      </c>
      <c r="J22">
        <v>309</v>
      </c>
      <c r="K22">
        <v>2</v>
      </c>
    </row>
    <row r="23" spans="1:11">
      <c r="A23">
        <v>1475106470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308896</v>
      </c>
      <c r="J23">
        <v>311</v>
      </c>
      <c r="K23">
        <v>2</v>
      </c>
    </row>
    <row r="24" spans="1:11">
      <c r="A24">
        <v>1475106472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308896</v>
      </c>
      <c r="J24">
        <v>313</v>
      </c>
      <c r="K24">
        <v>2</v>
      </c>
    </row>
    <row r="25" spans="1:11">
      <c r="A25">
        <v>1475106474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308896</v>
      </c>
      <c r="J25">
        <v>315</v>
      </c>
      <c r="K25">
        <v>2</v>
      </c>
    </row>
    <row r="26" spans="1:11">
      <c r="A26">
        <v>1475106476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308896</v>
      </c>
      <c r="J26">
        <v>317</v>
      </c>
      <c r="K26">
        <v>2</v>
      </c>
    </row>
    <row r="27" spans="1:11">
      <c r="A27">
        <v>1475106478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308896</v>
      </c>
      <c r="J27">
        <v>319</v>
      </c>
      <c r="K27">
        <v>2</v>
      </c>
    </row>
    <row r="28" spans="1:11">
      <c r="A28">
        <v>1475106480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308896</v>
      </c>
      <c r="J28">
        <v>321</v>
      </c>
      <c r="K28">
        <v>2</v>
      </c>
    </row>
    <row r="29" spans="1:11">
      <c r="A29">
        <v>1475106482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308896</v>
      </c>
      <c r="J29">
        <v>323</v>
      </c>
      <c r="K29">
        <v>2</v>
      </c>
    </row>
    <row r="30" spans="1:11">
      <c r="A30">
        <v>1475106484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308912</v>
      </c>
      <c r="J30">
        <v>325</v>
      </c>
      <c r="K30">
        <v>2</v>
      </c>
    </row>
    <row r="31" spans="1:11">
      <c r="A31">
        <v>1475106486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308912</v>
      </c>
      <c r="J31">
        <v>327</v>
      </c>
      <c r="K31">
        <v>2</v>
      </c>
    </row>
    <row r="32" spans="1:11">
      <c r="A32">
        <v>1475106488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308912</v>
      </c>
      <c r="J32">
        <v>329</v>
      </c>
      <c r="K32">
        <v>2</v>
      </c>
    </row>
    <row r="33" spans="1:11">
      <c r="A33">
        <v>1475106490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308912</v>
      </c>
      <c r="J33">
        <v>331</v>
      </c>
      <c r="K33">
        <v>2</v>
      </c>
    </row>
    <row r="34" spans="1:11">
      <c r="A34">
        <v>1475106492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308912</v>
      </c>
      <c r="J34">
        <v>333</v>
      </c>
      <c r="K34">
        <v>2</v>
      </c>
    </row>
    <row r="35" spans="1:11">
      <c r="A35">
        <v>1475106494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308912</v>
      </c>
      <c r="J35">
        <v>335</v>
      </c>
      <c r="K35">
        <v>2</v>
      </c>
    </row>
    <row r="36" spans="1:11">
      <c r="A36">
        <v>1475106496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308912</v>
      </c>
      <c r="J36">
        <v>337</v>
      </c>
      <c r="K36">
        <v>2</v>
      </c>
    </row>
    <row r="37" spans="1:11">
      <c r="A37">
        <v>1475106498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308912</v>
      </c>
      <c r="J37">
        <v>339</v>
      </c>
      <c r="K37">
        <v>2</v>
      </c>
    </row>
    <row r="38" spans="1:11">
      <c r="A38">
        <v>1475106500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308912</v>
      </c>
      <c r="J38">
        <v>341</v>
      </c>
      <c r="K38">
        <v>2</v>
      </c>
    </row>
    <row r="39" spans="1:11">
      <c r="A39">
        <v>1475106502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308912</v>
      </c>
      <c r="J39">
        <v>343</v>
      </c>
      <c r="K39">
        <v>2</v>
      </c>
    </row>
    <row r="40" spans="1:11">
      <c r="A40">
        <v>1475106504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308912</v>
      </c>
      <c r="J40">
        <v>345</v>
      </c>
      <c r="K40">
        <v>2</v>
      </c>
    </row>
    <row r="41" spans="1:11">
      <c r="A41">
        <v>1475106506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308912</v>
      </c>
      <c r="J41">
        <v>347</v>
      </c>
      <c r="K41">
        <v>2</v>
      </c>
    </row>
    <row r="42" spans="1:11">
      <c r="A42">
        <v>1475106508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308912</v>
      </c>
      <c r="J42">
        <v>348</v>
      </c>
      <c r="K42">
        <v>2</v>
      </c>
    </row>
    <row r="43" spans="1:11">
      <c r="A43">
        <v>1475106510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308912</v>
      </c>
      <c r="J43">
        <v>350</v>
      </c>
      <c r="K43">
        <v>2</v>
      </c>
    </row>
    <row r="44" spans="1:11">
      <c r="A44">
        <v>1475106512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308912</v>
      </c>
      <c r="J44">
        <v>352</v>
      </c>
      <c r="K44">
        <v>2</v>
      </c>
    </row>
    <row r="45" spans="1:11">
      <c r="A45">
        <v>1475106514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308912</v>
      </c>
      <c r="J45">
        <v>354</v>
      </c>
      <c r="K45">
        <v>2</v>
      </c>
    </row>
    <row r="46" spans="1:11">
      <c r="A46">
        <v>1475106516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308912</v>
      </c>
      <c r="J46">
        <v>356</v>
      </c>
      <c r="K46">
        <v>2</v>
      </c>
    </row>
    <row r="47" spans="1:11">
      <c r="A47">
        <v>1475106518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308912</v>
      </c>
      <c r="J47">
        <v>358</v>
      </c>
      <c r="K47">
        <v>2</v>
      </c>
    </row>
    <row r="48" spans="1:11">
      <c r="A48">
        <v>1475106520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308912</v>
      </c>
      <c r="J48">
        <v>360</v>
      </c>
      <c r="K48">
        <v>2</v>
      </c>
    </row>
    <row r="49" spans="1:11">
      <c r="A49">
        <v>1475106522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308912</v>
      </c>
      <c r="J49">
        <v>362</v>
      </c>
      <c r="K49">
        <v>2</v>
      </c>
    </row>
    <row r="50" spans="1:11">
      <c r="A50">
        <v>1475106524</v>
      </c>
      <c r="B50">
        <v>96</v>
      </c>
      <c r="C50">
        <v>0.5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308912</v>
      </c>
      <c r="J50">
        <v>364</v>
      </c>
      <c r="K50">
        <v>2</v>
      </c>
    </row>
    <row r="51" spans="1:11">
      <c r="A51">
        <v>1475106526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308912</v>
      </c>
      <c r="J51">
        <v>366</v>
      </c>
      <c r="K51">
        <v>2</v>
      </c>
    </row>
    <row r="52" spans="1:11">
      <c r="A52">
        <v>1475106528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308912</v>
      </c>
      <c r="J52">
        <v>368</v>
      </c>
      <c r="K52">
        <v>2</v>
      </c>
    </row>
    <row r="53" spans="1:11">
      <c r="A53">
        <v>1475106530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308912</v>
      </c>
      <c r="J53">
        <v>370</v>
      </c>
      <c r="K53">
        <v>2</v>
      </c>
    </row>
    <row r="54" spans="1:11">
      <c r="A54">
        <v>1475106532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308912</v>
      </c>
      <c r="J54">
        <v>372</v>
      </c>
      <c r="K54">
        <v>2</v>
      </c>
    </row>
    <row r="55" spans="1:11">
      <c r="A55">
        <v>1475106534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308912</v>
      </c>
      <c r="J55">
        <v>374</v>
      </c>
      <c r="K55">
        <v>2</v>
      </c>
    </row>
    <row r="56" spans="1:11">
      <c r="A56">
        <v>1475106536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308912</v>
      </c>
      <c r="J56">
        <v>376</v>
      </c>
      <c r="K56">
        <v>2</v>
      </c>
    </row>
    <row r="57" spans="1:11">
      <c r="A57">
        <v>1475106538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308912</v>
      </c>
      <c r="J57">
        <v>378</v>
      </c>
      <c r="K57">
        <v>2</v>
      </c>
    </row>
    <row r="58" spans="1:11">
      <c r="A58">
        <v>1475106540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308912</v>
      </c>
      <c r="J58">
        <v>380</v>
      </c>
      <c r="K58">
        <v>2</v>
      </c>
    </row>
    <row r="59" spans="1:11">
      <c r="A59">
        <v>1475106542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308912</v>
      </c>
      <c r="J59">
        <v>382</v>
      </c>
      <c r="K59">
        <v>2</v>
      </c>
    </row>
    <row r="60" spans="1:11">
      <c r="A60">
        <v>1475106544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308912</v>
      </c>
      <c r="J60">
        <v>384</v>
      </c>
      <c r="K60">
        <v>2</v>
      </c>
    </row>
    <row r="61" spans="1:11">
      <c r="A61">
        <v>1475106546</v>
      </c>
      <c r="B61">
        <v>118</v>
      </c>
      <c r="C61">
        <v>12</v>
      </c>
      <c r="D61">
        <v>15.205</v>
      </c>
      <c r="E61">
        <v>3766</v>
      </c>
      <c r="F61">
        <v>13036</v>
      </c>
      <c r="G61">
        <v>3003</v>
      </c>
      <c r="H61">
        <v>8</v>
      </c>
      <c r="I61">
        <v>311388</v>
      </c>
      <c r="J61">
        <v>403</v>
      </c>
      <c r="K61">
        <v>2</v>
      </c>
    </row>
    <row r="62" spans="1:11">
      <c r="A62">
        <v>1475106548</v>
      </c>
      <c r="B62">
        <v>120</v>
      </c>
      <c r="C62">
        <v>55.5</v>
      </c>
      <c r="D62">
        <v>15.205</v>
      </c>
      <c r="E62">
        <v>3766</v>
      </c>
      <c r="F62">
        <v>13036</v>
      </c>
      <c r="G62">
        <v>3007</v>
      </c>
      <c r="H62">
        <v>8</v>
      </c>
      <c r="I62">
        <v>311388</v>
      </c>
      <c r="J62">
        <v>477</v>
      </c>
      <c r="K62">
        <v>2</v>
      </c>
    </row>
    <row r="63" spans="1:11">
      <c r="A63">
        <v>1475106550</v>
      </c>
      <c r="B63">
        <v>122</v>
      </c>
      <c r="C63">
        <v>53.5</v>
      </c>
      <c r="D63">
        <v>15.22</v>
      </c>
      <c r="E63">
        <v>3766</v>
      </c>
      <c r="F63">
        <v>13036</v>
      </c>
      <c r="G63">
        <v>3011</v>
      </c>
      <c r="H63">
        <v>16</v>
      </c>
      <c r="I63">
        <v>311704</v>
      </c>
      <c r="J63">
        <v>558</v>
      </c>
      <c r="K63">
        <v>2</v>
      </c>
    </row>
    <row r="64" spans="1:11">
      <c r="A64">
        <v>1475106552</v>
      </c>
      <c r="B64">
        <v>124</v>
      </c>
      <c r="C64">
        <v>49.6</v>
      </c>
      <c r="D64">
        <v>15.22</v>
      </c>
      <c r="E64">
        <v>3766</v>
      </c>
      <c r="F64">
        <v>13036</v>
      </c>
      <c r="G64">
        <v>3011</v>
      </c>
      <c r="H64">
        <v>16</v>
      </c>
      <c r="I64">
        <v>311704</v>
      </c>
      <c r="J64">
        <v>650</v>
      </c>
      <c r="K64">
        <v>2</v>
      </c>
    </row>
    <row r="65" spans="1:11">
      <c r="A65">
        <v>1475106554</v>
      </c>
      <c r="B65">
        <v>126</v>
      </c>
      <c r="C65">
        <v>54</v>
      </c>
      <c r="D65">
        <v>15.22</v>
      </c>
      <c r="E65">
        <v>3766</v>
      </c>
      <c r="F65">
        <v>13036</v>
      </c>
      <c r="G65">
        <v>3011</v>
      </c>
      <c r="H65">
        <v>16</v>
      </c>
      <c r="I65">
        <v>311704</v>
      </c>
      <c r="J65">
        <v>747</v>
      </c>
      <c r="K65">
        <v>2</v>
      </c>
    </row>
    <row r="66" spans="1:11">
      <c r="A66">
        <v>1475106556</v>
      </c>
      <c r="B66">
        <v>128</v>
      </c>
      <c r="C66">
        <v>56</v>
      </c>
      <c r="D66">
        <v>15.233</v>
      </c>
      <c r="E66">
        <v>3766</v>
      </c>
      <c r="F66">
        <v>13036</v>
      </c>
      <c r="G66">
        <v>3011</v>
      </c>
      <c r="H66">
        <v>16</v>
      </c>
      <c r="I66">
        <v>311964</v>
      </c>
      <c r="J66">
        <v>867</v>
      </c>
      <c r="K66">
        <v>2</v>
      </c>
    </row>
    <row r="67" spans="1:11">
      <c r="A67">
        <v>1475106558</v>
      </c>
      <c r="B67">
        <v>130</v>
      </c>
      <c r="C67">
        <v>51.6</v>
      </c>
      <c r="D67">
        <v>15.233</v>
      </c>
      <c r="E67">
        <v>3766</v>
      </c>
      <c r="F67">
        <v>13036</v>
      </c>
      <c r="G67">
        <v>3011</v>
      </c>
      <c r="H67">
        <v>16</v>
      </c>
      <c r="I67">
        <v>311964</v>
      </c>
      <c r="J67">
        <v>986</v>
      </c>
      <c r="K67">
        <v>2</v>
      </c>
    </row>
    <row r="68" spans="1:11">
      <c r="A68">
        <v>1475106560</v>
      </c>
      <c r="B68">
        <v>132</v>
      </c>
      <c r="C68">
        <v>58.1</v>
      </c>
      <c r="D68">
        <v>15.246</v>
      </c>
      <c r="E68">
        <v>3766</v>
      </c>
      <c r="F68">
        <v>13036</v>
      </c>
      <c r="G68">
        <v>3011</v>
      </c>
      <c r="H68">
        <v>16</v>
      </c>
      <c r="I68">
        <v>312228</v>
      </c>
      <c r="J68">
        <v>1082</v>
      </c>
      <c r="K68">
        <v>2</v>
      </c>
    </row>
    <row r="69" spans="1:11">
      <c r="A69">
        <v>1475106562</v>
      </c>
      <c r="B69">
        <v>134</v>
      </c>
      <c r="C69">
        <v>51.5</v>
      </c>
      <c r="D69">
        <v>15.246</v>
      </c>
      <c r="E69">
        <v>3766</v>
      </c>
      <c r="F69">
        <v>13036</v>
      </c>
      <c r="G69">
        <v>3011</v>
      </c>
      <c r="H69">
        <v>16</v>
      </c>
      <c r="I69">
        <v>312228</v>
      </c>
      <c r="J69">
        <v>1217</v>
      </c>
      <c r="K69">
        <v>2</v>
      </c>
    </row>
    <row r="70" spans="1:11">
      <c r="A70">
        <v>1475106564</v>
      </c>
      <c r="B70">
        <v>136</v>
      </c>
      <c r="C70">
        <v>51.9</v>
      </c>
      <c r="D70">
        <v>15.246</v>
      </c>
      <c r="E70">
        <v>3766</v>
      </c>
      <c r="F70">
        <v>13036</v>
      </c>
      <c r="G70">
        <v>3013</v>
      </c>
      <c r="H70">
        <v>24</v>
      </c>
      <c r="I70">
        <v>312228</v>
      </c>
      <c r="J70">
        <v>1337</v>
      </c>
      <c r="K70">
        <v>2</v>
      </c>
    </row>
    <row r="71" spans="1:11">
      <c r="A71">
        <v>1475106566</v>
      </c>
      <c r="B71">
        <v>138</v>
      </c>
      <c r="C71">
        <v>52</v>
      </c>
      <c r="D71">
        <v>15.258</v>
      </c>
      <c r="E71">
        <v>3766</v>
      </c>
      <c r="F71">
        <v>13036</v>
      </c>
      <c r="G71">
        <v>3013</v>
      </c>
      <c r="H71">
        <v>24</v>
      </c>
      <c r="I71">
        <v>312492</v>
      </c>
      <c r="J71">
        <v>1450</v>
      </c>
      <c r="K71">
        <v>2</v>
      </c>
    </row>
    <row r="72" spans="1:11">
      <c r="A72">
        <v>1475106568</v>
      </c>
      <c r="B72">
        <v>140</v>
      </c>
      <c r="C72">
        <v>50.1</v>
      </c>
      <c r="D72">
        <v>15.258</v>
      </c>
      <c r="E72">
        <v>3766</v>
      </c>
      <c r="F72">
        <v>13036</v>
      </c>
      <c r="G72">
        <v>3013</v>
      </c>
      <c r="H72">
        <v>24</v>
      </c>
      <c r="I72">
        <v>312492</v>
      </c>
      <c r="J72">
        <v>1569</v>
      </c>
      <c r="K72">
        <v>2</v>
      </c>
    </row>
    <row r="73" spans="1:11">
      <c r="A73">
        <v>1475106570</v>
      </c>
      <c r="B73">
        <v>142</v>
      </c>
      <c r="C73">
        <v>8</v>
      </c>
      <c r="D73">
        <v>15.258</v>
      </c>
      <c r="E73">
        <v>3766</v>
      </c>
      <c r="F73">
        <v>13036</v>
      </c>
      <c r="G73">
        <v>3013</v>
      </c>
      <c r="H73">
        <v>24</v>
      </c>
      <c r="I73">
        <v>312492</v>
      </c>
      <c r="J73">
        <v>1585</v>
      </c>
      <c r="K73">
        <v>2</v>
      </c>
    </row>
    <row r="74" spans="1:11">
      <c r="A74">
        <v>1475106572</v>
      </c>
      <c r="B74">
        <v>144</v>
      </c>
      <c r="C74">
        <v>0</v>
      </c>
      <c r="D74">
        <v>15.258</v>
      </c>
      <c r="E74">
        <v>3766</v>
      </c>
      <c r="F74">
        <v>13036</v>
      </c>
      <c r="G74">
        <v>3013</v>
      </c>
      <c r="H74">
        <v>24</v>
      </c>
      <c r="I74">
        <v>312492</v>
      </c>
      <c r="J74">
        <v>1587</v>
      </c>
      <c r="K74">
        <v>2</v>
      </c>
    </row>
    <row r="75" spans="1:11">
      <c r="A75">
        <v>1475106574</v>
      </c>
      <c r="B75">
        <v>146</v>
      </c>
      <c r="C75">
        <v>0</v>
      </c>
      <c r="D75">
        <v>15.258</v>
      </c>
      <c r="E75">
        <v>3766</v>
      </c>
      <c r="F75">
        <v>13036</v>
      </c>
      <c r="G75">
        <v>3013</v>
      </c>
      <c r="H75">
        <v>24</v>
      </c>
      <c r="I75">
        <v>312492</v>
      </c>
      <c r="J75">
        <v>1589</v>
      </c>
      <c r="K75">
        <v>2</v>
      </c>
    </row>
    <row r="76" spans="1:11">
      <c r="A76">
        <v>1475106576</v>
      </c>
      <c r="B76">
        <v>148</v>
      </c>
      <c r="C76">
        <v>0</v>
      </c>
      <c r="D76">
        <v>15.258</v>
      </c>
      <c r="E76">
        <v>3766</v>
      </c>
      <c r="F76">
        <v>13036</v>
      </c>
      <c r="G76">
        <v>3013</v>
      </c>
      <c r="H76">
        <v>24</v>
      </c>
      <c r="I76">
        <v>312492</v>
      </c>
      <c r="J76">
        <v>1591</v>
      </c>
      <c r="K76">
        <v>2</v>
      </c>
    </row>
    <row r="77" spans="1:11">
      <c r="A77">
        <v>1475106578</v>
      </c>
      <c r="B77">
        <v>150</v>
      </c>
      <c r="C77">
        <v>0</v>
      </c>
      <c r="D77">
        <v>15.258</v>
      </c>
      <c r="E77">
        <v>3766</v>
      </c>
      <c r="F77">
        <v>13036</v>
      </c>
      <c r="G77">
        <v>3013</v>
      </c>
      <c r="H77">
        <v>24</v>
      </c>
      <c r="I77">
        <v>312492</v>
      </c>
      <c r="J77">
        <v>1593</v>
      </c>
      <c r="K77">
        <v>2</v>
      </c>
    </row>
    <row r="78" spans="1:11">
      <c r="A78">
        <v>1475106580</v>
      </c>
      <c r="B78">
        <v>152</v>
      </c>
      <c r="C78">
        <v>0</v>
      </c>
      <c r="D78">
        <v>15.258</v>
      </c>
      <c r="E78">
        <v>3766</v>
      </c>
      <c r="F78">
        <v>13036</v>
      </c>
      <c r="G78">
        <v>3013</v>
      </c>
      <c r="H78">
        <v>24</v>
      </c>
      <c r="I78">
        <v>312492</v>
      </c>
      <c r="J78">
        <v>1595</v>
      </c>
      <c r="K78">
        <v>2</v>
      </c>
    </row>
    <row r="79" spans="1:11">
      <c r="A79">
        <v>1475106582</v>
      </c>
      <c r="B79">
        <v>154</v>
      </c>
      <c r="C79">
        <v>0</v>
      </c>
      <c r="D79">
        <v>15.258</v>
      </c>
      <c r="E79">
        <v>3766</v>
      </c>
      <c r="F79">
        <v>13036</v>
      </c>
      <c r="G79">
        <v>3013</v>
      </c>
      <c r="H79">
        <v>24</v>
      </c>
      <c r="I79">
        <v>312492</v>
      </c>
      <c r="J79">
        <v>1597</v>
      </c>
      <c r="K79">
        <v>2</v>
      </c>
    </row>
    <row r="80" spans="1:11">
      <c r="A80">
        <v>1475106584</v>
      </c>
      <c r="B80">
        <v>156</v>
      </c>
      <c r="C80">
        <v>0</v>
      </c>
      <c r="D80">
        <v>15.258</v>
      </c>
      <c r="E80">
        <v>3766</v>
      </c>
      <c r="F80">
        <v>13036</v>
      </c>
      <c r="G80">
        <v>3013</v>
      </c>
      <c r="H80">
        <v>24</v>
      </c>
      <c r="I80">
        <v>312492</v>
      </c>
      <c r="J80">
        <v>1599</v>
      </c>
      <c r="K80">
        <v>2</v>
      </c>
    </row>
    <row r="81" spans="1:11">
      <c r="A81">
        <v>1475106586</v>
      </c>
      <c r="B81">
        <v>158</v>
      </c>
      <c r="C81">
        <v>0</v>
      </c>
      <c r="D81">
        <v>15.258</v>
      </c>
      <c r="E81">
        <v>3766</v>
      </c>
      <c r="F81">
        <v>13036</v>
      </c>
      <c r="G81">
        <v>3013</v>
      </c>
      <c r="H81">
        <v>24</v>
      </c>
      <c r="I81">
        <v>312492</v>
      </c>
      <c r="J81">
        <v>1601</v>
      </c>
      <c r="K81">
        <v>2</v>
      </c>
    </row>
    <row r="82" spans="1:11">
      <c r="A82">
        <v>1475106588</v>
      </c>
      <c r="B82">
        <v>160</v>
      </c>
      <c r="C82">
        <v>0</v>
      </c>
      <c r="D82">
        <v>15.258</v>
      </c>
      <c r="E82">
        <v>3766</v>
      </c>
      <c r="F82">
        <v>13036</v>
      </c>
      <c r="G82">
        <v>3013</v>
      </c>
      <c r="H82">
        <v>24</v>
      </c>
      <c r="I82">
        <v>312492</v>
      </c>
      <c r="J82">
        <v>1603</v>
      </c>
      <c r="K82">
        <v>2</v>
      </c>
    </row>
    <row r="83" spans="1:11">
      <c r="A83">
        <v>1475106590</v>
      </c>
      <c r="B83">
        <v>162</v>
      </c>
      <c r="C83">
        <v>0</v>
      </c>
      <c r="D83">
        <v>15.258</v>
      </c>
      <c r="E83">
        <v>3766</v>
      </c>
      <c r="F83">
        <v>13036</v>
      </c>
      <c r="G83">
        <v>3013</v>
      </c>
      <c r="H83">
        <v>24</v>
      </c>
      <c r="I83">
        <v>312492</v>
      </c>
      <c r="J83">
        <v>1605</v>
      </c>
      <c r="K83">
        <v>2</v>
      </c>
    </row>
    <row r="84" spans="1:11">
      <c r="A84">
        <v>1475106592</v>
      </c>
      <c r="B84">
        <v>164</v>
      </c>
      <c r="C84">
        <v>0</v>
      </c>
      <c r="D84">
        <v>15.258</v>
      </c>
      <c r="E84">
        <v>3766</v>
      </c>
      <c r="F84">
        <v>13036</v>
      </c>
      <c r="G84">
        <v>3013</v>
      </c>
      <c r="H84">
        <v>24</v>
      </c>
      <c r="I84">
        <v>312492</v>
      </c>
      <c r="J84">
        <v>1607</v>
      </c>
      <c r="K84">
        <v>2</v>
      </c>
    </row>
    <row r="85" spans="1:11">
      <c r="A85">
        <v>1475106594</v>
      </c>
      <c r="B85">
        <v>166</v>
      </c>
      <c r="C85">
        <v>0</v>
      </c>
      <c r="D85">
        <v>15.258</v>
      </c>
      <c r="E85">
        <v>3766</v>
      </c>
      <c r="F85">
        <v>13036</v>
      </c>
      <c r="G85">
        <v>3013</v>
      </c>
      <c r="H85">
        <v>24</v>
      </c>
      <c r="I85">
        <v>312492</v>
      </c>
      <c r="J85">
        <v>1609</v>
      </c>
      <c r="K85">
        <v>2</v>
      </c>
    </row>
    <row r="86" spans="1:11">
      <c r="A86">
        <v>1475106596</v>
      </c>
      <c r="B86">
        <v>168</v>
      </c>
      <c r="C86">
        <v>0</v>
      </c>
      <c r="D86">
        <v>15.258</v>
      </c>
      <c r="E86">
        <v>3766</v>
      </c>
      <c r="F86">
        <v>13036</v>
      </c>
      <c r="G86">
        <v>3013</v>
      </c>
      <c r="H86">
        <v>24</v>
      </c>
      <c r="I86">
        <v>312492</v>
      </c>
      <c r="J86">
        <v>1611</v>
      </c>
      <c r="K86">
        <v>2</v>
      </c>
    </row>
    <row r="87" spans="1:11">
      <c r="A87">
        <v>1475106598</v>
      </c>
      <c r="B87">
        <v>170</v>
      </c>
      <c r="C87">
        <v>0</v>
      </c>
      <c r="D87">
        <v>15.258</v>
      </c>
      <c r="E87">
        <v>3766</v>
      </c>
      <c r="F87">
        <v>13036</v>
      </c>
      <c r="G87">
        <v>3013</v>
      </c>
      <c r="H87">
        <v>24</v>
      </c>
      <c r="I87">
        <v>312492</v>
      </c>
      <c r="J87">
        <v>1613</v>
      </c>
      <c r="K87">
        <v>2</v>
      </c>
    </row>
    <row r="88" spans="1:11">
      <c r="A88">
        <v>1475106600</v>
      </c>
      <c r="B88">
        <v>172</v>
      </c>
      <c r="C88">
        <v>0</v>
      </c>
      <c r="D88">
        <v>15.173</v>
      </c>
      <c r="E88">
        <v>3767</v>
      </c>
      <c r="F88">
        <v>13052</v>
      </c>
      <c r="G88">
        <v>3014</v>
      </c>
      <c r="H88">
        <v>24</v>
      </c>
      <c r="I88">
        <v>310744</v>
      </c>
      <c r="J88">
        <v>1618</v>
      </c>
      <c r="K8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1475106710</v>
      </c>
      <c r="B2">
        <v>0</v>
      </c>
      <c r="C2">
        <v>0</v>
      </c>
      <c r="D2">
        <v>0.998</v>
      </c>
      <c r="E2">
        <v>505</v>
      </c>
      <c r="F2">
        <v>2904</v>
      </c>
      <c r="G2">
        <v>39</v>
      </c>
      <c r="H2">
        <v>0</v>
      </c>
      <c r="I2">
        <v>20444</v>
      </c>
      <c r="J2">
        <v>42</v>
      </c>
      <c r="K2">
        <v>1</v>
      </c>
    </row>
    <row r="3" spans="1:11">
      <c r="A3">
        <v>1475106713</v>
      </c>
      <c r="B3">
        <v>3</v>
      </c>
      <c r="C3">
        <v>81.7</v>
      </c>
      <c r="D3">
        <v>4.499</v>
      </c>
      <c r="E3">
        <v>3335</v>
      </c>
      <c r="F3">
        <v>13036</v>
      </c>
      <c r="G3">
        <v>409</v>
      </c>
      <c r="H3">
        <v>0</v>
      </c>
      <c r="I3">
        <v>92148</v>
      </c>
      <c r="J3">
        <v>188</v>
      </c>
      <c r="K3">
        <v>1</v>
      </c>
    </row>
    <row r="4" spans="1:11">
      <c r="A4">
        <v>1475106715</v>
      </c>
      <c r="B4">
        <v>5</v>
      </c>
      <c r="C4">
        <v>100</v>
      </c>
      <c r="D4">
        <v>4.88</v>
      </c>
      <c r="E4">
        <v>3678</v>
      </c>
      <c r="F4">
        <v>13036</v>
      </c>
      <c r="G4">
        <v>409</v>
      </c>
      <c r="H4">
        <v>0</v>
      </c>
      <c r="I4">
        <v>99932</v>
      </c>
      <c r="J4">
        <v>190</v>
      </c>
      <c r="K4">
        <v>1</v>
      </c>
    </row>
    <row r="5" spans="1:11">
      <c r="A5">
        <v>1475106717</v>
      </c>
      <c r="B5">
        <v>7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105212</v>
      </c>
      <c r="J5">
        <v>199</v>
      </c>
      <c r="K5">
        <v>1</v>
      </c>
    </row>
    <row r="6" spans="1:11">
      <c r="A6">
        <v>1475106719</v>
      </c>
      <c r="B6">
        <v>9</v>
      </c>
      <c r="C6">
        <v>100</v>
      </c>
      <c r="D6">
        <v>6.836</v>
      </c>
      <c r="E6">
        <v>3763</v>
      </c>
      <c r="F6">
        <v>13036</v>
      </c>
      <c r="G6">
        <v>2942</v>
      </c>
      <c r="H6">
        <v>0</v>
      </c>
      <c r="I6">
        <v>139996</v>
      </c>
      <c r="J6">
        <v>201</v>
      </c>
      <c r="K6">
        <v>1</v>
      </c>
    </row>
    <row r="7" spans="1:11">
      <c r="A7">
        <v>1475106721</v>
      </c>
      <c r="B7">
        <v>11</v>
      </c>
      <c r="C7">
        <v>100</v>
      </c>
      <c r="D7">
        <v>8.228</v>
      </c>
      <c r="E7">
        <v>3763</v>
      </c>
      <c r="F7">
        <v>13036</v>
      </c>
      <c r="G7">
        <v>2942</v>
      </c>
      <c r="H7">
        <v>0</v>
      </c>
      <c r="I7">
        <v>168508</v>
      </c>
      <c r="J7">
        <v>205</v>
      </c>
      <c r="K7">
        <v>1</v>
      </c>
    </row>
    <row r="8" spans="1:11">
      <c r="A8">
        <v>1475106723</v>
      </c>
      <c r="B8">
        <v>13</v>
      </c>
      <c r="C8">
        <v>100</v>
      </c>
      <c r="D8">
        <v>9.565</v>
      </c>
      <c r="E8">
        <v>3763</v>
      </c>
      <c r="F8">
        <v>13036</v>
      </c>
      <c r="G8">
        <v>2942</v>
      </c>
      <c r="H8">
        <v>0</v>
      </c>
      <c r="I8">
        <v>195884</v>
      </c>
      <c r="J8">
        <v>207</v>
      </c>
      <c r="K8">
        <v>1</v>
      </c>
    </row>
    <row r="9" spans="1:11">
      <c r="A9">
        <v>1475106725</v>
      </c>
      <c r="B9">
        <v>15</v>
      </c>
      <c r="C9">
        <v>99.9</v>
      </c>
      <c r="D9">
        <v>9.565</v>
      </c>
      <c r="E9">
        <v>3763</v>
      </c>
      <c r="F9">
        <v>13036</v>
      </c>
      <c r="G9">
        <v>2942</v>
      </c>
      <c r="H9">
        <v>0</v>
      </c>
      <c r="I9">
        <v>195884</v>
      </c>
      <c r="J9">
        <v>214</v>
      </c>
      <c r="K9">
        <v>1</v>
      </c>
    </row>
    <row r="10" spans="1:11">
      <c r="A10">
        <v>1475106727</v>
      </c>
      <c r="B10">
        <v>17</v>
      </c>
      <c r="C10">
        <v>96.5</v>
      </c>
      <c r="D10">
        <v>10.003</v>
      </c>
      <c r="E10">
        <v>3763</v>
      </c>
      <c r="F10">
        <v>13036</v>
      </c>
      <c r="G10">
        <v>2942</v>
      </c>
      <c r="H10">
        <v>0</v>
      </c>
      <c r="I10">
        <v>204856</v>
      </c>
      <c r="J10">
        <v>231</v>
      </c>
      <c r="K10">
        <v>1</v>
      </c>
    </row>
    <row r="11" spans="1:11">
      <c r="A11">
        <v>1475106729</v>
      </c>
      <c r="B11">
        <v>19</v>
      </c>
      <c r="C11">
        <v>97.4</v>
      </c>
      <c r="D11">
        <v>10.003</v>
      </c>
      <c r="E11">
        <v>3763</v>
      </c>
      <c r="F11">
        <v>13036</v>
      </c>
      <c r="G11">
        <v>2942</v>
      </c>
      <c r="H11">
        <v>0</v>
      </c>
      <c r="I11">
        <v>204856</v>
      </c>
      <c r="J11">
        <v>242</v>
      </c>
      <c r="K11">
        <v>1</v>
      </c>
    </row>
    <row r="12" spans="1:11">
      <c r="A12">
        <v>1475106731</v>
      </c>
      <c r="B12">
        <v>21</v>
      </c>
      <c r="C12">
        <v>98</v>
      </c>
      <c r="D12">
        <v>10.738</v>
      </c>
      <c r="E12">
        <v>3763</v>
      </c>
      <c r="F12">
        <v>13036</v>
      </c>
      <c r="G12">
        <v>2942</v>
      </c>
      <c r="H12">
        <v>0</v>
      </c>
      <c r="I12">
        <v>219904</v>
      </c>
      <c r="J12">
        <v>253</v>
      </c>
      <c r="K12">
        <v>1</v>
      </c>
    </row>
    <row r="13" spans="1:11">
      <c r="A13">
        <v>1475106733</v>
      </c>
      <c r="B13">
        <v>23</v>
      </c>
      <c r="C13">
        <v>98</v>
      </c>
      <c r="D13">
        <v>10.738</v>
      </c>
      <c r="E13">
        <v>3763</v>
      </c>
      <c r="F13">
        <v>13036</v>
      </c>
      <c r="G13">
        <v>2942</v>
      </c>
      <c r="H13">
        <v>0</v>
      </c>
      <c r="I13">
        <v>219904</v>
      </c>
      <c r="J13">
        <v>265</v>
      </c>
      <c r="K13">
        <v>1</v>
      </c>
    </row>
    <row r="14" spans="1:11">
      <c r="A14">
        <v>1475106735</v>
      </c>
      <c r="B14">
        <v>25</v>
      </c>
      <c r="C14">
        <v>98.5</v>
      </c>
      <c r="D14">
        <v>11.524</v>
      </c>
      <c r="E14">
        <v>3763</v>
      </c>
      <c r="F14">
        <v>13036</v>
      </c>
      <c r="G14">
        <v>2942</v>
      </c>
      <c r="H14">
        <v>0</v>
      </c>
      <c r="I14">
        <v>236008</v>
      </c>
      <c r="J14">
        <v>277</v>
      </c>
      <c r="K14">
        <v>1</v>
      </c>
    </row>
    <row r="15" spans="1:11">
      <c r="A15">
        <v>1475106737</v>
      </c>
      <c r="B15">
        <v>27</v>
      </c>
      <c r="C15">
        <v>99.5</v>
      </c>
      <c r="D15">
        <v>12.671</v>
      </c>
      <c r="E15">
        <v>3763</v>
      </c>
      <c r="F15">
        <v>13036</v>
      </c>
      <c r="G15">
        <v>2942</v>
      </c>
      <c r="H15">
        <v>0</v>
      </c>
      <c r="I15">
        <v>259504</v>
      </c>
      <c r="J15">
        <v>290</v>
      </c>
      <c r="K15">
        <v>1</v>
      </c>
    </row>
    <row r="16" spans="1:11">
      <c r="A16">
        <v>1475106739</v>
      </c>
      <c r="B16">
        <v>29</v>
      </c>
      <c r="C16">
        <v>99</v>
      </c>
      <c r="D16">
        <v>12.671</v>
      </c>
      <c r="E16">
        <v>3763</v>
      </c>
      <c r="F16">
        <v>13036</v>
      </c>
      <c r="G16">
        <v>2942</v>
      </c>
      <c r="H16">
        <v>0</v>
      </c>
      <c r="I16">
        <v>259504</v>
      </c>
      <c r="J16">
        <v>301</v>
      </c>
      <c r="K16">
        <v>1</v>
      </c>
    </row>
    <row r="17" spans="1:11">
      <c r="A17">
        <v>1475106741</v>
      </c>
      <c r="B17">
        <v>31</v>
      </c>
      <c r="C17">
        <v>99.5</v>
      </c>
      <c r="D17">
        <v>14.179</v>
      </c>
      <c r="E17">
        <v>3763</v>
      </c>
      <c r="F17">
        <v>13036</v>
      </c>
      <c r="G17">
        <v>2942</v>
      </c>
      <c r="H17">
        <v>0</v>
      </c>
      <c r="I17">
        <v>290392</v>
      </c>
      <c r="J17">
        <v>314</v>
      </c>
      <c r="K17">
        <v>1</v>
      </c>
    </row>
    <row r="18" spans="1:11">
      <c r="A18">
        <v>1475106743</v>
      </c>
      <c r="B18">
        <v>33</v>
      </c>
      <c r="C18">
        <v>99.5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309136</v>
      </c>
      <c r="J18">
        <v>326</v>
      </c>
      <c r="K18">
        <v>1</v>
      </c>
    </row>
    <row r="19" spans="1:11">
      <c r="A19">
        <v>1475106745</v>
      </c>
      <c r="B19">
        <v>35</v>
      </c>
      <c r="C19">
        <v>18.4</v>
      </c>
      <c r="D19">
        <v>15.096</v>
      </c>
      <c r="E19">
        <v>3766</v>
      </c>
      <c r="F19">
        <v>13036</v>
      </c>
      <c r="G19">
        <v>3001</v>
      </c>
      <c r="H19">
        <v>0</v>
      </c>
      <c r="I19">
        <v>309164</v>
      </c>
      <c r="J19">
        <v>333</v>
      </c>
      <c r="K19">
        <v>2</v>
      </c>
    </row>
    <row r="20" spans="1:11">
      <c r="A20">
        <v>1475106747</v>
      </c>
      <c r="B20">
        <v>37</v>
      </c>
      <c r="C20">
        <v>0</v>
      </c>
      <c r="D20">
        <v>15.096</v>
      </c>
      <c r="E20">
        <v>3766</v>
      </c>
      <c r="F20">
        <v>13036</v>
      </c>
      <c r="G20">
        <v>3001</v>
      </c>
      <c r="H20">
        <v>0</v>
      </c>
      <c r="I20">
        <v>309164</v>
      </c>
      <c r="J20">
        <v>335</v>
      </c>
      <c r="K20">
        <v>2</v>
      </c>
    </row>
    <row r="21" spans="1:11">
      <c r="A21">
        <v>1475106749</v>
      </c>
      <c r="B21">
        <v>39</v>
      </c>
      <c r="C21">
        <v>0</v>
      </c>
      <c r="D21">
        <v>15.096</v>
      </c>
      <c r="E21">
        <v>3766</v>
      </c>
      <c r="F21">
        <v>13036</v>
      </c>
      <c r="G21">
        <v>3001</v>
      </c>
      <c r="H21">
        <v>0</v>
      </c>
      <c r="I21">
        <v>309164</v>
      </c>
      <c r="J21">
        <v>337</v>
      </c>
      <c r="K21">
        <v>2</v>
      </c>
    </row>
    <row r="22" spans="1:11">
      <c r="A22">
        <v>1475106751</v>
      </c>
      <c r="B22">
        <v>41</v>
      </c>
      <c r="C22">
        <v>0</v>
      </c>
      <c r="D22">
        <v>15.096</v>
      </c>
      <c r="E22">
        <v>3766</v>
      </c>
      <c r="F22">
        <v>13036</v>
      </c>
      <c r="G22">
        <v>3001</v>
      </c>
      <c r="H22">
        <v>0</v>
      </c>
      <c r="I22">
        <v>309164</v>
      </c>
      <c r="J22">
        <v>339</v>
      </c>
      <c r="K22">
        <v>2</v>
      </c>
    </row>
    <row r="23" spans="1:11">
      <c r="A23">
        <v>1475106753</v>
      </c>
      <c r="B23">
        <v>43</v>
      </c>
      <c r="C23">
        <v>0</v>
      </c>
      <c r="D23">
        <v>15.096</v>
      </c>
      <c r="E23">
        <v>3766</v>
      </c>
      <c r="F23">
        <v>13036</v>
      </c>
      <c r="G23">
        <v>3001</v>
      </c>
      <c r="H23">
        <v>0</v>
      </c>
      <c r="I23">
        <v>309164</v>
      </c>
      <c r="J23">
        <v>341</v>
      </c>
      <c r="K23">
        <v>2</v>
      </c>
    </row>
    <row r="24" spans="1:11">
      <c r="A24">
        <v>1475106755</v>
      </c>
      <c r="B24">
        <v>45</v>
      </c>
      <c r="C24">
        <v>0</v>
      </c>
      <c r="D24">
        <v>15.096</v>
      </c>
      <c r="E24">
        <v>3766</v>
      </c>
      <c r="F24">
        <v>13036</v>
      </c>
      <c r="G24">
        <v>3001</v>
      </c>
      <c r="H24">
        <v>0</v>
      </c>
      <c r="I24">
        <v>309164</v>
      </c>
      <c r="J24">
        <v>343</v>
      </c>
      <c r="K24">
        <v>2</v>
      </c>
    </row>
    <row r="25" spans="1:11">
      <c r="A25">
        <v>1475106757</v>
      </c>
      <c r="B25">
        <v>47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309164</v>
      </c>
      <c r="J25">
        <v>345</v>
      </c>
      <c r="K25">
        <v>2</v>
      </c>
    </row>
    <row r="26" spans="1:11">
      <c r="A26">
        <v>1475106759</v>
      </c>
      <c r="B26">
        <v>49</v>
      </c>
      <c r="C26">
        <v>0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309164</v>
      </c>
      <c r="J26">
        <v>347</v>
      </c>
      <c r="K26">
        <v>2</v>
      </c>
    </row>
    <row r="27" spans="1:11">
      <c r="A27">
        <v>1475106761</v>
      </c>
      <c r="B27">
        <v>51</v>
      </c>
      <c r="C27">
        <v>0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309164</v>
      </c>
      <c r="J27">
        <v>349</v>
      </c>
      <c r="K27">
        <v>2</v>
      </c>
    </row>
    <row r="28" spans="1:11">
      <c r="A28">
        <v>1475106763</v>
      </c>
      <c r="B28">
        <v>53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309164</v>
      </c>
      <c r="J28">
        <v>351</v>
      </c>
      <c r="K28">
        <v>2</v>
      </c>
    </row>
    <row r="29" spans="1:11">
      <c r="A29">
        <v>1475106765</v>
      </c>
      <c r="B29">
        <v>55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309164</v>
      </c>
      <c r="J29">
        <v>353</v>
      </c>
      <c r="K29">
        <v>2</v>
      </c>
    </row>
    <row r="30" spans="1:11">
      <c r="A30">
        <v>1475106767</v>
      </c>
      <c r="B30">
        <v>57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309164</v>
      </c>
      <c r="J30">
        <v>355</v>
      </c>
      <c r="K30">
        <v>2</v>
      </c>
    </row>
    <row r="31" spans="1:11">
      <c r="A31">
        <v>1475106769</v>
      </c>
      <c r="B31">
        <v>59</v>
      </c>
      <c r="C31">
        <v>0.5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309164</v>
      </c>
      <c r="J31">
        <v>357</v>
      </c>
      <c r="K31">
        <v>2</v>
      </c>
    </row>
    <row r="32" spans="1:11">
      <c r="A32">
        <v>1475106771</v>
      </c>
      <c r="B32">
        <v>61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309164</v>
      </c>
      <c r="J32">
        <v>359</v>
      </c>
      <c r="K32">
        <v>2</v>
      </c>
    </row>
    <row r="33" spans="1:11">
      <c r="A33">
        <v>1475106773</v>
      </c>
      <c r="B33">
        <v>63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309164</v>
      </c>
      <c r="J33">
        <v>361</v>
      </c>
      <c r="K33">
        <v>2</v>
      </c>
    </row>
    <row r="34" spans="1:11">
      <c r="A34">
        <v>1475106775</v>
      </c>
      <c r="B34">
        <v>65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309164</v>
      </c>
      <c r="J34">
        <v>363</v>
      </c>
      <c r="K34">
        <v>2</v>
      </c>
    </row>
    <row r="35" spans="1:11">
      <c r="A35">
        <v>1475106777</v>
      </c>
      <c r="B35">
        <v>67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309164</v>
      </c>
      <c r="J35">
        <v>365</v>
      </c>
      <c r="K35">
        <v>2</v>
      </c>
    </row>
    <row r="36" spans="1:11">
      <c r="A36">
        <v>1475106779</v>
      </c>
      <c r="B36">
        <v>69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309164</v>
      </c>
      <c r="J36">
        <v>367</v>
      </c>
      <c r="K36">
        <v>2</v>
      </c>
    </row>
    <row r="37" spans="1:11">
      <c r="A37">
        <v>1475106781</v>
      </c>
      <c r="B37">
        <v>71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309164</v>
      </c>
      <c r="J37">
        <v>369</v>
      </c>
      <c r="K37">
        <v>2</v>
      </c>
    </row>
    <row r="38" spans="1:11">
      <c r="A38">
        <v>1475106783</v>
      </c>
      <c r="B38">
        <v>73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309164</v>
      </c>
      <c r="J38">
        <v>371</v>
      </c>
      <c r="K38">
        <v>2</v>
      </c>
    </row>
    <row r="39" spans="1:11">
      <c r="A39">
        <v>1475106785</v>
      </c>
      <c r="B39">
        <v>75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309164</v>
      </c>
      <c r="J39">
        <v>373</v>
      </c>
      <c r="K39">
        <v>2</v>
      </c>
    </row>
    <row r="40" spans="1:11">
      <c r="A40">
        <v>1475106787</v>
      </c>
      <c r="B40">
        <v>77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309164</v>
      </c>
      <c r="J40">
        <v>375</v>
      </c>
      <c r="K40">
        <v>2</v>
      </c>
    </row>
    <row r="41" spans="1:11">
      <c r="A41">
        <v>1475106789</v>
      </c>
      <c r="B41">
        <v>79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309164</v>
      </c>
      <c r="J41">
        <v>377</v>
      </c>
      <c r="K41">
        <v>2</v>
      </c>
    </row>
    <row r="42" spans="1:11">
      <c r="A42">
        <v>1475106791</v>
      </c>
      <c r="B42">
        <v>81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309164</v>
      </c>
      <c r="J42">
        <v>379</v>
      </c>
      <c r="K42">
        <v>2</v>
      </c>
    </row>
    <row r="43" spans="1:11">
      <c r="A43">
        <v>1475106793</v>
      </c>
      <c r="B43">
        <v>83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309164</v>
      </c>
      <c r="J43">
        <v>381</v>
      </c>
      <c r="K43">
        <v>2</v>
      </c>
    </row>
    <row r="44" spans="1:11">
      <c r="A44">
        <v>1475106795</v>
      </c>
      <c r="B44">
        <v>85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309164</v>
      </c>
      <c r="J44">
        <v>383</v>
      </c>
      <c r="K44">
        <v>2</v>
      </c>
    </row>
    <row r="45" spans="1:11">
      <c r="A45">
        <v>1475106797</v>
      </c>
      <c r="B45">
        <v>87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309164</v>
      </c>
      <c r="J45">
        <v>385</v>
      </c>
      <c r="K45">
        <v>2</v>
      </c>
    </row>
    <row r="46" spans="1:11">
      <c r="A46">
        <v>1475106799</v>
      </c>
      <c r="B46">
        <v>89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309164</v>
      </c>
      <c r="J46">
        <v>387</v>
      </c>
      <c r="K46">
        <v>2</v>
      </c>
    </row>
    <row r="47" spans="1:11">
      <c r="A47">
        <v>1475106801</v>
      </c>
      <c r="B47">
        <v>91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309164</v>
      </c>
      <c r="J47">
        <v>389</v>
      </c>
      <c r="K47">
        <v>2</v>
      </c>
    </row>
    <row r="48" spans="1:11">
      <c r="A48">
        <v>1475106803</v>
      </c>
      <c r="B48">
        <v>93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309164</v>
      </c>
      <c r="J48">
        <v>391</v>
      </c>
      <c r="K48">
        <v>2</v>
      </c>
    </row>
    <row r="49" spans="1:11">
      <c r="A49">
        <v>1475106805</v>
      </c>
      <c r="B49">
        <v>95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309164</v>
      </c>
      <c r="J49">
        <v>393</v>
      </c>
      <c r="K49">
        <v>2</v>
      </c>
    </row>
    <row r="50" spans="1:11">
      <c r="A50">
        <v>1475106807</v>
      </c>
      <c r="B50">
        <v>97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309164</v>
      </c>
      <c r="J50">
        <v>395</v>
      </c>
      <c r="K50">
        <v>2</v>
      </c>
    </row>
    <row r="51" spans="1:11">
      <c r="A51">
        <v>1475106809</v>
      </c>
      <c r="B51">
        <v>99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309164</v>
      </c>
      <c r="J51">
        <v>397</v>
      </c>
      <c r="K51">
        <v>2</v>
      </c>
    </row>
    <row r="52" spans="1:11">
      <c r="A52">
        <v>1475106811</v>
      </c>
      <c r="B52">
        <v>101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309164</v>
      </c>
      <c r="J52">
        <v>399</v>
      </c>
      <c r="K52">
        <v>2</v>
      </c>
    </row>
    <row r="53" spans="1:11">
      <c r="A53">
        <v>1475106813</v>
      </c>
      <c r="B53">
        <v>103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309164</v>
      </c>
      <c r="J53">
        <v>401</v>
      </c>
      <c r="K53">
        <v>2</v>
      </c>
    </row>
    <row r="54" spans="1:11">
      <c r="A54">
        <v>1475106815</v>
      </c>
      <c r="B54">
        <v>105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309164</v>
      </c>
      <c r="J54">
        <v>403</v>
      </c>
      <c r="K54">
        <v>2</v>
      </c>
    </row>
    <row r="55" spans="1:11">
      <c r="A55">
        <v>1475106817</v>
      </c>
      <c r="B55">
        <v>107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309164</v>
      </c>
      <c r="J55">
        <v>405</v>
      </c>
      <c r="K55">
        <v>2</v>
      </c>
    </row>
    <row r="56" spans="1:11">
      <c r="A56">
        <v>1475106819</v>
      </c>
      <c r="B56">
        <v>109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309164</v>
      </c>
      <c r="J56">
        <v>407</v>
      </c>
      <c r="K56">
        <v>2</v>
      </c>
    </row>
    <row r="57" spans="1:11">
      <c r="A57">
        <v>1475106821</v>
      </c>
      <c r="B57">
        <v>111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309164</v>
      </c>
      <c r="J57">
        <v>409</v>
      </c>
      <c r="K57">
        <v>2</v>
      </c>
    </row>
    <row r="58" spans="1:11">
      <c r="A58">
        <v>1475106823</v>
      </c>
      <c r="B58">
        <v>113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309164</v>
      </c>
      <c r="J58">
        <v>411</v>
      </c>
      <c r="K58">
        <v>2</v>
      </c>
    </row>
    <row r="59" spans="1:11">
      <c r="A59">
        <v>1475106825</v>
      </c>
      <c r="B59">
        <v>115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309164</v>
      </c>
      <c r="J59">
        <v>413</v>
      </c>
      <c r="K59">
        <v>2</v>
      </c>
    </row>
    <row r="60" spans="1:11">
      <c r="A60">
        <v>1475106827</v>
      </c>
      <c r="B60">
        <v>117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309164</v>
      </c>
      <c r="J60">
        <v>415</v>
      </c>
      <c r="K60">
        <v>2</v>
      </c>
    </row>
    <row r="61" spans="1:11">
      <c r="A61">
        <v>1475106829</v>
      </c>
      <c r="B61">
        <v>119</v>
      </c>
      <c r="C61">
        <v>21</v>
      </c>
      <c r="D61">
        <v>15.096</v>
      </c>
      <c r="E61">
        <v>3766</v>
      </c>
      <c r="F61">
        <v>13036</v>
      </c>
      <c r="G61">
        <v>3003</v>
      </c>
      <c r="H61">
        <v>8</v>
      </c>
      <c r="I61">
        <v>309164</v>
      </c>
      <c r="J61">
        <v>455</v>
      </c>
      <c r="K61">
        <v>2</v>
      </c>
    </row>
    <row r="62" spans="1:11">
      <c r="A62">
        <v>1475106831</v>
      </c>
      <c r="B62">
        <v>121</v>
      </c>
      <c r="C62">
        <v>52.4</v>
      </c>
      <c r="D62">
        <v>15.218</v>
      </c>
      <c r="E62">
        <v>3766</v>
      </c>
      <c r="F62">
        <v>13036</v>
      </c>
      <c r="G62">
        <v>3007</v>
      </c>
      <c r="H62">
        <v>8</v>
      </c>
      <c r="I62">
        <v>311672</v>
      </c>
      <c r="J62">
        <v>533</v>
      </c>
      <c r="K62">
        <v>2</v>
      </c>
    </row>
    <row r="63" spans="1:11">
      <c r="A63">
        <v>1475106833</v>
      </c>
      <c r="B63">
        <v>123</v>
      </c>
      <c r="C63">
        <v>50.5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311672</v>
      </c>
      <c r="J63">
        <v>627</v>
      </c>
      <c r="K63">
        <v>2</v>
      </c>
    </row>
    <row r="64" spans="1:11">
      <c r="A64">
        <v>1475106835</v>
      </c>
      <c r="B64">
        <v>125</v>
      </c>
      <c r="C64">
        <v>48.5</v>
      </c>
      <c r="D64">
        <v>15.231</v>
      </c>
      <c r="E64">
        <v>3766</v>
      </c>
      <c r="F64">
        <v>13036</v>
      </c>
      <c r="G64">
        <v>3011</v>
      </c>
      <c r="H64">
        <v>8</v>
      </c>
      <c r="I64">
        <v>311936</v>
      </c>
      <c r="J64">
        <v>723</v>
      </c>
      <c r="K64">
        <v>2</v>
      </c>
    </row>
    <row r="65" spans="1:11">
      <c r="A65">
        <v>1475106837</v>
      </c>
      <c r="B65">
        <v>127</v>
      </c>
      <c r="C65">
        <v>48.5</v>
      </c>
      <c r="D65">
        <v>15.231</v>
      </c>
      <c r="E65">
        <v>3766</v>
      </c>
      <c r="F65">
        <v>13036</v>
      </c>
      <c r="G65">
        <v>3011</v>
      </c>
      <c r="H65">
        <v>8</v>
      </c>
      <c r="I65">
        <v>311936</v>
      </c>
      <c r="J65">
        <v>814</v>
      </c>
      <c r="K65">
        <v>2</v>
      </c>
    </row>
    <row r="66" spans="1:11">
      <c r="A66">
        <v>1475106839</v>
      </c>
      <c r="B66">
        <v>129</v>
      </c>
      <c r="C66">
        <v>54.9</v>
      </c>
      <c r="D66">
        <v>15.244</v>
      </c>
      <c r="E66">
        <v>3766</v>
      </c>
      <c r="F66">
        <v>13036</v>
      </c>
      <c r="G66">
        <v>3011</v>
      </c>
      <c r="H66">
        <v>8</v>
      </c>
      <c r="I66">
        <v>312196</v>
      </c>
      <c r="J66">
        <v>894</v>
      </c>
      <c r="K66">
        <v>2</v>
      </c>
    </row>
    <row r="67" spans="1:11">
      <c r="A67">
        <v>1475106841</v>
      </c>
      <c r="B67">
        <v>131</v>
      </c>
      <c r="C67">
        <v>53.1</v>
      </c>
      <c r="D67">
        <v>15.244</v>
      </c>
      <c r="E67">
        <v>3766</v>
      </c>
      <c r="F67">
        <v>13036</v>
      </c>
      <c r="G67">
        <v>3011</v>
      </c>
      <c r="H67">
        <v>8</v>
      </c>
      <c r="I67">
        <v>312196</v>
      </c>
      <c r="J67">
        <v>977</v>
      </c>
      <c r="K67">
        <v>2</v>
      </c>
    </row>
    <row r="68" spans="1:11">
      <c r="A68">
        <v>1475106843</v>
      </c>
      <c r="B68">
        <v>133</v>
      </c>
      <c r="C68">
        <v>48.9</v>
      </c>
      <c r="D68">
        <v>15.357</v>
      </c>
      <c r="E68">
        <v>3766</v>
      </c>
      <c r="F68">
        <v>13036</v>
      </c>
      <c r="G68">
        <v>3011</v>
      </c>
      <c r="H68">
        <v>8</v>
      </c>
      <c r="I68">
        <v>314504</v>
      </c>
      <c r="J68">
        <v>1076</v>
      </c>
      <c r="K68">
        <v>2</v>
      </c>
    </row>
    <row r="69" spans="1:11">
      <c r="A69">
        <v>1475106845</v>
      </c>
      <c r="B69">
        <v>135</v>
      </c>
      <c r="C69">
        <v>50.1</v>
      </c>
      <c r="D69">
        <v>15.457</v>
      </c>
      <c r="E69">
        <v>3766</v>
      </c>
      <c r="F69">
        <v>13036</v>
      </c>
      <c r="G69">
        <v>3011</v>
      </c>
      <c r="H69">
        <v>8</v>
      </c>
      <c r="I69">
        <v>316552</v>
      </c>
      <c r="J69">
        <v>1165</v>
      </c>
      <c r="K69">
        <v>2</v>
      </c>
    </row>
    <row r="70" spans="1:11">
      <c r="A70">
        <v>1475106847</v>
      </c>
      <c r="B70">
        <v>137</v>
      </c>
      <c r="C70">
        <v>50.5</v>
      </c>
      <c r="D70">
        <v>15.457</v>
      </c>
      <c r="E70">
        <v>3766</v>
      </c>
      <c r="F70">
        <v>13036</v>
      </c>
      <c r="G70">
        <v>3013</v>
      </c>
      <c r="H70">
        <v>8</v>
      </c>
      <c r="I70">
        <v>316552</v>
      </c>
      <c r="J70">
        <v>1254</v>
      </c>
      <c r="K70">
        <v>2</v>
      </c>
    </row>
    <row r="71" spans="1:11">
      <c r="A71">
        <v>1475106849</v>
      </c>
      <c r="B71">
        <v>139</v>
      </c>
      <c r="C71">
        <v>50.5</v>
      </c>
      <c r="D71">
        <v>15.457</v>
      </c>
      <c r="E71">
        <v>3766</v>
      </c>
      <c r="F71">
        <v>13036</v>
      </c>
      <c r="G71">
        <v>3013</v>
      </c>
      <c r="H71">
        <v>8</v>
      </c>
      <c r="I71">
        <v>316552</v>
      </c>
      <c r="J71">
        <v>1343</v>
      </c>
      <c r="K71">
        <v>2</v>
      </c>
    </row>
    <row r="72" spans="1:11">
      <c r="A72">
        <v>1475106851</v>
      </c>
      <c r="B72">
        <v>141</v>
      </c>
      <c r="C72">
        <v>46.4</v>
      </c>
      <c r="D72">
        <v>15.457</v>
      </c>
      <c r="E72">
        <v>3766</v>
      </c>
      <c r="F72">
        <v>13036</v>
      </c>
      <c r="G72">
        <v>3013</v>
      </c>
      <c r="H72">
        <v>8</v>
      </c>
      <c r="I72">
        <v>316552</v>
      </c>
      <c r="J72">
        <v>1440</v>
      </c>
      <c r="K72">
        <v>2</v>
      </c>
    </row>
    <row r="73" spans="1:11">
      <c r="A73">
        <v>1475106853</v>
      </c>
      <c r="B73">
        <v>143</v>
      </c>
      <c r="C73">
        <v>0.5</v>
      </c>
      <c r="D73">
        <v>15.457</v>
      </c>
      <c r="E73">
        <v>3766</v>
      </c>
      <c r="F73">
        <v>13036</v>
      </c>
      <c r="G73">
        <v>3013</v>
      </c>
      <c r="H73">
        <v>8</v>
      </c>
      <c r="I73">
        <v>316552</v>
      </c>
      <c r="J73">
        <v>1442</v>
      </c>
      <c r="K73">
        <v>2</v>
      </c>
    </row>
    <row r="74" spans="1:11">
      <c r="A74">
        <v>1475106855</v>
      </c>
      <c r="B74">
        <v>145</v>
      </c>
      <c r="C74">
        <v>0</v>
      </c>
      <c r="D74">
        <v>15.457</v>
      </c>
      <c r="E74">
        <v>3766</v>
      </c>
      <c r="F74">
        <v>13036</v>
      </c>
      <c r="G74">
        <v>3013</v>
      </c>
      <c r="H74">
        <v>8</v>
      </c>
      <c r="I74">
        <v>316552</v>
      </c>
      <c r="J74">
        <v>1444</v>
      </c>
      <c r="K74">
        <v>2</v>
      </c>
    </row>
    <row r="75" spans="1:11">
      <c r="A75">
        <v>1475106857</v>
      </c>
      <c r="B75">
        <v>147</v>
      </c>
      <c r="C75">
        <v>0</v>
      </c>
      <c r="D75">
        <v>15.457</v>
      </c>
      <c r="E75">
        <v>3766</v>
      </c>
      <c r="F75">
        <v>13036</v>
      </c>
      <c r="G75">
        <v>3013</v>
      </c>
      <c r="H75">
        <v>8</v>
      </c>
      <c r="I75">
        <v>316552</v>
      </c>
      <c r="J75">
        <v>1446</v>
      </c>
      <c r="K75">
        <v>2</v>
      </c>
    </row>
    <row r="76" spans="1:11">
      <c r="A76">
        <v>1475106859</v>
      </c>
      <c r="B76">
        <v>149</v>
      </c>
      <c r="C76">
        <v>0</v>
      </c>
      <c r="D76">
        <v>15.457</v>
      </c>
      <c r="E76">
        <v>3766</v>
      </c>
      <c r="F76">
        <v>13036</v>
      </c>
      <c r="G76">
        <v>3013</v>
      </c>
      <c r="H76">
        <v>8</v>
      </c>
      <c r="I76">
        <v>316552</v>
      </c>
      <c r="J76">
        <v>1448</v>
      </c>
      <c r="K76">
        <v>2</v>
      </c>
    </row>
    <row r="77" spans="1:11">
      <c r="A77">
        <v>1475106861</v>
      </c>
      <c r="B77">
        <v>151</v>
      </c>
      <c r="C77">
        <v>0</v>
      </c>
      <c r="D77">
        <v>15.457</v>
      </c>
      <c r="E77">
        <v>3766</v>
      </c>
      <c r="F77">
        <v>13036</v>
      </c>
      <c r="G77">
        <v>3013</v>
      </c>
      <c r="H77">
        <v>8</v>
      </c>
      <c r="I77">
        <v>316552</v>
      </c>
      <c r="J77">
        <v>1450</v>
      </c>
      <c r="K77">
        <v>2</v>
      </c>
    </row>
    <row r="78" spans="1:11">
      <c r="A78">
        <v>1475106863</v>
      </c>
      <c r="B78">
        <v>153</v>
      </c>
      <c r="C78">
        <v>0</v>
      </c>
      <c r="D78">
        <v>15.457</v>
      </c>
      <c r="E78">
        <v>3766</v>
      </c>
      <c r="F78">
        <v>13036</v>
      </c>
      <c r="G78">
        <v>3013</v>
      </c>
      <c r="H78">
        <v>8</v>
      </c>
      <c r="I78">
        <v>316552</v>
      </c>
      <c r="J78">
        <v>1452</v>
      </c>
      <c r="K78">
        <v>2</v>
      </c>
    </row>
    <row r="79" spans="1:11">
      <c r="A79">
        <v>1475106865</v>
      </c>
      <c r="B79">
        <v>155</v>
      </c>
      <c r="C79">
        <v>0</v>
      </c>
      <c r="D79">
        <v>15.457</v>
      </c>
      <c r="E79">
        <v>3766</v>
      </c>
      <c r="F79">
        <v>13036</v>
      </c>
      <c r="G79">
        <v>3013</v>
      </c>
      <c r="H79">
        <v>8</v>
      </c>
      <c r="I79">
        <v>316552</v>
      </c>
      <c r="J79">
        <v>1454</v>
      </c>
      <c r="K79">
        <v>2</v>
      </c>
    </row>
    <row r="80" spans="1:11">
      <c r="A80">
        <v>1475106867</v>
      </c>
      <c r="B80">
        <v>157</v>
      </c>
      <c r="C80">
        <v>0</v>
      </c>
      <c r="D80">
        <v>15.457</v>
      </c>
      <c r="E80">
        <v>3766</v>
      </c>
      <c r="F80">
        <v>13036</v>
      </c>
      <c r="G80">
        <v>3013</v>
      </c>
      <c r="H80">
        <v>8</v>
      </c>
      <c r="I80">
        <v>316552</v>
      </c>
      <c r="J80">
        <v>1455</v>
      </c>
      <c r="K80">
        <v>2</v>
      </c>
    </row>
    <row r="81" spans="1:11">
      <c r="A81">
        <v>1475106869</v>
      </c>
      <c r="B81">
        <v>159</v>
      </c>
      <c r="C81">
        <v>0</v>
      </c>
      <c r="D81">
        <v>15.457</v>
      </c>
      <c r="E81">
        <v>3766</v>
      </c>
      <c r="F81">
        <v>13036</v>
      </c>
      <c r="G81">
        <v>3013</v>
      </c>
      <c r="H81">
        <v>8</v>
      </c>
      <c r="I81">
        <v>316552</v>
      </c>
      <c r="J81">
        <v>1457</v>
      </c>
      <c r="K81">
        <v>2</v>
      </c>
    </row>
    <row r="82" spans="1:11">
      <c r="A82">
        <v>1475106871</v>
      </c>
      <c r="B82">
        <v>161</v>
      </c>
      <c r="C82">
        <v>0</v>
      </c>
      <c r="D82">
        <v>15.457</v>
      </c>
      <c r="E82">
        <v>3766</v>
      </c>
      <c r="F82">
        <v>13036</v>
      </c>
      <c r="G82">
        <v>3013</v>
      </c>
      <c r="H82">
        <v>8</v>
      </c>
      <c r="I82">
        <v>316552</v>
      </c>
      <c r="J82">
        <v>1459</v>
      </c>
      <c r="K82">
        <v>2</v>
      </c>
    </row>
    <row r="83" spans="1:11">
      <c r="A83">
        <v>1475106873</v>
      </c>
      <c r="B83">
        <v>163</v>
      </c>
      <c r="C83">
        <v>0</v>
      </c>
      <c r="D83">
        <v>15.457</v>
      </c>
      <c r="E83">
        <v>3766</v>
      </c>
      <c r="F83">
        <v>13036</v>
      </c>
      <c r="G83">
        <v>3013</v>
      </c>
      <c r="H83">
        <v>8</v>
      </c>
      <c r="I83">
        <v>316552</v>
      </c>
      <c r="J83">
        <v>1461</v>
      </c>
      <c r="K83">
        <v>2</v>
      </c>
    </row>
    <row r="84" spans="1:11">
      <c r="A84">
        <v>1475106875</v>
      </c>
      <c r="B84">
        <v>165</v>
      </c>
      <c r="C84">
        <v>0</v>
      </c>
      <c r="D84">
        <v>15.457</v>
      </c>
      <c r="E84">
        <v>3766</v>
      </c>
      <c r="F84">
        <v>13036</v>
      </c>
      <c r="G84">
        <v>3013</v>
      </c>
      <c r="H84">
        <v>8</v>
      </c>
      <c r="I84">
        <v>316552</v>
      </c>
      <c r="J84">
        <v>1463</v>
      </c>
      <c r="K84">
        <v>2</v>
      </c>
    </row>
    <row r="85" spans="1:11">
      <c r="A85">
        <v>1475106877</v>
      </c>
      <c r="B85">
        <v>167</v>
      </c>
      <c r="C85">
        <v>0</v>
      </c>
      <c r="D85">
        <v>15.457</v>
      </c>
      <c r="E85">
        <v>3766</v>
      </c>
      <c r="F85">
        <v>13036</v>
      </c>
      <c r="G85">
        <v>3013</v>
      </c>
      <c r="H85">
        <v>8</v>
      </c>
      <c r="I85">
        <v>316552</v>
      </c>
      <c r="J85">
        <v>1465</v>
      </c>
      <c r="K85">
        <v>2</v>
      </c>
    </row>
    <row r="86" spans="1:11">
      <c r="A86">
        <v>1475106879</v>
      </c>
      <c r="B86">
        <v>169</v>
      </c>
      <c r="C86">
        <v>0</v>
      </c>
      <c r="D86">
        <v>15.457</v>
      </c>
      <c r="E86">
        <v>3766</v>
      </c>
      <c r="F86">
        <v>13036</v>
      </c>
      <c r="G86">
        <v>3013</v>
      </c>
      <c r="H86">
        <v>8</v>
      </c>
      <c r="I86">
        <v>316552</v>
      </c>
      <c r="J86">
        <v>1467</v>
      </c>
      <c r="K86">
        <v>2</v>
      </c>
    </row>
    <row r="87" spans="1:11">
      <c r="A87">
        <v>1475106881</v>
      </c>
      <c r="B87">
        <v>171</v>
      </c>
      <c r="C87">
        <v>0</v>
      </c>
      <c r="D87">
        <v>15.457</v>
      </c>
      <c r="E87">
        <v>3766</v>
      </c>
      <c r="F87">
        <v>13036</v>
      </c>
      <c r="G87">
        <v>3013</v>
      </c>
      <c r="H87">
        <v>8</v>
      </c>
      <c r="I87">
        <v>316552</v>
      </c>
      <c r="J87">
        <v>1469</v>
      </c>
      <c r="K8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1475106992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20296</v>
      </c>
      <c r="J2">
        <v>47</v>
      </c>
      <c r="K2">
        <v>1</v>
      </c>
    </row>
    <row r="3" spans="1:11">
      <c r="A3">
        <v>1475106995</v>
      </c>
      <c r="B3">
        <v>3</v>
      </c>
      <c r="C3">
        <v>82.7</v>
      </c>
      <c r="D3">
        <v>4.498</v>
      </c>
      <c r="E3">
        <v>3338</v>
      </c>
      <c r="F3">
        <v>13036</v>
      </c>
      <c r="G3">
        <v>409</v>
      </c>
      <c r="H3">
        <v>0</v>
      </c>
      <c r="I3">
        <v>92120</v>
      </c>
      <c r="J3">
        <v>183</v>
      </c>
      <c r="K3">
        <v>1</v>
      </c>
    </row>
    <row r="4" spans="1:11">
      <c r="A4">
        <v>1475106997</v>
      </c>
      <c r="B4">
        <v>5</v>
      </c>
      <c r="C4">
        <v>100</v>
      </c>
      <c r="D4">
        <v>4.872</v>
      </c>
      <c r="E4">
        <v>3678</v>
      </c>
      <c r="F4">
        <v>13036</v>
      </c>
      <c r="G4">
        <v>409</v>
      </c>
      <c r="H4">
        <v>0</v>
      </c>
      <c r="I4">
        <v>99772</v>
      </c>
      <c r="J4">
        <v>187</v>
      </c>
      <c r="K4">
        <v>1</v>
      </c>
    </row>
    <row r="5" spans="1:11">
      <c r="A5">
        <v>1475106999</v>
      </c>
      <c r="B5">
        <v>7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105140</v>
      </c>
      <c r="J5">
        <v>192</v>
      </c>
      <c r="K5">
        <v>1</v>
      </c>
    </row>
    <row r="6" spans="1:11">
      <c r="A6">
        <v>1475107001</v>
      </c>
      <c r="B6">
        <v>9</v>
      </c>
      <c r="C6">
        <v>100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139764</v>
      </c>
      <c r="J6">
        <v>196</v>
      </c>
      <c r="K6">
        <v>1</v>
      </c>
    </row>
    <row r="7" spans="1:11">
      <c r="A7">
        <v>1475107003</v>
      </c>
      <c r="B7">
        <v>11</v>
      </c>
      <c r="C7">
        <v>100</v>
      </c>
      <c r="D7">
        <v>7.856</v>
      </c>
      <c r="E7">
        <v>3763</v>
      </c>
      <c r="F7">
        <v>13036</v>
      </c>
      <c r="G7">
        <v>2942</v>
      </c>
      <c r="H7">
        <v>0</v>
      </c>
      <c r="I7">
        <v>160884</v>
      </c>
      <c r="J7">
        <v>203</v>
      </c>
      <c r="K7">
        <v>1</v>
      </c>
    </row>
    <row r="8" spans="1:11">
      <c r="A8">
        <v>1475107005</v>
      </c>
      <c r="B8">
        <v>13</v>
      </c>
      <c r="C8">
        <v>100</v>
      </c>
      <c r="D8">
        <v>9.622</v>
      </c>
      <c r="E8">
        <v>3763</v>
      </c>
      <c r="F8">
        <v>13036</v>
      </c>
      <c r="G8">
        <v>2942</v>
      </c>
      <c r="H8">
        <v>0</v>
      </c>
      <c r="I8">
        <v>197052</v>
      </c>
      <c r="J8">
        <v>207</v>
      </c>
      <c r="K8">
        <v>1</v>
      </c>
    </row>
    <row r="9" spans="1:11">
      <c r="A9">
        <v>1475107007</v>
      </c>
      <c r="B9">
        <v>15</v>
      </c>
      <c r="C9">
        <v>100</v>
      </c>
      <c r="D9">
        <v>9.622</v>
      </c>
      <c r="E9">
        <v>3763</v>
      </c>
      <c r="F9">
        <v>13036</v>
      </c>
      <c r="G9">
        <v>2942</v>
      </c>
      <c r="H9">
        <v>0</v>
      </c>
      <c r="I9">
        <v>197052</v>
      </c>
      <c r="J9">
        <v>213</v>
      </c>
      <c r="K9">
        <v>1</v>
      </c>
    </row>
    <row r="10" spans="1:11">
      <c r="A10">
        <v>1475107009</v>
      </c>
      <c r="B10">
        <v>17</v>
      </c>
      <c r="C10">
        <v>99.7</v>
      </c>
      <c r="D10">
        <v>9.66</v>
      </c>
      <c r="E10">
        <v>3763</v>
      </c>
      <c r="F10">
        <v>13036</v>
      </c>
      <c r="G10">
        <v>2942</v>
      </c>
      <c r="H10">
        <v>0</v>
      </c>
      <c r="I10">
        <v>197844</v>
      </c>
      <c r="J10">
        <v>216</v>
      </c>
      <c r="K10">
        <v>1</v>
      </c>
    </row>
    <row r="11" spans="1:11">
      <c r="A11">
        <v>1475107011</v>
      </c>
      <c r="B11">
        <v>19</v>
      </c>
      <c r="C11">
        <v>100.5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210780</v>
      </c>
      <c r="J11">
        <v>221</v>
      </c>
      <c r="K11">
        <v>1</v>
      </c>
    </row>
    <row r="12" spans="1:11">
      <c r="A12">
        <v>1475107013</v>
      </c>
      <c r="B12">
        <v>21</v>
      </c>
      <c r="C12">
        <v>100</v>
      </c>
      <c r="D12">
        <v>10.601</v>
      </c>
      <c r="E12">
        <v>3763</v>
      </c>
      <c r="F12">
        <v>13036</v>
      </c>
      <c r="G12">
        <v>2942</v>
      </c>
      <c r="H12">
        <v>0</v>
      </c>
      <c r="I12">
        <v>217116</v>
      </c>
      <c r="J12">
        <v>225</v>
      </c>
      <c r="K12">
        <v>1</v>
      </c>
    </row>
    <row r="13" spans="1:11">
      <c r="A13">
        <v>1475107015</v>
      </c>
      <c r="B13">
        <v>23</v>
      </c>
      <c r="C13">
        <v>100</v>
      </c>
      <c r="D13">
        <v>10.601</v>
      </c>
      <c r="E13">
        <v>3763</v>
      </c>
      <c r="F13">
        <v>13036</v>
      </c>
      <c r="G13">
        <v>2942</v>
      </c>
      <c r="H13">
        <v>0</v>
      </c>
      <c r="I13">
        <v>217116</v>
      </c>
      <c r="J13">
        <v>230</v>
      </c>
      <c r="K13">
        <v>1</v>
      </c>
    </row>
    <row r="14" spans="1:11">
      <c r="A14">
        <v>1475107017</v>
      </c>
      <c r="B14">
        <v>25</v>
      </c>
      <c r="C14">
        <v>99.5</v>
      </c>
      <c r="D14">
        <v>11.143</v>
      </c>
      <c r="E14">
        <v>3763</v>
      </c>
      <c r="F14">
        <v>13036</v>
      </c>
      <c r="G14">
        <v>2942</v>
      </c>
      <c r="H14">
        <v>0</v>
      </c>
      <c r="I14">
        <v>228204</v>
      </c>
      <c r="J14">
        <v>234</v>
      </c>
      <c r="K14">
        <v>1</v>
      </c>
    </row>
    <row r="15" spans="1:11">
      <c r="A15">
        <v>1475107019</v>
      </c>
      <c r="B15">
        <v>27</v>
      </c>
      <c r="C15">
        <v>100.5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260412</v>
      </c>
      <c r="J15">
        <v>241</v>
      </c>
      <c r="K15">
        <v>1</v>
      </c>
    </row>
    <row r="16" spans="1:11">
      <c r="A16">
        <v>1475107021</v>
      </c>
      <c r="B16">
        <v>29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260412</v>
      </c>
      <c r="J16">
        <v>245</v>
      </c>
      <c r="K16">
        <v>1</v>
      </c>
    </row>
    <row r="17" spans="1:11">
      <c r="A17">
        <v>1475107023</v>
      </c>
      <c r="B17">
        <v>31</v>
      </c>
      <c r="C17">
        <v>100</v>
      </c>
      <c r="D17">
        <v>13.76</v>
      </c>
      <c r="E17">
        <v>3763</v>
      </c>
      <c r="F17">
        <v>13036</v>
      </c>
      <c r="G17">
        <v>2942</v>
      </c>
      <c r="H17">
        <v>0</v>
      </c>
      <c r="I17">
        <v>281796</v>
      </c>
      <c r="J17">
        <v>251</v>
      </c>
      <c r="K17">
        <v>1</v>
      </c>
    </row>
    <row r="18" spans="1:11">
      <c r="A18">
        <v>1475107025</v>
      </c>
      <c r="B18">
        <v>33</v>
      </c>
      <c r="C18">
        <v>99.5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308988</v>
      </c>
      <c r="J18">
        <v>255</v>
      </c>
      <c r="K18">
        <v>1</v>
      </c>
    </row>
    <row r="19" spans="1:11">
      <c r="A19">
        <v>1475107027</v>
      </c>
      <c r="B19">
        <v>35</v>
      </c>
      <c r="C19">
        <v>44.9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308988</v>
      </c>
      <c r="J19">
        <v>263</v>
      </c>
      <c r="K19">
        <v>2</v>
      </c>
    </row>
    <row r="20" spans="1:11">
      <c r="A20">
        <v>1475107029</v>
      </c>
      <c r="B20">
        <v>37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308988</v>
      </c>
      <c r="J20">
        <v>265</v>
      </c>
      <c r="K20">
        <v>2</v>
      </c>
    </row>
    <row r="21" spans="1:11">
      <c r="A21">
        <v>1475107031</v>
      </c>
      <c r="B21">
        <v>39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308988</v>
      </c>
      <c r="J21">
        <v>267</v>
      </c>
      <c r="K21">
        <v>2</v>
      </c>
    </row>
    <row r="22" spans="1:11">
      <c r="A22">
        <v>1475107033</v>
      </c>
      <c r="B22">
        <v>41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308988</v>
      </c>
      <c r="J22">
        <v>269</v>
      </c>
      <c r="K22">
        <v>2</v>
      </c>
    </row>
    <row r="23" spans="1:11">
      <c r="A23">
        <v>1475107035</v>
      </c>
      <c r="B23">
        <v>43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308988</v>
      </c>
      <c r="J23">
        <v>271</v>
      </c>
      <c r="K23">
        <v>2</v>
      </c>
    </row>
    <row r="24" spans="1:11">
      <c r="A24">
        <v>1475107037</v>
      </c>
      <c r="B24">
        <v>45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309004</v>
      </c>
      <c r="J24">
        <v>273</v>
      </c>
      <c r="K24">
        <v>2</v>
      </c>
    </row>
    <row r="25" spans="1:11">
      <c r="A25">
        <v>1475107039</v>
      </c>
      <c r="B25">
        <v>47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309004</v>
      </c>
      <c r="J25">
        <v>275</v>
      </c>
      <c r="K25">
        <v>2</v>
      </c>
    </row>
    <row r="26" spans="1:11">
      <c r="A26">
        <v>1475107041</v>
      </c>
      <c r="B26">
        <v>49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309004</v>
      </c>
      <c r="J26">
        <v>277</v>
      </c>
      <c r="K26">
        <v>2</v>
      </c>
    </row>
    <row r="27" spans="1:11">
      <c r="A27">
        <v>1475107043</v>
      </c>
      <c r="B27">
        <v>51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309004</v>
      </c>
      <c r="J27">
        <v>279</v>
      </c>
      <c r="K27">
        <v>2</v>
      </c>
    </row>
    <row r="28" spans="1:11">
      <c r="A28">
        <v>1475107045</v>
      </c>
      <c r="B28">
        <v>53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309004</v>
      </c>
      <c r="J28">
        <v>281</v>
      </c>
      <c r="K28">
        <v>2</v>
      </c>
    </row>
    <row r="29" spans="1:11">
      <c r="A29">
        <v>1475107047</v>
      </c>
      <c r="B29">
        <v>55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309004</v>
      </c>
      <c r="J29">
        <v>283</v>
      </c>
      <c r="K29">
        <v>2</v>
      </c>
    </row>
    <row r="30" spans="1:11">
      <c r="A30">
        <v>1475107049</v>
      </c>
      <c r="B30">
        <v>57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309004</v>
      </c>
      <c r="J30">
        <v>285</v>
      </c>
      <c r="K30">
        <v>2</v>
      </c>
    </row>
    <row r="31" spans="1:11">
      <c r="A31">
        <v>1475107051</v>
      </c>
      <c r="B31">
        <v>59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309004</v>
      </c>
      <c r="J31">
        <v>287</v>
      </c>
      <c r="K31">
        <v>2</v>
      </c>
    </row>
    <row r="32" spans="1:11">
      <c r="A32">
        <v>1475107053</v>
      </c>
      <c r="B32">
        <v>61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309004</v>
      </c>
      <c r="J32">
        <v>289</v>
      </c>
      <c r="K32">
        <v>2</v>
      </c>
    </row>
    <row r="33" spans="1:11">
      <c r="A33">
        <v>1475107055</v>
      </c>
      <c r="B33">
        <v>63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309004</v>
      </c>
      <c r="J33">
        <v>291</v>
      </c>
      <c r="K33">
        <v>2</v>
      </c>
    </row>
    <row r="34" spans="1:11">
      <c r="A34">
        <v>1475107057</v>
      </c>
      <c r="B34">
        <v>65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309004</v>
      </c>
      <c r="J34">
        <v>293</v>
      </c>
      <c r="K34">
        <v>2</v>
      </c>
    </row>
    <row r="35" spans="1:11">
      <c r="A35">
        <v>1475107059</v>
      </c>
      <c r="B35">
        <v>67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309004</v>
      </c>
      <c r="J35">
        <v>295</v>
      </c>
      <c r="K35">
        <v>2</v>
      </c>
    </row>
    <row r="36" spans="1:11">
      <c r="A36">
        <v>1475107061</v>
      </c>
      <c r="B36">
        <v>69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309004</v>
      </c>
      <c r="J36">
        <v>297</v>
      </c>
      <c r="K36">
        <v>2</v>
      </c>
    </row>
    <row r="37" spans="1:11">
      <c r="A37">
        <v>1475107063</v>
      </c>
      <c r="B37">
        <v>71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309004</v>
      </c>
      <c r="J37">
        <v>299</v>
      </c>
      <c r="K37">
        <v>2</v>
      </c>
    </row>
    <row r="38" spans="1:11">
      <c r="A38">
        <v>1475107065</v>
      </c>
      <c r="B38">
        <v>73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309004</v>
      </c>
      <c r="J38">
        <v>301</v>
      </c>
      <c r="K38">
        <v>2</v>
      </c>
    </row>
    <row r="39" spans="1:11">
      <c r="A39">
        <v>1475107067</v>
      </c>
      <c r="B39">
        <v>75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309012</v>
      </c>
      <c r="J39">
        <v>303</v>
      </c>
      <c r="K39">
        <v>2</v>
      </c>
    </row>
    <row r="40" spans="1:11">
      <c r="A40">
        <v>1475107069</v>
      </c>
      <c r="B40">
        <v>77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309012</v>
      </c>
      <c r="J40">
        <v>305</v>
      </c>
      <c r="K40">
        <v>2</v>
      </c>
    </row>
    <row r="41" spans="1:11">
      <c r="A41">
        <v>1475107071</v>
      </c>
      <c r="B41">
        <v>79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309012</v>
      </c>
      <c r="J41">
        <v>307</v>
      </c>
      <c r="K41">
        <v>2</v>
      </c>
    </row>
    <row r="42" spans="1:11">
      <c r="A42">
        <v>1475107073</v>
      </c>
      <c r="B42">
        <v>81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309012</v>
      </c>
      <c r="J42">
        <v>309</v>
      </c>
      <c r="K42">
        <v>2</v>
      </c>
    </row>
    <row r="43" spans="1:11">
      <c r="A43">
        <v>1475107075</v>
      </c>
      <c r="B43">
        <v>83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309012</v>
      </c>
      <c r="J43">
        <v>311</v>
      </c>
      <c r="K43">
        <v>2</v>
      </c>
    </row>
    <row r="44" spans="1:11">
      <c r="A44">
        <v>1475107077</v>
      </c>
      <c r="B44">
        <v>85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309012</v>
      </c>
      <c r="J44">
        <v>313</v>
      </c>
      <c r="K44">
        <v>2</v>
      </c>
    </row>
    <row r="45" spans="1:11">
      <c r="A45">
        <v>1475107079</v>
      </c>
      <c r="B45">
        <v>87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309012</v>
      </c>
      <c r="J45">
        <v>315</v>
      </c>
      <c r="K45">
        <v>2</v>
      </c>
    </row>
    <row r="46" spans="1:11">
      <c r="A46">
        <v>1475107081</v>
      </c>
      <c r="B46">
        <v>89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309012</v>
      </c>
      <c r="J46">
        <v>317</v>
      </c>
      <c r="K46">
        <v>2</v>
      </c>
    </row>
    <row r="47" spans="1:11">
      <c r="A47">
        <v>1475107083</v>
      </c>
      <c r="B47">
        <v>91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309012</v>
      </c>
      <c r="J47">
        <v>319</v>
      </c>
      <c r="K47">
        <v>2</v>
      </c>
    </row>
    <row r="48" spans="1:11">
      <c r="A48">
        <v>1475107085</v>
      </c>
      <c r="B48">
        <v>93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309012</v>
      </c>
      <c r="J48">
        <v>321</v>
      </c>
      <c r="K48">
        <v>2</v>
      </c>
    </row>
    <row r="49" spans="1:11">
      <c r="A49">
        <v>1475107087</v>
      </c>
      <c r="B49">
        <v>95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309012</v>
      </c>
      <c r="J49">
        <v>323</v>
      </c>
      <c r="K49">
        <v>2</v>
      </c>
    </row>
    <row r="50" spans="1:11">
      <c r="A50">
        <v>1475107089</v>
      </c>
      <c r="B50">
        <v>97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309012</v>
      </c>
      <c r="J50">
        <v>325</v>
      </c>
      <c r="K50">
        <v>2</v>
      </c>
    </row>
    <row r="51" spans="1:11">
      <c r="A51">
        <v>1475107091</v>
      </c>
      <c r="B51">
        <v>99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309012</v>
      </c>
      <c r="J51">
        <v>327</v>
      </c>
      <c r="K51">
        <v>2</v>
      </c>
    </row>
    <row r="52" spans="1:11">
      <c r="A52">
        <v>1475107093</v>
      </c>
      <c r="B52">
        <v>101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309012</v>
      </c>
      <c r="J52">
        <v>329</v>
      </c>
      <c r="K52">
        <v>2</v>
      </c>
    </row>
    <row r="53" spans="1:11">
      <c r="A53">
        <v>1475107095</v>
      </c>
      <c r="B53">
        <v>103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309012</v>
      </c>
      <c r="J53">
        <v>331</v>
      </c>
      <c r="K53">
        <v>2</v>
      </c>
    </row>
    <row r="54" spans="1:11">
      <c r="A54">
        <v>1475107097</v>
      </c>
      <c r="B54">
        <v>105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309012</v>
      </c>
      <c r="J54">
        <v>333</v>
      </c>
      <c r="K54">
        <v>2</v>
      </c>
    </row>
    <row r="55" spans="1:11">
      <c r="A55">
        <v>1475107099</v>
      </c>
      <c r="B55">
        <v>107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309012</v>
      </c>
      <c r="J55">
        <v>335</v>
      </c>
      <c r="K55">
        <v>2</v>
      </c>
    </row>
    <row r="56" spans="1:11">
      <c r="A56">
        <v>1475107101</v>
      </c>
      <c r="B56">
        <v>109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309012</v>
      </c>
      <c r="J56">
        <v>337</v>
      </c>
      <c r="K56">
        <v>2</v>
      </c>
    </row>
    <row r="57" spans="1:11">
      <c r="A57">
        <v>1475107103</v>
      </c>
      <c r="B57">
        <v>111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309012</v>
      </c>
      <c r="J57">
        <v>339</v>
      </c>
      <c r="K57">
        <v>2</v>
      </c>
    </row>
    <row r="58" spans="1:11">
      <c r="A58">
        <v>1475107105</v>
      </c>
      <c r="B58">
        <v>113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309012</v>
      </c>
      <c r="J58">
        <v>340</v>
      </c>
      <c r="K58">
        <v>2</v>
      </c>
    </row>
    <row r="59" spans="1:11">
      <c r="A59">
        <v>1475107107</v>
      </c>
      <c r="B59">
        <v>115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309012</v>
      </c>
      <c r="J59">
        <v>342</v>
      </c>
      <c r="K59">
        <v>2</v>
      </c>
    </row>
    <row r="60" spans="1:11">
      <c r="A60">
        <v>1475107109</v>
      </c>
      <c r="B60">
        <v>117</v>
      </c>
      <c r="C60">
        <v>0.5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309012</v>
      </c>
      <c r="J60">
        <v>344</v>
      </c>
      <c r="K60">
        <v>2</v>
      </c>
    </row>
    <row r="61" spans="1:11">
      <c r="A61">
        <v>1475107111</v>
      </c>
      <c r="B61">
        <v>119</v>
      </c>
      <c r="C61">
        <v>8.5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311444</v>
      </c>
      <c r="J61">
        <v>355</v>
      </c>
      <c r="K61">
        <v>2</v>
      </c>
    </row>
    <row r="62" spans="1:11">
      <c r="A62">
        <v>1475107113</v>
      </c>
      <c r="B62">
        <v>121</v>
      </c>
      <c r="C62">
        <v>53.1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311444</v>
      </c>
      <c r="J62">
        <v>424</v>
      </c>
      <c r="K62">
        <v>2</v>
      </c>
    </row>
    <row r="63" spans="1:11">
      <c r="A63">
        <v>1475107115</v>
      </c>
      <c r="B63">
        <v>123</v>
      </c>
      <c r="C63">
        <v>44.9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311444</v>
      </c>
      <c r="J63">
        <v>496</v>
      </c>
      <c r="K63">
        <v>2</v>
      </c>
    </row>
    <row r="64" spans="1:11">
      <c r="A64">
        <v>1475107117</v>
      </c>
      <c r="B64">
        <v>125</v>
      </c>
      <c r="C64">
        <v>45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311732</v>
      </c>
      <c r="J64">
        <v>571</v>
      </c>
      <c r="K64">
        <v>2</v>
      </c>
    </row>
    <row r="65" spans="1:11">
      <c r="A65">
        <v>1475107119</v>
      </c>
      <c r="B65">
        <v>127</v>
      </c>
      <c r="C65">
        <v>47.9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311732</v>
      </c>
      <c r="J65">
        <v>632</v>
      </c>
      <c r="K65">
        <v>2</v>
      </c>
    </row>
    <row r="66" spans="1:11">
      <c r="A66">
        <v>1475107121</v>
      </c>
      <c r="B66">
        <v>129</v>
      </c>
      <c r="C66">
        <v>52.1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311732</v>
      </c>
      <c r="J66">
        <v>691</v>
      </c>
      <c r="K66">
        <v>2</v>
      </c>
    </row>
    <row r="67" spans="1:11">
      <c r="A67">
        <v>1475107123</v>
      </c>
      <c r="B67">
        <v>131</v>
      </c>
      <c r="C67">
        <v>48.5</v>
      </c>
      <c r="D67">
        <v>15.233</v>
      </c>
      <c r="E67">
        <v>3766</v>
      </c>
      <c r="F67">
        <v>13036</v>
      </c>
      <c r="G67">
        <v>3011</v>
      </c>
      <c r="H67">
        <v>8</v>
      </c>
      <c r="I67">
        <v>311980</v>
      </c>
      <c r="J67">
        <v>753</v>
      </c>
      <c r="K67">
        <v>2</v>
      </c>
    </row>
    <row r="68" spans="1:11">
      <c r="A68">
        <v>1475107125</v>
      </c>
      <c r="B68">
        <v>133</v>
      </c>
      <c r="C68">
        <v>52.4</v>
      </c>
      <c r="D68">
        <v>15.233</v>
      </c>
      <c r="E68">
        <v>3766</v>
      </c>
      <c r="F68">
        <v>13036</v>
      </c>
      <c r="G68">
        <v>3011</v>
      </c>
      <c r="H68">
        <v>8</v>
      </c>
      <c r="I68">
        <v>311980</v>
      </c>
      <c r="J68">
        <v>802</v>
      </c>
      <c r="K68">
        <v>2</v>
      </c>
    </row>
    <row r="69" spans="1:11">
      <c r="A69">
        <v>1475107127</v>
      </c>
      <c r="B69">
        <v>135</v>
      </c>
      <c r="C69">
        <v>46.5</v>
      </c>
      <c r="D69">
        <v>15.233</v>
      </c>
      <c r="E69">
        <v>3766</v>
      </c>
      <c r="F69">
        <v>13036</v>
      </c>
      <c r="G69">
        <v>3011</v>
      </c>
      <c r="H69">
        <v>8</v>
      </c>
      <c r="I69">
        <v>311980</v>
      </c>
      <c r="J69">
        <v>867</v>
      </c>
      <c r="K69">
        <v>2</v>
      </c>
    </row>
    <row r="70" spans="1:11">
      <c r="A70">
        <v>1475107129</v>
      </c>
      <c r="B70">
        <v>137</v>
      </c>
      <c r="C70">
        <v>49.7</v>
      </c>
      <c r="D70">
        <v>15.246</v>
      </c>
      <c r="E70">
        <v>3766</v>
      </c>
      <c r="F70">
        <v>13036</v>
      </c>
      <c r="G70">
        <v>3013</v>
      </c>
      <c r="H70">
        <v>8</v>
      </c>
      <c r="I70">
        <v>312244</v>
      </c>
      <c r="J70">
        <v>924</v>
      </c>
      <c r="K70">
        <v>2</v>
      </c>
    </row>
    <row r="71" spans="1:11">
      <c r="A71">
        <v>1475107131</v>
      </c>
      <c r="B71">
        <v>139</v>
      </c>
      <c r="C71">
        <v>47.4</v>
      </c>
      <c r="D71">
        <v>15.246</v>
      </c>
      <c r="E71">
        <v>3766</v>
      </c>
      <c r="F71">
        <v>13036</v>
      </c>
      <c r="G71">
        <v>3013</v>
      </c>
      <c r="H71">
        <v>8</v>
      </c>
      <c r="I71">
        <v>312244</v>
      </c>
      <c r="J71">
        <v>982</v>
      </c>
      <c r="K71">
        <v>2</v>
      </c>
    </row>
    <row r="72" spans="1:11">
      <c r="A72">
        <v>1475107133</v>
      </c>
      <c r="B72">
        <v>141</v>
      </c>
      <c r="C72">
        <v>42.4</v>
      </c>
      <c r="D72">
        <v>15.246</v>
      </c>
      <c r="E72">
        <v>3766</v>
      </c>
      <c r="F72">
        <v>13036</v>
      </c>
      <c r="G72">
        <v>3013</v>
      </c>
      <c r="H72">
        <v>8</v>
      </c>
      <c r="I72">
        <v>312244</v>
      </c>
      <c r="J72">
        <v>1048</v>
      </c>
      <c r="K72">
        <v>2</v>
      </c>
    </row>
    <row r="73" spans="1:11">
      <c r="A73">
        <v>1475107135</v>
      </c>
      <c r="B73">
        <v>143</v>
      </c>
      <c r="C73">
        <v>10</v>
      </c>
      <c r="D73">
        <v>15.246</v>
      </c>
      <c r="E73">
        <v>3766</v>
      </c>
      <c r="F73">
        <v>13036</v>
      </c>
      <c r="G73">
        <v>3013</v>
      </c>
      <c r="H73">
        <v>8</v>
      </c>
      <c r="I73">
        <v>312244</v>
      </c>
      <c r="J73">
        <v>1066</v>
      </c>
      <c r="K73">
        <v>2</v>
      </c>
    </row>
    <row r="74" spans="1:11">
      <c r="A74">
        <v>1475107137</v>
      </c>
      <c r="B74">
        <v>145</v>
      </c>
      <c r="C74">
        <v>0</v>
      </c>
      <c r="D74">
        <v>15.246</v>
      </c>
      <c r="E74">
        <v>3766</v>
      </c>
      <c r="F74">
        <v>13036</v>
      </c>
      <c r="G74">
        <v>3013</v>
      </c>
      <c r="H74">
        <v>8</v>
      </c>
      <c r="I74">
        <v>312244</v>
      </c>
      <c r="J74">
        <v>1068</v>
      </c>
      <c r="K74">
        <v>2</v>
      </c>
    </row>
    <row r="75" spans="1:11">
      <c r="A75">
        <v>1475107139</v>
      </c>
      <c r="B75">
        <v>147</v>
      </c>
      <c r="C75">
        <v>0</v>
      </c>
      <c r="D75">
        <v>15.246</v>
      </c>
      <c r="E75">
        <v>3766</v>
      </c>
      <c r="F75">
        <v>13036</v>
      </c>
      <c r="G75">
        <v>3013</v>
      </c>
      <c r="H75">
        <v>8</v>
      </c>
      <c r="I75">
        <v>312244</v>
      </c>
      <c r="J75">
        <v>1070</v>
      </c>
      <c r="K75">
        <v>2</v>
      </c>
    </row>
    <row r="76" spans="1:11">
      <c r="A76">
        <v>1475107141</v>
      </c>
      <c r="B76">
        <v>149</v>
      </c>
      <c r="C76">
        <v>0</v>
      </c>
      <c r="D76">
        <v>15.246</v>
      </c>
      <c r="E76">
        <v>3766</v>
      </c>
      <c r="F76">
        <v>13036</v>
      </c>
      <c r="G76">
        <v>3013</v>
      </c>
      <c r="H76">
        <v>8</v>
      </c>
      <c r="I76">
        <v>312244</v>
      </c>
      <c r="J76">
        <v>1072</v>
      </c>
      <c r="K76">
        <v>2</v>
      </c>
    </row>
    <row r="77" spans="1:11">
      <c r="A77">
        <v>1475107143</v>
      </c>
      <c r="B77">
        <v>151</v>
      </c>
      <c r="C77">
        <v>0</v>
      </c>
      <c r="D77">
        <v>15.246</v>
      </c>
      <c r="E77">
        <v>3766</v>
      </c>
      <c r="F77">
        <v>13036</v>
      </c>
      <c r="G77">
        <v>3013</v>
      </c>
      <c r="H77">
        <v>8</v>
      </c>
      <c r="I77">
        <v>312244</v>
      </c>
      <c r="J77">
        <v>1074</v>
      </c>
      <c r="K77">
        <v>2</v>
      </c>
    </row>
    <row r="78" spans="1:11">
      <c r="A78">
        <v>1475107145</v>
      </c>
      <c r="B78">
        <v>153</v>
      </c>
      <c r="C78">
        <v>0</v>
      </c>
      <c r="D78">
        <v>15.246</v>
      </c>
      <c r="E78">
        <v>3766</v>
      </c>
      <c r="F78">
        <v>13036</v>
      </c>
      <c r="G78">
        <v>3013</v>
      </c>
      <c r="H78">
        <v>8</v>
      </c>
      <c r="I78">
        <v>312244</v>
      </c>
      <c r="J78">
        <v>1076</v>
      </c>
      <c r="K78">
        <v>2</v>
      </c>
    </row>
    <row r="79" spans="1:11">
      <c r="A79">
        <v>1475107147</v>
      </c>
      <c r="B79">
        <v>155</v>
      </c>
      <c r="C79">
        <v>0</v>
      </c>
      <c r="D79">
        <v>15.246</v>
      </c>
      <c r="E79">
        <v>3766</v>
      </c>
      <c r="F79">
        <v>13036</v>
      </c>
      <c r="G79">
        <v>3013</v>
      </c>
      <c r="H79">
        <v>8</v>
      </c>
      <c r="I79">
        <v>312244</v>
      </c>
      <c r="J79">
        <v>1078</v>
      </c>
      <c r="K79">
        <v>2</v>
      </c>
    </row>
    <row r="80" spans="1:11">
      <c r="A80">
        <v>1475107149</v>
      </c>
      <c r="B80">
        <v>157</v>
      </c>
      <c r="C80">
        <v>0</v>
      </c>
      <c r="D80">
        <v>15.246</v>
      </c>
      <c r="E80">
        <v>3766</v>
      </c>
      <c r="F80">
        <v>13036</v>
      </c>
      <c r="G80">
        <v>3013</v>
      </c>
      <c r="H80">
        <v>8</v>
      </c>
      <c r="I80">
        <v>312244</v>
      </c>
      <c r="J80">
        <v>1080</v>
      </c>
      <c r="K80">
        <v>2</v>
      </c>
    </row>
    <row r="81" spans="1:11">
      <c r="A81">
        <v>1475107151</v>
      </c>
      <c r="B81">
        <v>159</v>
      </c>
      <c r="C81">
        <v>0</v>
      </c>
      <c r="D81">
        <v>15.246</v>
      </c>
      <c r="E81">
        <v>3766</v>
      </c>
      <c r="F81">
        <v>13036</v>
      </c>
      <c r="G81">
        <v>3013</v>
      </c>
      <c r="H81">
        <v>8</v>
      </c>
      <c r="I81">
        <v>312244</v>
      </c>
      <c r="J81">
        <v>1082</v>
      </c>
      <c r="K81">
        <v>2</v>
      </c>
    </row>
    <row r="82" spans="1:11">
      <c r="A82">
        <v>1475107153</v>
      </c>
      <c r="B82">
        <v>161</v>
      </c>
      <c r="C82">
        <v>0</v>
      </c>
      <c r="D82">
        <v>15.246</v>
      </c>
      <c r="E82">
        <v>3766</v>
      </c>
      <c r="F82">
        <v>13036</v>
      </c>
      <c r="G82">
        <v>3013</v>
      </c>
      <c r="H82">
        <v>8</v>
      </c>
      <c r="I82">
        <v>312244</v>
      </c>
      <c r="J82">
        <v>1084</v>
      </c>
      <c r="K82">
        <v>2</v>
      </c>
    </row>
    <row r="83" spans="1:11">
      <c r="A83">
        <v>1475107155</v>
      </c>
      <c r="B83">
        <v>163</v>
      </c>
      <c r="C83">
        <v>0</v>
      </c>
      <c r="D83">
        <v>15.246</v>
      </c>
      <c r="E83">
        <v>3766</v>
      </c>
      <c r="F83">
        <v>13036</v>
      </c>
      <c r="G83">
        <v>3013</v>
      </c>
      <c r="H83">
        <v>8</v>
      </c>
      <c r="I83">
        <v>312244</v>
      </c>
      <c r="J83">
        <v>1086</v>
      </c>
      <c r="K83">
        <v>2</v>
      </c>
    </row>
    <row r="84" spans="1:11">
      <c r="A84">
        <v>1475107157</v>
      </c>
      <c r="B84">
        <v>165</v>
      </c>
      <c r="C84">
        <v>0</v>
      </c>
      <c r="D84">
        <v>15.246</v>
      </c>
      <c r="E84">
        <v>3766</v>
      </c>
      <c r="F84">
        <v>13036</v>
      </c>
      <c r="G84">
        <v>3013</v>
      </c>
      <c r="H84">
        <v>8</v>
      </c>
      <c r="I84">
        <v>312244</v>
      </c>
      <c r="J84">
        <v>1088</v>
      </c>
      <c r="K84">
        <v>2</v>
      </c>
    </row>
    <row r="85" spans="1:11">
      <c r="A85">
        <v>1475107159</v>
      </c>
      <c r="B85">
        <v>167</v>
      </c>
      <c r="C85">
        <v>0</v>
      </c>
      <c r="D85">
        <v>15.246</v>
      </c>
      <c r="E85">
        <v>3766</v>
      </c>
      <c r="F85">
        <v>13036</v>
      </c>
      <c r="G85">
        <v>3013</v>
      </c>
      <c r="H85">
        <v>8</v>
      </c>
      <c r="I85">
        <v>312244</v>
      </c>
      <c r="J85">
        <v>1090</v>
      </c>
      <c r="K85">
        <v>2</v>
      </c>
    </row>
    <row r="86" spans="1:11">
      <c r="A86">
        <v>1475107161</v>
      </c>
      <c r="B86">
        <v>169</v>
      </c>
      <c r="C86">
        <v>0</v>
      </c>
      <c r="D86">
        <v>15.246</v>
      </c>
      <c r="E86">
        <v>3766</v>
      </c>
      <c r="F86">
        <v>13036</v>
      </c>
      <c r="G86">
        <v>3013</v>
      </c>
      <c r="H86">
        <v>8</v>
      </c>
      <c r="I86">
        <v>312244</v>
      </c>
      <c r="J86">
        <v>1092</v>
      </c>
      <c r="K86">
        <v>2</v>
      </c>
    </row>
    <row r="87" spans="1:11">
      <c r="A87">
        <v>1475107163</v>
      </c>
      <c r="B87">
        <v>171</v>
      </c>
      <c r="C87">
        <v>0</v>
      </c>
      <c r="D87">
        <v>15.246</v>
      </c>
      <c r="E87">
        <v>3766</v>
      </c>
      <c r="F87">
        <v>13036</v>
      </c>
      <c r="G87">
        <v>3013</v>
      </c>
      <c r="H87">
        <v>8</v>
      </c>
      <c r="I87">
        <v>312244</v>
      </c>
      <c r="J87">
        <v>1094</v>
      </c>
      <c r="K87">
        <v>2</v>
      </c>
    </row>
    <row r="88" spans="1:11">
      <c r="A88">
        <v>1475107165</v>
      </c>
      <c r="B88">
        <v>173</v>
      </c>
      <c r="C88">
        <v>2</v>
      </c>
      <c r="D88">
        <v>10.627</v>
      </c>
      <c r="E88">
        <v>3768</v>
      </c>
      <c r="F88">
        <v>13260</v>
      </c>
      <c r="G88">
        <v>3240</v>
      </c>
      <c r="H88">
        <v>8</v>
      </c>
      <c r="I88">
        <v>217648</v>
      </c>
      <c r="J88">
        <v>1326</v>
      </c>
      <c r="K8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1475107275</v>
      </c>
      <c r="B2">
        <v>0</v>
      </c>
      <c r="C2">
        <v>0</v>
      </c>
      <c r="D2">
        <v>0.993</v>
      </c>
      <c r="E2">
        <v>587</v>
      </c>
      <c r="F2">
        <v>3224</v>
      </c>
      <c r="G2">
        <v>39</v>
      </c>
      <c r="H2">
        <v>0</v>
      </c>
      <c r="I2">
        <v>20332</v>
      </c>
      <c r="J2">
        <v>48</v>
      </c>
      <c r="K2">
        <v>1</v>
      </c>
    </row>
    <row r="3" spans="1:11">
      <c r="A3">
        <v>1475107278</v>
      </c>
      <c r="B3">
        <v>3</v>
      </c>
      <c r="C3">
        <v>85.1</v>
      </c>
      <c r="D3">
        <v>4.497</v>
      </c>
      <c r="E3">
        <v>3342</v>
      </c>
      <c r="F3">
        <v>13036</v>
      </c>
      <c r="G3">
        <v>409</v>
      </c>
      <c r="H3">
        <v>0</v>
      </c>
      <c r="I3">
        <v>92100</v>
      </c>
      <c r="J3">
        <v>182</v>
      </c>
      <c r="K3">
        <v>1</v>
      </c>
    </row>
    <row r="4" spans="1:11">
      <c r="A4">
        <v>1475107280</v>
      </c>
      <c r="B4">
        <v>5</v>
      </c>
      <c r="C4">
        <v>100</v>
      </c>
      <c r="D4">
        <v>4.87</v>
      </c>
      <c r="E4">
        <v>3679</v>
      </c>
      <c r="F4">
        <v>13036</v>
      </c>
      <c r="G4">
        <v>409</v>
      </c>
      <c r="H4">
        <v>0</v>
      </c>
      <c r="I4">
        <v>99744</v>
      </c>
      <c r="J4">
        <v>185</v>
      </c>
      <c r="K4">
        <v>1</v>
      </c>
    </row>
    <row r="5" spans="1:11">
      <c r="A5">
        <v>1475107282</v>
      </c>
      <c r="B5">
        <v>7</v>
      </c>
      <c r="C5">
        <v>99.5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105240</v>
      </c>
      <c r="J5">
        <v>189</v>
      </c>
      <c r="K5">
        <v>1</v>
      </c>
    </row>
    <row r="6" spans="1:11">
      <c r="A6">
        <v>1475107284</v>
      </c>
      <c r="B6">
        <v>9</v>
      </c>
      <c r="C6">
        <v>100</v>
      </c>
      <c r="D6">
        <v>6.847</v>
      </c>
      <c r="E6">
        <v>3763</v>
      </c>
      <c r="F6">
        <v>13036</v>
      </c>
      <c r="G6">
        <v>2942</v>
      </c>
      <c r="H6">
        <v>0</v>
      </c>
      <c r="I6">
        <v>140228</v>
      </c>
      <c r="J6">
        <v>192</v>
      </c>
      <c r="K6">
        <v>1</v>
      </c>
    </row>
    <row r="7" spans="1:11">
      <c r="A7">
        <v>1475107286</v>
      </c>
      <c r="B7">
        <v>11</v>
      </c>
      <c r="C7">
        <v>100.5</v>
      </c>
      <c r="D7">
        <v>8.239</v>
      </c>
      <c r="E7">
        <v>3763</v>
      </c>
      <c r="F7">
        <v>13036</v>
      </c>
      <c r="G7">
        <v>2942</v>
      </c>
      <c r="H7">
        <v>0</v>
      </c>
      <c r="I7">
        <v>168740</v>
      </c>
      <c r="J7">
        <v>196</v>
      </c>
      <c r="K7">
        <v>1</v>
      </c>
    </row>
    <row r="8" spans="1:11">
      <c r="A8">
        <v>1475107288</v>
      </c>
      <c r="B8">
        <v>13</v>
      </c>
      <c r="C8">
        <v>99.5</v>
      </c>
      <c r="D8">
        <v>9.449</v>
      </c>
      <c r="E8">
        <v>3763</v>
      </c>
      <c r="F8">
        <v>13036</v>
      </c>
      <c r="G8">
        <v>2942</v>
      </c>
      <c r="H8">
        <v>0</v>
      </c>
      <c r="I8">
        <v>193520</v>
      </c>
      <c r="J8">
        <v>198</v>
      </c>
      <c r="K8">
        <v>1</v>
      </c>
    </row>
    <row r="9" spans="1:11">
      <c r="A9">
        <v>1475107290</v>
      </c>
      <c r="B9">
        <v>15</v>
      </c>
      <c r="C9">
        <v>99.9</v>
      </c>
      <c r="D9">
        <v>9.449</v>
      </c>
      <c r="E9">
        <v>3763</v>
      </c>
      <c r="F9">
        <v>13036</v>
      </c>
      <c r="G9">
        <v>2942</v>
      </c>
      <c r="H9">
        <v>0</v>
      </c>
      <c r="I9">
        <v>193520</v>
      </c>
      <c r="J9">
        <v>208</v>
      </c>
      <c r="K9">
        <v>1</v>
      </c>
    </row>
    <row r="10" spans="1:11">
      <c r="A10">
        <v>1475107292</v>
      </c>
      <c r="B10">
        <v>17</v>
      </c>
      <c r="C10">
        <v>96.4</v>
      </c>
      <c r="D10">
        <v>10.106</v>
      </c>
      <c r="E10">
        <v>3763</v>
      </c>
      <c r="F10">
        <v>13036</v>
      </c>
      <c r="G10">
        <v>2942</v>
      </c>
      <c r="H10">
        <v>0</v>
      </c>
      <c r="I10">
        <v>206980</v>
      </c>
      <c r="J10">
        <v>211</v>
      </c>
      <c r="K10">
        <v>1</v>
      </c>
    </row>
    <row r="11" spans="1:11">
      <c r="A11">
        <v>1475107294</v>
      </c>
      <c r="B11">
        <v>19</v>
      </c>
      <c r="C11">
        <v>96.5</v>
      </c>
      <c r="D11">
        <v>10.106</v>
      </c>
      <c r="E11">
        <v>3763</v>
      </c>
      <c r="F11">
        <v>13036</v>
      </c>
      <c r="G11">
        <v>2942</v>
      </c>
      <c r="H11">
        <v>0</v>
      </c>
      <c r="I11">
        <v>206980</v>
      </c>
      <c r="J11">
        <v>213</v>
      </c>
      <c r="K11">
        <v>1</v>
      </c>
    </row>
    <row r="12" spans="1:11">
      <c r="A12">
        <v>1475107296</v>
      </c>
      <c r="B12">
        <v>21</v>
      </c>
      <c r="C12">
        <v>97.5</v>
      </c>
      <c r="D12">
        <v>10.699</v>
      </c>
      <c r="E12">
        <v>3763</v>
      </c>
      <c r="F12">
        <v>13036</v>
      </c>
      <c r="G12">
        <v>2942</v>
      </c>
      <c r="H12">
        <v>0</v>
      </c>
      <c r="I12">
        <v>219124</v>
      </c>
      <c r="J12">
        <v>214</v>
      </c>
      <c r="K12">
        <v>1</v>
      </c>
    </row>
    <row r="13" spans="1:11">
      <c r="A13">
        <v>1475107298</v>
      </c>
      <c r="B13">
        <v>23</v>
      </c>
      <c r="C13">
        <v>98</v>
      </c>
      <c r="D13">
        <v>10.699</v>
      </c>
      <c r="E13">
        <v>3763</v>
      </c>
      <c r="F13">
        <v>13036</v>
      </c>
      <c r="G13">
        <v>2942</v>
      </c>
      <c r="H13">
        <v>0</v>
      </c>
      <c r="I13">
        <v>219124</v>
      </c>
      <c r="J13">
        <v>217</v>
      </c>
      <c r="K13">
        <v>1</v>
      </c>
    </row>
    <row r="14" spans="1:11">
      <c r="A14">
        <v>1475107300</v>
      </c>
      <c r="B14">
        <v>25</v>
      </c>
      <c r="C14">
        <v>98</v>
      </c>
      <c r="D14">
        <v>11.486</v>
      </c>
      <c r="E14">
        <v>3763</v>
      </c>
      <c r="F14">
        <v>13036</v>
      </c>
      <c r="G14">
        <v>2942</v>
      </c>
      <c r="H14">
        <v>0</v>
      </c>
      <c r="I14">
        <v>235228</v>
      </c>
      <c r="J14">
        <v>219</v>
      </c>
      <c r="K14">
        <v>1</v>
      </c>
    </row>
    <row r="15" spans="1:11">
      <c r="A15">
        <v>1475107302</v>
      </c>
      <c r="B15">
        <v>27</v>
      </c>
      <c r="C15">
        <v>99</v>
      </c>
      <c r="D15">
        <v>12.659</v>
      </c>
      <c r="E15">
        <v>3763</v>
      </c>
      <c r="F15">
        <v>13036</v>
      </c>
      <c r="G15">
        <v>2942</v>
      </c>
      <c r="H15">
        <v>0</v>
      </c>
      <c r="I15">
        <v>259252</v>
      </c>
      <c r="J15">
        <v>223</v>
      </c>
      <c r="K15">
        <v>1</v>
      </c>
    </row>
    <row r="16" spans="1:11">
      <c r="A16">
        <v>1475107304</v>
      </c>
      <c r="B16">
        <v>29</v>
      </c>
      <c r="C16">
        <v>99</v>
      </c>
      <c r="D16">
        <v>12.659</v>
      </c>
      <c r="E16">
        <v>3763</v>
      </c>
      <c r="F16">
        <v>13036</v>
      </c>
      <c r="G16">
        <v>2942</v>
      </c>
      <c r="H16">
        <v>0</v>
      </c>
      <c r="I16">
        <v>259252</v>
      </c>
      <c r="J16">
        <v>224</v>
      </c>
      <c r="K16">
        <v>1</v>
      </c>
    </row>
    <row r="17" spans="1:11">
      <c r="A17">
        <v>1475107306</v>
      </c>
      <c r="B17">
        <v>31</v>
      </c>
      <c r="C17">
        <v>100</v>
      </c>
      <c r="D17">
        <v>14.154</v>
      </c>
      <c r="E17">
        <v>3763</v>
      </c>
      <c r="F17">
        <v>13036</v>
      </c>
      <c r="G17">
        <v>2942</v>
      </c>
      <c r="H17">
        <v>0</v>
      </c>
      <c r="I17">
        <v>289876</v>
      </c>
      <c r="J17">
        <v>228</v>
      </c>
      <c r="K17">
        <v>1</v>
      </c>
    </row>
    <row r="18" spans="1:11">
      <c r="A18">
        <v>1475107308</v>
      </c>
      <c r="B18">
        <v>33</v>
      </c>
      <c r="C18">
        <v>99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309148</v>
      </c>
      <c r="J18">
        <v>230</v>
      </c>
      <c r="K18">
        <v>1</v>
      </c>
    </row>
    <row r="19" spans="1:11">
      <c r="A19">
        <v>1475107310</v>
      </c>
      <c r="B19">
        <v>35</v>
      </c>
      <c r="C19">
        <v>20</v>
      </c>
      <c r="D19">
        <v>15.096</v>
      </c>
      <c r="E19">
        <v>3766</v>
      </c>
      <c r="F19">
        <v>13036</v>
      </c>
      <c r="G19">
        <v>3001</v>
      </c>
      <c r="H19">
        <v>0</v>
      </c>
      <c r="I19">
        <v>309164</v>
      </c>
      <c r="J19">
        <v>235</v>
      </c>
      <c r="K19">
        <v>2</v>
      </c>
    </row>
    <row r="20" spans="1:11">
      <c r="A20">
        <v>1475107312</v>
      </c>
      <c r="B20">
        <v>37</v>
      </c>
      <c r="C20">
        <v>0</v>
      </c>
      <c r="D20">
        <v>15.096</v>
      </c>
      <c r="E20">
        <v>3766</v>
      </c>
      <c r="F20">
        <v>13036</v>
      </c>
      <c r="G20">
        <v>3001</v>
      </c>
      <c r="H20">
        <v>0</v>
      </c>
      <c r="I20">
        <v>309164</v>
      </c>
      <c r="J20">
        <v>237</v>
      </c>
      <c r="K20">
        <v>2</v>
      </c>
    </row>
    <row r="21" spans="1:11">
      <c r="A21">
        <v>1475107314</v>
      </c>
      <c r="B21">
        <v>39</v>
      </c>
      <c r="C21">
        <v>0</v>
      </c>
      <c r="D21">
        <v>15.096</v>
      </c>
      <c r="E21">
        <v>3766</v>
      </c>
      <c r="F21">
        <v>13036</v>
      </c>
      <c r="G21">
        <v>3001</v>
      </c>
      <c r="H21">
        <v>0</v>
      </c>
      <c r="I21">
        <v>309164</v>
      </c>
      <c r="J21">
        <v>239</v>
      </c>
      <c r="K21">
        <v>2</v>
      </c>
    </row>
    <row r="22" spans="1:11">
      <c r="A22">
        <v>1475107316</v>
      </c>
      <c r="B22">
        <v>41</v>
      </c>
      <c r="C22">
        <v>0</v>
      </c>
      <c r="D22">
        <v>15.096</v>
      </c>
      <c r="E22">
        <v>3766</v>
      </c>
      <c r="F22">
        <v>13036</v>
      </c>
      <c r="G22">
        <v>3001</v>
      </c>
      <c r="H22">
        <v>0</v>
      </c>
      <c r="I22">
        <v>309164</v>
      </c>
      <c r="J22">
        <v>241</v>
      </c>
      <c r="K22">
        <v>2</v>
      </c>
    </row>
    <row r="23" spans="1:11">
      <c r="A23">
        <v>1475107318</v>
      </c>
      <c r="B23">
        <v>43</v>
      </c>
      <c r="C23">
        <v>0</v>
      </c>
      <c r="D23">
        <v>15.096</v>
      </c>
      <c r="E23">
        <v>3766</v>
      </c>
      <c r="F23">
        <v>13036</v>
      </c>
      <c r="G23">
        <v>3001</v>
      </c>
      <c r="H23">
        <v>0</v>
      </c>
      <c r="I23">
        <v>309164</v>
      </c>
      <c r="J23">
        <v>243</v>
      </c>
      <c r="K23">
        <v>2</v>
      </c>
    </row>
    <row r="24" spans="1:11">
      <c r="A24">
        <v>1475107320</v>
      </c>
      <c r="B24">
        <v>45</v>
      </c>
      <c r="C24">
        <v>0</v>
      </c>
      <c r="D24">
        <v>15.096</v>
      </c>
      <c r="E24">
        <v>3766</v>
      </c>
      <c r="F24">
        <v>13036</v>
      </c>
      <c r="G24">
        <v>3001</v>
      </c>
      <c r="H24">
        <v>0</v>
      </c>
      <c r="I24">
        <v>309164</v>
      </c>
      <c r="J24">
        <v>245</v>
      </c>
      <c r="K24">
        <v>2</v>
      </c>
    </row>
    <row r="25" spans="1:11">
      <c r="A25">
        <v>1475107322</v>
      </c>
      <c r="B25">
        <v>47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309164</v>
      </c>
      <c r="J25">
        <v>247</v>
      </c>
      <c r="K25">
        <v>2</v>
      </c>
    </row>
    <row r="26" spans="1:11">
      <c r="A26">
        <v>1475107324</v>
      </c>
      <c r="B26">
        <v>49</v>
      </c>
      <c r="C26">
        <v>0.5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309164</v>
      </c>
      <c r="J26">
        <v>249</v>
      </c>
      <c r="K26">
        <v>2</v>
      </c>
    </row>
    <row r="27" spans="1:11">
      <c r="A27">
        <v>1475107326</v>
      </c>
      <c r="B27">
        <v>51</v>
      </c>
      <c r="C27">
        <v>0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309164</v>
      </c>
      <c r="J27">
        <v>251</v>
      </c>
      <c r="K27">
        <v>2</v>
      </c>
    </row>
    <row r="28" spans="1:11">
      <c r="A28">
        <v>1475107328</v>
      </c>
      <c r="B28">
        <v>53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309164</v>
      </c>
      <c r="J28">
        <v>253</v>
      </c>
      <c r="K28">
        <v>2</v>
      </c>
    </row>
    <row r="29" spans="1:11">
      <c r="A29">
        <v>1475107330</v>
      </c>
      <c r="B29">
        <v>55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309164</v>
      </c>
      <c r="J29">
        <v>255</v>
      </c>
      <c r="K29">
        <v>2</v>
      </c>
    </row>
    <row r="30" spans="1:11">
      <c r="A30">
        <v>1475107332</v>
      </c>
      <c r="B30">
        <v>57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309164</v>
      </c>
      <c r="J30">
        <v>257</v>
      </c>
      <c r="K30">
        <v>2</v>
      </c>
    </row>
    <row r="31" spans="1:11">
      <c r="A31">
        <v>1475107334</v>
      </c>
      <c r="B31">
        <v>59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309164</v>
      </c>
      <c r="J31">
        <v>259</v>
      </c>
      <c r="K31">
        <v>2</v>
      </c>
    </row>
    <row r="32" spans="1:11">
      <c r="A32">
        <v>1475107336</v>
      </c>
      <c r="B32">
        <v>61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309164</v>
      </c>
      <c r="J32">
        <v>261</v>
      </c>
      <c r="K32">
        <v>2</v>
      </c>
    </row>
    <row r="33" spans="1:11">
      <c r="A33">
        <v>1475107338</v>
      </c>
      <c r="B33">
        <v>63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309164</v>
      </c>
      <c r="J33">
        <v>263</v>
      </c>
      <c r="K33">
        <v>2</v>
      </c>
    </row>
    <row r="34" spans="1:11">
      <c r="A34">
        <v>1475107340</v>
      </c>
      <c r="B34">
        <v>65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309164</v>
      </c>
      <c r="J34">
        <v>265</v>
      </c>
      <c r="K34">
        <v>2</v>
      </c>
    </row>
    <row r="35" spans="1:11">
      <c r="A35">
        <v>1475107342</v>
      </c>
      <c r="B35">
        <v>67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309164</v>
      </c>
      <c r="J35">
        <v>267</v>
      </c>
      <c r="K35">
        <v>2</v>
      </c>
    </row>
    <row r="36" spans="1:11">
      <c r="A36">
        <v>1475107344</v>
      </c>
      <c r="B36">
        <v>69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309164</v>
      </c>
      <c r="J36">
        <v>269</v>
      </c>
      <c r="K36">
        <v>2</v>
      </c>
    </row>
    <row r="37" spans="1:11">
      <c r="A37">
        <v>1475107346</v>
      </c>
      <c r="B37">
        <v>71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309164</v>
      </c>
      <c r="J37">
        <v>271</v>
      </c>
      <c r="K37">
        <v>2</v>
      </c>
    </row>
    <row r="38" spans="1:11">
      <c r="A38">
        <v>1475107348</v>
      </c>
      <c r="B38">
        <v>73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309164</v>
      </c>
      <c r="J38">
        <v>273</v>
      </c>
      <c r="K38">
        <v>2</v>
      </c>
    </row>
    <row r="39" spans="1:11">
      <c r="A39">
        <v>1475107350</v>
      </c>
      <c r="B39">
        <v>75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309164</v>
      </c>
      <c r="J39">
        <v>275</v>
      </c>
      <c r="K39">
        <v>2</v>
      </c>
    </row>
    <row r="40" spans="1:11">
      <c r="A40">
        <v>1475107352</v>
      </c>
      <c r="B40">
        <v>77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309164</v>
      </c>
      <c r="J40">
        <v>277</v>
      </c>
      <c r="K40">
        <v>2</v>
      </c>
    </row>
    <row r="41" spans="1:11">
      <c r="A41">
        <v>1475107354</v>
      </c>
      <c r="B41">
        <v>79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309164</v>
      </c>
      <c r="J41">
        <v>279</v>
      </c>
      <c r="K41">
        <v>2</v>
      </c>
    </row>
    <row r="42" spans="1:11">
      <c r="A42">
        <v>1475107356</v>
      </c>
      <c r="B42">
        <v>81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309164</v>
      </c>
      <c r="J42">
        <v>281</v>
      </c>
      <c r="K42">
        <v>2</v>
      </c>
    </row>
    <row r="43" spans="1:11">
      <c r="A43">
        <v>1475107358</v>
      </c>
      <c r="B43">
        <v>83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309164</v>
      </c>
      <c r="J43">
        <v>283</v>
      </c>
      <c r="K43">
        <v>2</v>
      </c>
    </row>
    <row r="44" spans="1:11">
      <c r="A44">
        <v>1475107360</v>
      </c>
      <c r="B44">
        <v>85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309164</v>
      </c>
      <c r="J44">
        <v>285</v>
      </c>
      <c r="K44">
        <v>2</v>
      </c>
    </row>
    <row r="45" spans="1:11">
      <c r="A45">
        <v>1475107362</v>
      </c>
      <c r="B45">
        <v>87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309164</v>
      </c>
      <c r="J45">
        <v>287</v>
      </c>
      <c r="K45">
        <v>2</v>
      </c>
    </row>
    <row r="46" spans="1:11">
      <c r="A46">
        <v>1475107364</v>
      </c>
      <c r="B46">
        <v>89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309164</v>
      </c>
      <c r="J46">
        <v>289</v>
      </c>
      <c r="K46">
        <v>2</v>
      </c>
    </row>
    <row r="47" spans="1:11">
      <c r="A47">
        <v>1475107366</v>
      </c>
      <c r="B47">
        <v>91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309164</v>
      </c>
      <c r="J47">
        <v>291</v>
      </c>
      <c r="K47">
        <v>2</v>
      </c>
    </row>
    <row r="48" spans="1:11">
      <c r="A48">
        <v>1475107368</v>
      </c>
      <c r="B48">
        <v>93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309164</v>
      </c>
      <c r="J48">
        <v>293</v>
      </c>
      <c r="K48">
        <v>2</v>
      </c>
    </row>
    <row r="49" spans="1:11">
      <c r="A49">
        <v>1475107370</v>
      </c>
      <c r="B49">
        <v>95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309164</v>
      </c>
      <c r="J49">
        <v>295</v>
      </c>
      <c r="K49">
        <v>2</v>
      </c>
    </row>
    <row r="50" spans="1:11">
      <c r="A50">
        <v>1475107372</v>
      </c>
      <c r="B50">
        <v>97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309164</v>
      </c>
      <c r="J50">
        <v>297</v>
      </c>
      <c r="K50">
        <v>2</v>
      </c>
    </row>
    <row r="51" spans="1:11">
      <c r="A51">
        <v>1475107374</v>
      </c>
      <c r="B51">
        <v>99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309164</v>
      </c>
      <c r="J51">
        <v>299</v>
      </c>
      <c r="K51">
        <v>2</v>
      </c>
    </row>
    <row r="52" spans="1:11">
      <c r="A52">
        <v>1475107376</v>
      </c>
      <c r="B52">
        <v>101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309164</v>
      </c>
      <c r="J52">
        <v>301</v>
      </c>
      <c r="K52">
        <v>2</v>
      </c>
    </row>
    <row r="53" spans="1:11">
      <c r="A53">
        <v>1475107378</v>
      </c>
      <c r="B53">
        <v>103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309164</v>
      </c>
      <c r="J53">
        <v>303</v>
      </c>
      <c r="K53">
        <v>2</v>
      </c>
    </row>
    <row r="54" spans="1:11">
      <c r="A54">
        <v>1475107380</v>
      </c>
      <c r="B54">
        <v>105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309164</v>
      </c>
      <c r="J54">
        <v>305</v>
      </c>
      <c r="K54">
        <v>2</v>
      </c>
    </row>
    <row r="55" spans="1:11">
      <c r="A55">
        <v>1475107382</v>
      </c>
      <c r="B55">
        <v>107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309164</v>
      </c>
      <c r="J55">
        <v>307</v>
      </c>
      <c r="K55">
        <v>2</v>
      </c>
    </row>
    <row r="56" spans="1:11">
      <c r="A56">
        <v>1475107384</v>
      </c>
      <c r="B56">
        <v>109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309164</v>
      </c>
      <c r="J56">
        <v>309</v>
      </c>
      <c r="K56">
        <v>2</v>
      </c>
    </row>
    <row r="57" spans="1:11">
      <c r="A57">
        <v>1475107386</v>
      </c>
      <c r="B57">
        <v>111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309164</v>
      </c>
      <c r="J57">
        <v>311</v>
      </c>
      <c r="K57">
        <v>2</v>
      </c>
    </row>
    <row r="58" spans="1:11">
      <c r="A58">
        <v>1475107388</v>
      </c>
      <c r="B58">
        <v>113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309164</v>
      </c>
      <c r="J58">
        <v>313</v>
      </c>
      <c r="K58">
        <v>2</v>
      </c>
    </row>
    <row r="59" spans="1:11">
      <c r="A59">
        <v>1475107390</v>
      </c>
      <c r="B59">
        <v>115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309164</v>
      </c>
      <c r="J59">
        <v>315</v>
      </c>
      <c r="K59">
        <v>2</v>
      </c>
    </row>
    <row r="60" spans="1:11">
      <c r="A60">
        <v>1475107392</v>
      </c>
      <c r="B60">
        <v>117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309164</v>
      </c>
      <c r="J60">
        <v>317</v>
      </c>
      <c r="K60">
        <v>2</v>
      </c>
    </row>
    <row r="61" spans="1:11">
      <c r="A61">
        <v>1475107394</v>
      </c>
      <c r="B61">
        <v>119</v>
      </c>
      <c r="C61">
        <v>21.5</v>
      </c>
      <c r="D61">
        <v>15.218</v>
      </c>
      <c r="E61">
        <v>3766</v>
      </c>
      <c r="F61">
        <v>13036</v>
      </c>
      <c r="G61">
        <v>3003</v>
      </c>
      <c r="H61">
        <v>8</v>
      </c>
      <c r="I61">
        <v>311664</v>
      </c>
      <c r="J61">
        <v>341</v>
      </c>
      <c r="K61">
        <v>2</v>
      </c>
    </row>
    <row r="62" spans="1:11">
      <c r="A62">
        <v>1475107396</v>
      </c>
      <c r="B62">
        <v>121</v>
      </c>
      <c r="C62">
        <v>50.9</v>
      </c>
      <c r="D62">
        <v>15.218</v>
      </c>
      <c r="E62">
        <v>3766</v>
      </c>
      <c r="F62">
        <v>13036</v>
      </c>
      <c r="G62">
        <v>3007</v>
      </c>
      <c r="H62">
        <v>8</v>
      </c>
      <c r="I62">
        <v>311664</v>
      </c>
      <c r="J62">
        <v>416</v>
      </c>
      <c r="K62">
        <v>2</v>
      </c>
    </row>
    <row r="63" spans="1:11">
      <c r="A63">
        <v>1475107398</v>
      </c>
      <c r="B63">
        <v>123</v>
      </c>
      <c r="C63">
        <v>49.4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311664</v>
      </c>
      <c r="J63">
        <v>515</v>
      </c>
      <c r="K63">
        <v>2</v>
      </c>
    </row>
    <row r="64" spans="1:11">
      <c r="A64">
        <v>1475107400</v>
      </c>
      <c r="B64">
        <v>125</v>
      </c>
      <c r="C64">
        <v>46.5</v>
      </c>
      <c r="D64">
        <v>15.231</v>
      </c>
      <c r="E64">
        <v>3766</v>
      </c>
      <c r="F64">
        <v>13036</v>
      </c>
      <c r="G64">
        <v>3011</v>
      </c>
      <c r="H64">
        <v>8</v>
      </c>
      <c r="I64">
        <v>311924</v>
      </c>
      <c r="J64">
        <v>607</v>
      </c>
      <c r="K64">
        <v>2</v>
      </c>
    </row>
    <row r="65" spans="1:11">
      <c r="A65">
        <v>1475107402</v>
      </c>
      <c r="B65">
        <v>127</v>
      </c>
      <c r="C65">
        <v>51</v>
      </c>
      <c r="D65">
        <v>15.231</v>
      </c>
      <c r="E65">
        <v>3766</v>
      </c>
      <c r="F65">
        <v>13036</v>
      </c>
      <c r="G65">
        <v>3011</v>
      </c>
      <c r="H65">
        <v>8</v>
      </c>
      <c r="I65">
        <v>311924</v>
      </c>
      <c r="J65">
        <v>693</v>
      </c>
      <c r="K65">
        <v>2</v>
      </c>
    </row>
    <row r="66" spans="1:11">
      <c r="A66">
        <v>1475107404</v>
      </c>
      <c r="B66">
        <v>129</v>
      </c>
      <c r="C66">
        <v>55.5</v>
      </c>
      <c r="D66">
        <v>15.243</v>
      </c>
      <c r="E66">
        <v>3766</v>
      </c>
      <c r="F66">
        <v>13036</v>
      </c>
      <c r="G66">
        <v>3011</v>
      </c>
      <c r="H66">
        <v>8</v>
      </c>
      <c r="I66">
        <v>312172</v>
      </c>
      <c r="J66">
        <v>771</v>
      </c>
      <c r="K66">
        <v>2</v>
      </c>
    </row>
    <row r="67" spans="1:11">
      <c r="A67">
        <v>1475107406</v>
      </c>
      <c r="B67">
        <v>131</v>
      </c>
      <c r="C67">
        <v>55.1</v>
      </c>
      <c r="D67">
        <v>15.243</v>
      </c>
      <c r="E67">
        <v>3766</v>
      </c>
      <c r="F67">
        <v>13036</v>
      </c>
      <c r="G67">
        <v>3011</v>
      </c>
      <c r="H67">
        <v>8</v>
      </c>
      <c r="I67">
        <v>312172</v>
      </c>
      <c r="J67">
        <v>848</v>
      </c>
      <c r="K67">
        <v>2</v>
      </c>
    </row>
    <row r="68" spans="1:11">
      <c r="A68">
        <v>1475107408</v>
      </c>
      <c r="B68">
        <v>133</v>
      </c>
      <c r="C68">
        <v>51</v>
      </c>
      <c r="D68">
        <v>15.256</v>
      </c>
      <c r="E68">
        <v>3766</v>
      </c>
      <c r="F68">
        <v>13036</v>
      </c>
      <c r="G68">
        <v>3011</v>
      </c>
      <c r="H68">
        <v>8</v>
      </c>
      <c r="I68">
        <v>312436</v>
      </c>
      <c r="J68">
        <v>937</v>
      </c>
      <c r="K68">
        <v>2</v>
      </c>
    </row>
    <row r="69" spans="1:11">
      <c r="A69">
        <v>1475107410</v>
      </c>
      <c r="B69">
        <v>135</v>
      </c>
      <c r="C69">
        <v>48.1</v>
      </c>
      <c r="D69">
        <v>15.256</v>
      </c>
      <c r="E69">
        <v>3766</v>
      </c>
      <c r="F69">
        <v>13036</v>
      </c>
      <c r="G69">
        <v>3011</v>
      </c>
      <c r="H69">
        <v>8</v>
      </c>
      <c r="I69">
        <v>312436</v>
      </c>
      <c r="J69">
        <v>1026</v>
      </c>
      <c r="K69">
        <v>2</v>
      </c>
    </row>
    <row r="70" spans="1:11">
      <c r="A70">
        <v>1475107412</v>
      </c>
      <c r="B70">
        <v>137</v>
      </c>
      <c r="C70">
        <v>52.5</v>
      </c>
      <c r="D70">
        <v>15.256</v>
      </c>
      <c r="E70">
        <v>3766</v>
      </c>
      <c r="F70">
        <v>13036</v>
      </c>
      <c r="G70">
        <v>3013</v>
      </c>
      <c r="H70">
        <v>8</v>
      </c>
      <c r="I70">
        <v>312436</v>
      </c>
      <c r="J70">
        <v>1109</v>
      </c>
      <c r="K70">
        <v>2</v>
      </c>
    </row>
    <row r="71" spans="1:11">
      <c r="A71">
        <v>1475107414</v>
      </c>
      <c r="B71">
        <v>139</v>
      </c>
      <c r="C71">
        <v>50.9</v>
      </c>
      <c r="D71">
        <v>15.269</v>
      </c>
      <c r="E71">
        <v>3766</v>
      </c>
      <c r="F71">
        <v>13036</v>
      </c>
      <c r="G71">
        <v>3013</v>
      </c>
      <c r="H71">
        <v>8</v>
      </c>
      <c r="I71">
        <v>312700</v>
      </c>
      <c r="J71">
        <v>1197</v>
      </c>
      <c r="K71">
        <v>2</v>
      </c>
    </row>
    <row r="72" spans="1:11">
      <c r="A72">
        <v>1475107416</v>
      </c>
      <c r="B72">
        <v>141</v>
      </c>
      <c r="C72">
        <v>48.5</v>
      </c>
      <c r="D72">
        <v>15.269</v>
      </c>
      <c r="E72">
        <v>3766</v>
      </c>
      <c r="F72">
        <v>13036</v>
      </c>
      <c r="G72">
        <v>3013</v>
      </c>
      <c r="H72">
        <v>8</v>
      </c>
      <c r="I72">
        <v>312700</v>
      </c>
      <c r="J72">
        <v>1273</v>
      </c>
      <c r="K72">
        <v>2</v>
      </c>
    </row>
    <row r="73" spans="1:11">
      <c r="A73">
        <v>1475107418</v>
      </c>
      <c r="B73">
        <v>143</v>
      </c>
      <c r="C73">
        <v>0.5</v>
      </c>
      <c r="D73">
        <v>15.269</v>
      </c>
      <c r="E73">
        <v>3766</v>
      </c>
      <c r="F73">
        <v>13036</v>
      </c>
      <c r="G73">
        <v>3013</v>
      </c>
      <c r="H73">
        <v>8</v>
      </c>
      <c r="I73">
        <v>312700</v>
      </c>
      <c r="J73">
        <v>1275</v>
      </c>
      <c r="K73">
        <v>2</v>
      </c>
    </row>
    <row r="74" spans="1:11">
      <c r="A74">
        <v>1475107420</v>
      </c>
      <c r="B74">
        <v>145</v>
      </c>
      <c r="C74">
        <v>0</v>
      </c>
      <c r="D74">
        <v>15.269</v>
      </c>
      <c r="E74">
        <v>3766</v>
      </c>
      <c r="F74">
        <v>13036</v>
      </c>
      <c r="G74">
        <v>3013</v>
      </c>
      <c r="H74">
        <v>8</v>
      </c>
      <c r="I74">
        <v>312700</v>
      </c>
      <c r="J74">
        <v>1277</v>
      </c>
      <c r="K74">
        <v>2</v>
      </c>
    </row>
    <row r="75" spans="1:11">
      <c r="A75">
        <v>1475107422</v>
      </c>
      <c r="B75">
        <v>147</v>
      </c>
      <c r="C75">
        <v>0</v>
      </c>
      <c r="D75">
        <v>15.269</v>
      </c>
      <c r="E75">
        <v>3766</v>
      </c>
      <c r="F75">
        <v>13036</v>
      </c>
      <c r="G75">
        <v>3013</v>
      </c>
      <c r="H75">
        <v>8</v>
      </c>
      <c r="I75">
        <v>312700</v>
      </c>
      <c r="J75">
        <v>1279</v>
      </c>
      <c r="K75">
        <v>2</v>
      </c>
    </row>
    <row r="76" spans="1:11">
      <c r="A76">
        <v>1475107424</v>
      </c>
      <c r="B76">
        <v>149</v>
      </c>
      <c r="C76">
        <v>0</v>
      </c>
      <c r="D76">
        <v>15.269</v>
      </c>
      <c r="E76">
        <v>3766</v>
      </c>
      <c r="F76">
        <v>13036</v>
      </c>
      <c r="G76">
        <v>3013</v>
      </c>
      <c r="H76">
        <v>8</v>
      </c>
      <c r="I76">
        <v>312700</v>
      </c>
      <c r="J76">
        <v>1281</v>
      </c>
      <c r="K76">
        <v>2</v>
      </c>
    </row>
    <row r="77" spans="1:11">
      <c r="A77">
        <v>1475107426</v>
      </c>
      <c r="B77">
        <v>151</v>
      </c>
      <c r="C77">
        <v>0</v>
      </c>
      <c r="D77">
        <v>15.269</v>
      </c>
      <c r="E77">
        <v>3766</v>
      </c>
      <c r="F77">
        <v>13036</v>
      </c>
      <c r="G77">
        <v>3013</v>
      </c>
      <c r="H77">
        <v>8</v>
      </c>
      <c r="I77">
        <v>312700</v>
      </c>
      <c r="J77">
        <v>1282</v>
      </c>
      <c r="K77">
        <v>2</v>
      </c>
    </row>
    <row r="78" spans="1:11">
      <c r="A78">
        <v>1475107428</v>
      </c>
      <c r="B78">
        <v>153</v>
      </c>
      <c r="C78">
        <v>0</v>
      </c>
      <c r="D78">
        <v>15.269</v>
      </c>
      <c r="E78">
        <v>3766</v>
      </c>
      <c r="F78">
        <v>13036</v>
      </c>
      <c r="G78">
        <v>3013</v>
      </c>
      <c r="H78">
        <v>8</v>
      </c>
      <c r="I78">
        <v>312700</v>
      </c>
      <c r="J78">
        <v>1284</v>
      </c>
      <c r="K78">
        <v>2</v>
      </c>
    </row>
    <row r="79" spans="1:11">
      <c r="A79">
        <v>1475107430</v>
      </c>
      <c r="B79">
        <v>155</v>
      </c>
      <c r="C79">
        <v>0</v>
      </c>
      <c r="D79">
        <v>15.269</v>
      </c>
      <c r="E79">
        <v>3766</v>
      </c>
      <c r="F79">
        <v>13036</v>
      </c>
      <c r="G79">
        <v>3013</v>
      </c>
      <c r="H79">
        <v>8</v>
      </c>
      <c r="I79">
        <v>312700</v>
      </c>
      <c r="J79">
        <v>1286</v>
      </c>
      <c r="K79">
        <v>2</v>
      </c>
    </row>
    <row r="80" spans="1:11">
      <c r="A80">
        <v>1475107432</v>
      </c>
      <c r="B80">
        <v>157</v>
      </c>
      <c r="C80">
        <v>0</v>
      </c>
      <c r="D80">
        <v>15.269</v>
      </c>
      <c r="E80">
        <v>3766</v>
      </c>
      <c r="F80">
        <v>13036</v>
      </c>
      <c r="G80">
        <v>3013</v>
      </c>
      <c r="H80">
        <v>8</v>
      </c>
      <c r="I80">
        <v>312700</v>
      </c>
      <c r="J80">
        <v>1288</v>
      </c>
      <c r="K80">
        <v>2</v>
      </c>
    </row>
    <row r="81" spans="1:11">
      <c r="A81">
        <v>1475107434</v>
      </c>
      <c r="B81">
        <v>159</v>
      </c>
      <c r="C81">
        <v>0</v>
      </c>
      <c r="D81">
        <v>15.269</v>
      </c>
      <c r="E81">
        <v>3766</v>
      </c>
      <c r="F81">
        <v>13036</v>
      </c>
      <c r="G81">
        <v>3013</v>
      </c>
      <c r="H81">
        <v>8</v>
      </c>
      <c r="I81">
        <v>312700</v>
      </c>
      <c r="J81">
        <v>1290</v>
      </c>
      <c r="K81">
        <v>2</v>
      </c>
    </row>
    <row r="82" spans="1:11">
      <c r="A82">
        <v>1475107436</v>
      </c>
      <c r="B82">
        <v>161</v>
      </c>
      <c r="C82">
        <v>0</v>
      </c>
      <c r="D82">
        <v>15.269</v>
      </c>
      <c r="E82">
        <v>3766</v>
      </c>
      <c r="F82">
        <v>13036</v>
      </c>
      <c r="G82">
        <v>3013</v>
      </c>
      <c r="H82">
        <v>8</v>
      </c>
      <c r="I82">
        <v>312700</v>
      </c>
      <c r="J82">
        <v>1292</v>
      </c>
      <c r="K82">
        <v>2</v>
      </c>
    </row>
    <row r="83" spans="1:11">
      <c r="A83">
        <v>1475107438</v>
      </c>
      <c r="B83">
        <v>163</v>
      </c>
      <c r="C83">
        <v>0</v>
      </c>
      <c r="D83">
        <v>15.269</v>
      </c>
      <c r="E83">
        <v>3766</v>
      </c>
      <c r="F83">
        <v>13036</v>
      </c>
      <c r="G83">
        <v>3013</v>
      </c>
      <c r="H83">
        <v>8</v>
      </c>
      <c r="I83">
        <v>312700</v>
      </c>
      <c r="J83">
        <v>1294</v>
      </c>
      <c r="K83">
        <v>2</v>
      </c>
    </row>
    <row r="84" spans="1:11">
      <c r="A84">
        <v>1475107440</v>
      </c>
      <c r="B84">
        <v>165</v>
      </c>
      <c r="C84">
        <v>0</v>
      </c>
      <c r="D84">
        <v>15.269</v>
      </c>
      <c r="E84">
        <v>3766</v>
      </c>
      <c r="F84">
        <v>13036</v>
      </c>
      <c r="G84">
        <v>3013</v>
      </c>
      <c r="H84">
        <v>8</v>
      </c>
      <c r="I84">
        <v>312700</v>
      </c>
      <c r="J84">
        <v>1296</v>
      </c>
      <c r="K84">
        <v>2</v>
      </c>
    </row>
    <row r="85" spans="1:11">
      <c r="A85">
        <v>1475107442</v>
      </c>
      <c r="B85">
        <v>167</v>
      </c>
      <c r="C85">
        <v>0</v>
      </c>
      <c r="D85">
        <v>15.269</v>
      </c>
      <c r="E85">
        <v>3766</v>
      </c>
      <c r="F85">
        <v>13036</v>
      </c>
      <c r="G85">
        <v>3013</v>
      </c>
      <c r="H85">
        <v>8</v>
      </c>
      <c r="I85">
        <v>312700</v>
      </c>
      <c r="J85">
        <v>1298</v>
      </c>
      <c r="K85">
        <v>2</v>
      </c>
    </row>
    <row r="86" spans="1:11">
      <c r="A86">
        <v>1475107444</v>
      </c>
      <c r="B86">
        <v>169</v>
      </c>
      <c r="C86">
        <v>0</v>
      </c>
      <c r="D86">
        <v>15.269</v>
      </c>
      <c r="E86">
        <v>3766</v>
      </c>
      <c r="F86">
        <v>13036</v>
      </c>
      <c r="G86">
        <v>3013</v>
      </c>
      <c r="H86">
        <v>8</v>
      </c>
      <c r="I86">
        <v>312700</v>
      </c>
      <c r="J86">
        <v>1300</v>
      </c>
      <c r="K86">
        <v>2</v>
      </c>
    </row>
    <row r="87" spans="1:11">
      <c r="A87">
        <v>1475107446</v>
      </c>
      <c r="B87">
        <v>171</v>
      </c>
      <c r="C87">
        <v>0</v>
      </c>
      <c r="D87">
        <v>15.269</v>
      </c>
      <c r="E87">
        <v>3766</v>
      </c>
      <c r="F87">
        <v>13036</v>
      </c>
      <c r="G87">
        <v>3013</v>
      </c>
      <c r="H87">
        <v>8</v>
      </c>
      <c r="I87">
        <v>312700</v>
      </c>
      <c r="J87">
        <v>1302</v>
      </c>
      <c r="K8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1475107558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20352</v>
      </c>
      <c r="J2">
        <v>44</v>
      </c>
      <c r="K2">
        <v>1</v>
      </c>
    </row>
    <row r="3" spans="1:11">
      <c r="A3">
        <v>1475107560</v>
      </c>
      <c r="B3">
        <v>2</v>
      </c>
      <c r="C3">
        <v>81.2</v>
      </c>
      <c r="D3">
        <v>4.491</v>
      </c>
      <c r="E3">
        <v>3325</v>
      </c>
      <c r="F3">
        <v>13036</v>
      </c>
      <c r="G3">
        <v>409</v>
      </c>
      <c r="H3">
        <v>0</v>
      </c>
      <c r="I3">
        <v>91984</v>
      </c>
      <c r="J3">
        <v>193</v>
      </c>
      <c r="K3">
        <v>1</v>
      </c>
    </row>
    <row r="4" spans="1:11">
      <c r="A4">
        <v>1475107562</v>
      </c>
      <c r="B4">
        <v>4</v>
      </c>
      <c r="C4">
        <v>100.5</v>
      </c>
      <c r="D4">
        <v>4.877</v>
      </c>
      <c r="E4">
        <v>3675</v>
      </c>
      <c r="F4">
        <v>13036</v>
      </c>
      <c r="G4">
        <v>409</v>
      </c>
      <c r="H4">
        <v>0</v>
      </c>
      <c r="I4">
        <v>99884</v>
      </c>
      <c r="J4">
        <v>202</v>
      </c>
      <c r="K4">
        <v>1</v>
      </c>
    </row>
    <row r="5" spans="1:11">
      <c r="A5">
        <v>1475107564</v>
      </c>
      <c r="B5">
        <v>6</v>
      </c>
      <c r="C5">
        <v>100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104380</v>
      </c>
      <c r="J5">
        <v>206</v>
      </c>
      <c r="K5">
        <v>1</v>
      </c>
    </row>
    <row r="6" spans="1:11">
      <c r="A6">
        <v>1475107566</v>
      </c>
      <c r="B6">
        <v>8</v>
      </c>
      <c r="C6">
        <v>100</v>
      </c>
      <c r="D6">
        <v>6.795</v>
      </c>
      <c r="E6">
        <v>3763</v>
      </c>
      <c r="F6">
        <v>13036</v>
      </c>
      <c r="G6">
        <v>2942</v>
      </c>
      <c r="H6">
        <v>0</v>
      </c>
      <c r="I6">
        <v>139160</v>
      </c>
      <c r="J6">
        <v>208</v>
      </c>
      <c r="K6">
        <v>1</v>
      </c>
    </row>
    <row r="7" spans="1:11">
      <c r="A7">
        <v>1475107568</v>
      </c>
      <c r="B7">
        <v>10</v>
      </c>
      <c r="C7">
        <v>100</v>
      </c>
      <c r="D7">
        <v>8.2</v>
      </c>
      <c r="E7">
        <v>3763</v>
      </c>
      <c r="F7">
        <v>13036</v>
      </c>
      <c r="G7">
        <v>2942</v>
      </c>
      <c r="H7">
        <v>0</v>
      </c>
      <c r="I7">
        <v>167936</v>
      </c>
      <c r="J7">
        <v>213</v>
      </c>
      <c r="K7">
        <v>1</v>
      </c>
    </row>
    <row r="8" spans="1:11">
      <c r="A8">
        <v>1475107570</v>
      </c>
      <c r="B8">
        <v>12</v>
      </c>
      <c r="C8">
        <v>99.5</v>
      </c>
      <c r="D8">
        <v>9.425</v>
      </c>
      <c r="E8">
        <v>3763</v>
      </c>
      <c r="F8">
        <v>13036</v>
      </c>
      <c r="G8">
        <v>2942</v>
      </c>
      <c r="H8">
        <v>0</v>
      </c>
      <c r="I8">
        <v>193032</v>
      </c>
      <c r="J8">
        <v>215</v>
      </c>
      <c r="K8">
        <v>1</v>
      </c>
    </row>
    <row r="9" spans="1:11">
      <c r="A9">
        <v>1475107572</v>
      </c>
      <c r="B9">
        <v>14</v>
      </c>
      <c r="C9">
        <v>100</v>
      </c>
      <c r="D9">
        <v>9.425</v>
      </c>
      <c r="E9">
        <v>3763</v>
      </c>
      <c r="F9">
        <v>13036</v>
      </c>
      <c r="G9">
        <v>2942</v>
      </c>
      <c r="H9">
        <v>0</v>
      </c>
      <c r="I9">
        <v>193032</v>
      </c>
      <c r="J9">
        <v>234</v>
      </c>
      <c r="K9">
        <v>1</v>
      </c>
    </row>
    <row r="10" spans="1:11">
      <c r="A10">
        <v>1475107574</v>
      </c>
      <c r="B10">
        <v>16</v>
      </c>
      <c r="C10">
        <v>100.2</v>
      </c>
      <c r="D10">
        <v>10.096</v>
      </c>
      <c r="E10">
        <v>3763</v>
      </c>
      <c r="F10">
        <v>13036</v>
      </c>
      <c r="G10">
        <v>2942</v>
      </c>
      <c r="H10">
        <v>0</v>
      </c>
      <c r="I10">
        <v>206756</v>
      </c>
      <c r="J10">
        <v>245</v>
      </c>
      <c r="K10">
        <v>1</v>
      </c>
    </row>
    <row r="11" spans="1:11">
      <c r="A11">
        <v>1475107576</v>
      </c>
      <c r="B11">
        <v>18</v>
      </c>
      <c r="C11">
        <v>100</v>
      </c>
      <c r="D11">
        <v>10.096</v>
      </c>
      <c r="E11">
        <v>3763</v>
      </c>
      <c r="F11">
        <v>13036</v>
      </c>
      <c r="G11">
        <v>2942</v>
      </c>
      <c r="H11">
        <v>0</v>
      </c>
      <c r="I11">
        <v>206756</v>
      </c>
      <c r="J11">
        <v>258</v>
      </c>
      <c r="K11">
        <v>1</v>
      </c>
    </row>
    <row r="12" spans="1:11">
      <c r="A12">
        <v>1475107578</v>
      </c>
      <c r="B12">
        <v>20</v>
      </c>
      <c r="C12">
        <v>100</v>
      </c>
      <c r="D12">
        <v>10.585</v>
      </c>
      <c r="E12">
        <v>3763</v>
      </c>
      <c r="F12">
        <v>13036</v>
      </c>
      <c r="G12">
        <v>2942</v>
      </c>
      <c r="H12">
        <v>0</v>
      </c>
      <c r="I12">
        <v>216788</v>
      </c>
      <c r="J12">
        <v>274</v>
      </c>
      <c r="K12">
        <v>1</v>
      </c>
    </row>
    <row r="13" spans="1:11">
      <c r="A13">
        <v>1475107580</v>
      </c>
      <c r="B13">
        <v>22</v>
      </c>
      <c r="C13">
        <v>100</v>
      </c>
      <c r="D13">
        <v>10.585</v>
      </c>
      <c r="E13">
        <v>3763</v>
      </c>
      <c r="F13">
        <v>13036</v>
      </c>
      <c r="G13">
        <v>2942</v>
      </c>
      <c r="H13">
        <v>0</v>
      </c>
      <c r="I13">
        <v>216788</v>
      </c>
      <c r="J13">
        <v>287</v>
      </c>
      <c r="K13">
        <v>1</v>
      </c>
    </row>
    <row r="14" spans="1:11">
      <c r="A14">
        <v>1475107582</v>
      </c>
      <c r="B14">
        <v>24</v>
      </c>
      <c r="C14">
        <v>100</v>
      </c>
      <c r="D14">
        <v>11.23</v>
      </c>
      <c r="E14">
        <v>3763</v>
      </c>
      <c r="F14">
        <v>13036</v>
      </c>
      <c r="G14">
        <v>2942</v>
      </c>
      <c r="H14">
        <v>0</v>
      </c>
      <c r="I14">
        <v>229988</v>
      </c>
      <c r="J14">
        <v>299</v>
      </c>
      <c r="K14">
        <v>1</v>
      </c>
    </row>
    <row r="15" spans="1:11">
      <c r="A15">
        <v>1475107584</v>
      </c>
      <c r="B15">
        <v>26</v>
      </c>
      <c r="C15">
        <v>100</v>
      </c>
      <c r="D15">
        <v>12.493</v>
      </c>
      <c r="E15">
        <v>3763</v>
      </c>
      <c r="F15">
        <v>13036</v>
      </c>
      <c r="G15">
        <v>2942</v>
      </c>
      <c r="H15">
        <v>0</v>
      </c>
      <c r="I15">
        <v>255860</v>
      </c>
      <c r="J15">
        <v>313</v>
      </c>
      <c r="K15">
        <v>1</v>
      </c>
    </row>
    <row r="16" spans="1:11">
      <c r="A16">
        <v>1475107586</v>
      </c>
      <c r="B16">
        <v>28</v>
      </c>
      <c r="C16">
        <v>100</v>
      </c>
      <c r="D16">
        <v>12.493</v>
      </c>
      <c r="E16">
        <v>3763</v>
      </c>
      <c r="F16">
        <v>13036</v>
      </c>
      <c r="G16">
        <v>2942</v>
      </c>
      <c r="H16">
        <v>0</v>
      </c>
      <c r="I16">
        <v>255860</v>
      </c>
      <c r="J16">
        <v>325</v>
      </c>
      <c r="K16">
        <v>1</v>
      </c>
    </row>
    <row r="17" spans="1:11">
      <c r="A17">
        <v>1475107588</v>
      </c>
      <c r="B17">
        <v>30</v>
      </c>
      <c r="C17">
        <v>100.5</v>
      </c>
      <c r="D17">
        <v>13.834</v>
      </c>
      <c r="E17">
        <v>3763</v>
      </c>
      <c r="F17">
        <v>13036</v>
      </c>
      <c r="G17">
        <v>2942</v>
      </c>
      <c r="H17">
        <v>0</v>
      </c>
      <c r="I17">
        <v>283316</v>
      </c>
      <c r="J17">
        <v>338</v>
      </c>
      <c r="K17">
        <v>1</v>
      </c>
    </row>
    <row r="18" spans="1:11">
      <c r="A18">
        <v>1475107590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308924</v>
      </c>
      <c r="J18">
        <v>351</v>
      </c>
      <c r="K18">
        <v>1</v>
      </c>
    </row>
    <row r="19" spans="1:11">
      <c r="A19">
        <v>1475107592</v>
      </c>
      <c r="B19">
        <v>34</v>
      </c>
      <c r="C19">
        <v>40.4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309188</v>
      </c>
      <c r="J19">
        <v>420</v>
      </c>
      <c r="K19">
        <v>2</v>
      </c>
    </row>
    <row r="20" spans="1:11">
      <c r="A20">
        <v>1475107594</v>
      </c>
      <c r="B20">
        <v>36</v>
      </c>
      <c r="C20">
        <v>0</v>
      </c>
      <c r="D20">
        <v>15.097</v>
      </c>
      <c r="E20">
        <v>3766</v>
      </c>
      <c r="F20">
        <v>13036</v>
      </c>
      <c r="G20">
        <v>3001</v>
      </c>
      <c r="H20">
        <v>0</v>
      </c>
      <c r="I20">
        <v>309188</v>
      </c>
      <c r="J20">
        <v>422</v>
      </c>
      <c r="K20">
        <v>2</v>
      </c>
    </row>
    <row r="21" spans="1:11">
      <c r="A21">
        <v>1475107596</v>
      </c>
      <c r="B21">
        <v>38</v>
      </c>
      <c r="C21">
        <v>0</v>
      </c>
      <c r="D21">
        <v>15.097</v>
      </c>
      <c r="E21">
        <v>3766</v>
      </c>
      <c r="F21">
        <v>13036</v>
      </c>
      <c r="G21">
        <v>3001</v>
      </c>
      <c r="H21">
        <v>0</v>
      </c>
      <c r="I21">
        <v>309188</v>
      </c>
      <c r="J21">
        <v>424</v>
      </c>
      <c r="K21">
        <v>2</v>
      </c>
    </row>
    <row r="22" spans="1:11">
      <c r="A22">
        <v>1475107598</v>
      </c>
      <c r="B22">
        <v>40</v>
      </c>
      <c r="C22">
        <v>0</v>
      </c>
      <c r="D22">
        <v>15.097</v>
      </c>
      <c r="E22">
        <v>3766</v>
      </c>
      <c r="F22">
        <v>13036</v>
      </c>
      <c r="G22">
        <v>3001</v>
      </c>
      <c r="H22">
        <v>0</v>
      </c>
      <c r="I22">
        <v>309188</v>
      </c>
      <c r="J22">
        <v>426</v>
      </c>
      <c r="K22">
        <v>2</v>
      </c>
    </row>
    <row r="23" spans="1:11">
      <c r="A23">
        <v>1475107600</v>
      </c>
      <c r="B23">
        <v>42</v>
      </c>
      <c r="C23">
        <v>0</v>
      </c>
      <c r="D23">
        <v>15.097</v>
      </c>
      <c r="E23">
        <v>3766</v>
      </c>
      <c r="F23">
        <v>13036</v>
      </c>
      <c r="G23">
        <v>3001</v>
      </c>
      <c r="H23">
        <v>0</v>
      </c>
      <c r="I23">
        <v>309188</v>
      </c>
      <c r="J23">
        <v>428</v>
      </c>
      <c r="K23">
        <v>2</v>
      </c>
    </row>
    <row r="24" spans="1:11">
      <c r="A24">
        <v>1475107602</v>
      </c>
      <c r="B24">
        <v>44</v>
      </c>
      <c r="C24">
        <v>0</v>
      </c>
      <c r="D24">
        <v>15.097</v>
      </c>
      <c r="E24">
        <v>3766</v>
      </c>
      <c r="F24">
        <v>13036</v>
      </c>
      <c r="G24">
        <v>3001</v>
      </c>
      <c r="H24">
        <v>0</v>
      </c>
      <c r="I24">
        <v>309188</v>
      </c>
      <c r="J24">
        <v>430</v>
      </c>
      <c r="K24">
        <v>2</v>
      </c>
    </row>
    <row r="25" spans="1:11">
      <c r="A25">
        <v>1475107604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309204</v>
      </c>
      <c r="J25">
        <v>432</v>
      </c>
      <c r="K25">
        <v>2</v>
      </c>
    </row>
    <row r="26" spans="1:11">
      <c r="A26">
        <v>1475107606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309204</v>
      </c>
      <c r="J26">
        <v>434</v>
      </c>
      <c r="K26">
        <v>2</v>
      </c>
    </row>
    <row r="27" spans="1:11">
      <c r="A27">
        <v>1475107608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309204</v>
      </c>
      <c r="J27">
        <v>436</v>
      </c>
      <c r="K27">
        <v>2</v>
      </c>
    </row>
    <row r="28" spans="1:11">
      <c r="A28">
        <v>1475107610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309204</v>
      </c>
      <c r="J28">
        <v>438</v>
      </c>
      <c r="K28">
        <v>2</v>
      </c>
    </row>
    <row r="29" spans="1:11">
      <c r="A29">
        <v>1475107612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309204</v>
      </c>
      <c r="J29">
        <v>440</v>
      </c>
      <c r="K29">
        <v>2</v>
      </c>
    </row>
    <row r="30" spans="1:11">
      <c r="A30">
        <v>1475107614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309204</v>
      </c>
      <c r="J30">
        <v>442</v>
      </c>
      <c r="K30">
        <v>2</v>
      </c>
    </row>
    <row r="31" spans="1:11">
      <c r="A31">
        <v>1475107616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309204</v>
      </c>
      <c r="J31">
        <v>444</v>
      </c>
      <c r="K31">
        <v>2</v>
      </c>
    </row>
    <row r="32" spans="1:11">
      <c r="A32">
        <v>1475107618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309204</v>
      </c>
      <c r="J32">
        <v>446</v>
      </c>
      <c r="K32">
        <v>2</v>
      </c>
    </row>
    <row r="33" spans="1:11">
      <c r="A33">
        <v>1475107620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309204</v>
      </c>
      <c r="J33">
        <v>448</v>
      </c>
      <c r="K33">
        <v>2</v>
      </c>
    </row>
    <row r="34" spans="1:11">
      <c r="A34">
        <v>1475107622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309204</v>
      </c>
      <c r="J34">
        <v>450</v>
      </c>
      <c r="K34">
        <v>2</v>
      </c>
    </row>
    <row r="35" spans="1:11">
      <c r="A35">
        <v>1475107624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309204</v>
      </c>
      <c r="J35">
        <v>452</v>
      </c>
      <c r="K35">
        <v>2</v>
      </c>
    </row>
    <row r="36" spans="1:11">
      <c r="A36">
        <v>1475107626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309204</v>
      </c>
      <c r="J36">
        <v>454</v>
      </c>
      <c r="K36">
        <v>2</v>
      </c>
    </row>
    <row r="37" spans="1:11">
      <c r="A37">
        <v>1475107628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309204</v>
      </c>
      <c r="J37">
        <v>456</v>
      </c>
      <c r="K37">
        <v>2</v>
      </c>
    </row>
    <row r="38" spans="1:11">
      <c r="A38">
        <v>1475107630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309204</v>
      </c>
      <c r="J38">
        <v>458</v>
      </c>
      <c r="K38">
        <v>2</v>
      </c>
    </row>
    <row r="39" spans="1:11">
      <c r="A39">
        <v>1475107632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309204</v>
      </c>
      <c r="J39">
        <v>460</v>
      </c>
      <c r="K39">
        <v>2</v>
      </c>
    </row>
    <row r="40" spans="1:11">
      <c r="A40">
        <v>1475107634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309204</v>
      </c>
      <c r="J40">
        <v>462</v>
      </c>
      <c r="K40">
        <v>2</v>
      </c>
    </row>
    <row r="41" spans="1:11">
      <c r="A41">
        <v>1475107636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309204</v>
      </c>
      <c r="J41">
        <v>464</v>
      </c>
      <c r="K41">
        <v>2</v>
      </c>
    </row>
    <row r="42" spans="1:11">
      <c r="A42">
        <v>1475107638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309204</v>
      </c>
      <c r="J42">
        <v>466</v>
      </c>
      <c r="K42">
        <v>2</v>
      </c>
    </row>
    <row r="43" spans="1:11">
      <c r="A43">
        <v>1475107640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309204</v>
      </c>
      <c r="J43">
        <v>468</v>
      </c>
      <c r="K43">
        <v>2</v>
      </c>
    </row>
    <row r="44" spans="1:11">
      <c r="A44">
        <v>1475107642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309204</v>
      </c>
      <c r="J44">
        <v>470</v>
      </c>
      <c r="K44">
        <v>2</v>
      </c>
    </row>
    <row r="45" spans="1:11">
      <c r="A45">
        <v>1475107644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309204</v>
      </c>
      <c r="J45">
        <v>472</v>
      </c>
      <c r="K45">
        <v>2</v>
      </c>
    </row>
    <row r="46" spans="1:11">
      <c r="A46">
        <v>1475107646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309204</v>
      </c>
      <c r="J46">
        <v>474</v>
      </c>
      <c r="K46">
        <v>2</v>
      </c>
    </row>
    <row r="47" spans="1:11">
      <c r="A47">
        <v>1475107648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309204</v>
      </c>
      <c r="J47">
        <v>476</v>
      </c>
      <c r="K47">
        <v>2</v>
      </c>
    </row>
    <row r="48" spans="1:11">
      <c r="A48">
        <v>1475107650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309204</v>
      </c>
      <c r="J48">
        <v>478</v>
      </c>
      <c r="K48">
        <v>2</v>
      </c>
    </row>
    <row r="49" spans="1:11">
      <c r="A49">
        <v>1475107652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309204</v>
      </c>
      <c r="J49">
        <v>480</v>
      </c>
      <c r="K49">
        <v>2</v>
      </c>
    </row>
    <row r="50" spans="1:11">
      <c r="A50">
        <v>1475107654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309204</v>
      </c>
      <c r="J50">
        <v>482</v>
      </c>
      <c r="K50">
        <v>2</v>
      </c>
    </row>
    <row r="51" spans="1:11">
      <c r="A51">
        <v>1475107656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309204</v>
      </c>
      <c r="J51">
        <v>484</v>
      </c>
      <c r="K51">
        <v>2</v>
      </c>
    </row>
    <row r="52" spans="1:11">
      <c r="A52">
        <v>1475107658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309204</v>
      </c>
      <c r="J52">
        <v>486</v>
      </c>
      <c r="K52">
        <v>2</v>
      </c>
    </row>
    <row r="53" spans="1:11">
      <c r="A53">
        <v>1475107660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309204</v>
      </c>
      <c r="J53">
        <v>488</v>
      </c>
      <c r="K53">
        <v>2</v>
      </c>
    </row>
    <row r="54" spans="1:11">
      <c r="A54">
        <v>1475107662</v>
      </c>
      <c r="B54">
        <v>104</v>
      </c>
      <c r="C54">
        <v>0.5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309204</v>
      </c>
      <c r="J54">
        <v>490</v>
      </c>
      <c r="K54">
        <v>2</v>
      </c>
    </row>
    <row r="55" spans="1:11">
      <c r="A55">
        <v>1475107664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309204</v>
      </c>
      <c r="J55">
        <v>492</v>
      </c>
      <c r="K55">
        <v>2</v>
      </c>
    </row>
    <row r="56" spans="1:11">
      <c r="A56">
        <v>1475107666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309204</v>
      </c>
      <c r="J56">
        <v>494</v>
      </c>
      <c r="K56">
        <v>2</v>
      </c>
    </row>
    <row r="57" spans="1:11">
      <c r="A57">
        <v>1475107668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309204</v>
      </c>
      <c r="J57">
        <v>496</v>
      </c>
      <c r="K57">
        <v>2</v>
      </c>
    </row>
    <row r="58" spans="1:11">
      <c r="A58">
        <v>1475107670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309204</v>
      </c>
      <c r="J58">
        <v>498</v>
      </c>
      <c r="K58">
        <v>2</v>
      </c>
    </row>
    <row r="59" spans="1:11">
      <c r="A59">
        <v>1475107672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309204</v>
      </c>
      <c r="J59">
        <v>500</v>
      </c>
      <c r="K59">
        <v>2</v>
      </c>
    </row>
    <row r="60" spans="1:11">
      <c r="A60">
        <v>1475107674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309204</v>
      </c>
      <c r="J60">
        <v>502</v>
      </c>
      <c r="K60">
        <v>2</v>
      </c>
    </row>
    <row r="61" spans="1:11">
      <c r="A61">
        <v>1475107676</v>
      </c>
      <c r="B61">
        <v>118</v>
      </c>
      <c r="C61">
        <v>13</v>
      </c>
      <c r="D61">
        <v>15.098</v>
      </c>
      <c r="E61">
        <v>3766</v>
      </c>
      <c r="F61">
        <v>13036</v>
      </c>
      <c r="G61">
        <v>3003</v>
      </c>
      <c r="H61">
        <v>8</v>
      </c>
      <c r="I61">
        <v>309204</v>
      </c>
      <c r="J61">
        <v>523</v>
      </c>
      <c r="K61">
        <v>2</v>
      </c>
    </row>
    <row r="62" spans="1:11">
      <c r="A62">
        <v>1475107678</v>
      </c>
      <c r="B62">
        <v>120</v>
      </c>
      <c r="C62">
        <v>53.4</v>
      </c>
      <c r="D62">
        <v>15.219</v>
      </c>
      <c r="E62">
        <v>3766</v>
      </c>
      <c r="F62">
        <v>13036</v>
      </c>
      <c r="G62">
        <v>3007</v>
      </c>
      <c r="H62">
        <v>8</v>
      </c>
      <c r="I62">
        <v>311692</v>
      </c>
      <c r="J62">
        <v>596</v>
      </c>
      <c r="K62">
        <v>2</v>
      </c>
    </row>
    <row r="63" spans="1:11">
      <c r="A63">
        <v>1475107680</v>
      </c>
      <c r="B63">
        <v>122</v>
      </c>
      <c r="C63">
        <v>51.1</v>
      </c>
      <c r="D63">
        <v>15.219</v>
      </c>
      <c r="E63">
        <v>3766</v>
      </c>
      <c r="F63">
        <v>13036</v>
      </c>
      <c r="G63">
        <v>3011</v>
      </c>
      <c r="H63">
        <v>8</v>
      </c>
      <c r="I63">
        <v>311692</v>
      </c>
      <c r="J63">
        <v>684</v>
      </c>
      <c r="K63">
        <v>2</v>
      </c>
    </row>
    <row r="64" spans="1:11">
      <c r="A64">
        <v>1475107682</v>
      </c>
      <c r="B64">
        <v>124</v>
      </c>
      <c r="C64">
        <v>49</v>
      </c>
      <c r="D64">
        <v>15.219</v>
      </c>
      <c r="E64">
        <v>3766</v>
      </c>
      <c r="F64">
        <v>13036</v>
      </c>
      <c r="G64">
        <v>3011</v>
      </c>
      <c r="H64">
        <v>8</v>
      </c>
      <c r="I64">
        <v>311692</v>
      </c>
      <c r="J64">
        <v>775</v>
      </c>
      <c r="K64">
        <v>2</v>
      </c>
    </row>
    <row r="65" spans="1:11">
      <c r="A65">
        <v>1475107684</v>
      </c>
      <c r="B65">
        <v>126</v>
      </c>
      <c r="C65">
        <v>49.6</v>
      </c>
      <c r="D65">
        <v>15.232</v>
      </c>
      <c r="E65">
        <v>3766</v>
      </c>
      <c r="F65">
        <v>13036</v>
      </c>
      <c r="G65">
        <v>3011</v>
      </c>
      <c r="H65">
        <v>8</v>
      </c>
      <c r="I65">
        <v>311956</v>
      </c>
      <c r="J65">
        <v>861</v>
      </c>
      <c r="K65">
        <v>2</v>
      </c>
    </row>
    <row r="66" spans="1:11">
      <c r="A66">
        <v>1475107686</v>
      </c>
      <c r="B66">
        <v>128</v>
      </c>
      <c r="C66">
        <v>55.5</v>
      </c>
      <c r="D66">
        <v>15.232</v>
      </c>
      <c r="E66">
        <v>3766</v>
      </c>
      <c r="F66">
        <v>13036</v>
      </c>
      <c r="G66">
        <v>3011</v>
      </c>
      <c r="H66">
        <v>8</v>
      </c>
      <c r="I66">
        <v>311956</v>
      </c>
      <c r="J66">
        <v>945</v>
      </c>
      <c r="K66">
        <v>2</v>
      </c>
    </row>
    <row r="67" spans="1:11">
      <c r="A67">
        <v>1475107688</v>
      </c>
      <c r="B67">
        <v>130</v>
      </c>
      <c r="C67">
        <v>48</v>
      </c>
      <c r="D67">
        <v>15.344</v>
      </c>
      <c r="E67">
        <v>3766</v>
      </c>
      <c r="F67">
        <v>13036</v>
      </c>
      <c r="G67">
        <v>3011</v>
      </c>
      <c r="H67">
        <v>8</v>
      </c>
      <c r="I67">
        <v>314252</v>
      </c>
      <c r="J67">
        <v>1033</v>
      </c>
      <c r="K67">
        <v>2</v>
      </c>
    </row>
    <row r="68" spans="1:11">
      <c r="A68">
        <v>1475107690</v>
      </c>
      <c r="B68">
        <v>132</v>
      </c>
      <c r="C68">
        <v>56.4</v>
      </c>
      <c r="D68">
        <v>15.344</v>
      </c>
      <c r="E68">
        <v>3766</v>
      </c>
      <c r="F68">
        <v>13036</v>
      </c>
      <c r="G68">
        <v>3011</v>
      </c>
      <c r="H68">
        <v>8</v>
      </c>
      <c r="I68">
        <v>314252</v>
      </c>
      <c r="J68">
        <v>1120</v>
      </c>
      <c r="K68">
        <v>2</v>
      </c>
    </row>
    <row r="69" spans="1:11">
      <c r="A69">
        <v>1475107692</v>
      </c>
      <c r="B69">
        <v>134</v>
      </c>
      <c r="C69">
        <v>48.6</v>
      </c>
      <c r="D69">
        <v>15.344</v>
      </c>
      <c r="E69">
        <v>3766</v>
      </c>
      <c r="F69">
        <v>13036</v>
      </c>
      <c r="G69">
        <v>3011</v>
      </c>
      <c r="H69">
        <v>8</v>
      </c>
      <c r="I69">
        <v>314252</v>
      </c>
      <c r="J69">
        <v>1209</v>
      </c>
      <c r="K69">
        <v>2</v>
      </c>
    </row>
    <row r="70" spans="1:11">
      <c r="A70">
        <v>1475107694</v>
      </c>
      <c r="B70">
        <v>136</v>
      </c>
      <c r="C70">
        <v>51</v>
      </c>
      <c r="D70">
        <v>15.344</v>
      </c>
      <c r="E70">
        <v>3766</v>
      </c>
      <c r="F70">
        <v>13036</v>
      </c>
      <c r="G70">
        <v>3013</v>
      </c>
      <c r="H70">
        <v>8</v>
      </c>
      <c r="I70">
        <v>314252</v>
      </c>
      <c r="J70">
        <v>1295</v>
      </c>
      <c r="K70">
        <v>2</v>
      </c>
    </row>
    <row r="71" spans="1:11">
      <c r="A71">
        <v>1475107696</v>
      </c>
      <c r="B71">
        <v>138</v>
      </c>
      <c r="C71">
        <v>51</v>
      </c>
      <c r="D71">
        <v>15.344</v>
      </c>
      <c r="E71">
        <v>3766</v>
      </c>
      <c r="F71">
        <v>13036</v>
      </c>
      <c r="G71">
        <v>3013</v>
      </c>
      <c r="H71">
        <v>8</v>
      </c>
      <c r="I71">
        <v>314252</v>
      </c>
      <c r="J71">
        <v>1372</v>
      </c>
      <c r="K71">
        <v>2</v>
      </c>
    </row>
    <row r="72" spans="1:11">
      <c r="A72">
        <v>1475107698</v>
      </c>
      <c r="B72">
        <v>140</v>
      </c>
      <c r="C72">
        <v>47.4</v>
      </c>
      <c r="D72">
        <v>15.344</v>
      </c>
      <c r="E72">
        <v>3766</v>
      </c>
      <c r="F72">
        <v>13036</v>
      </c>
      <c r="G72">
        <v>3013</v>
      </c>
      <c r="H72">
        <v>8</v>
      </c>
      <c r="I72">
        <v>314252</v>
      </c>
      <c r="J72">
        <v>1461</v>
      </c>
      <c r="K72">
        <v>2</v>
      </c>
    </row>
    <row r="73" spans="1:11">
      <c r="A73">
        <v>1475107700</v>
      </c>
      <c r="B73">
        <v>142</v>
      </c>
      <c r="C73">
        <v>6</v>
      </c>
      <c r="D73">
        <v>15.344</v>
      </c>
      <c r="E73">
        <v>3766</v>
      </c>
      <c r="F73">
        <v>13036</v>
      </c>
      <c r="G73">
        <v>3013</v>
      </c>
      <c r="H73">
        <v>8</v>
      </c>
      <c r="I73">
        <v>314252</v>
      </c>
      <c r="J73">
        <v>1473</v>
      </c>
      <c r="K73">
        <v>2</v>
      </c>
    </row>
    <row r="74" spans="1:11">
      <c r="A74">
        <v>1475107702</v>
      </c>
      <c r="B74">
        <v>144</v>
      </c>
      <c r="C74">
        <v>0</v>
      </c>
      <c r="D74">
        <v>15.344</v>
      </c>
      <c r="E74">
        <v>3766</v>
      </c>
      <c r="F74">
        <v>13036</v>
      </c>
      <c r="G74">
        <v>3013</v>
      </c>
      <c r="H74">
        <v>8</v>
      </c>
      <c r="I74">
        <v>314252</v>
      </c>
      <c r="J74">
        <v>1475</v>
      </c>
      <c r="K74">
        <v>2</v>
      </c>
    </row>
    <row r="75" spans="1:11">
      <c r="A75">
        <v>1475107704</v>
      </c>
      <c r="B75">
        <v>146</v>
      </c>
      <c r="C75">
        <v>0</v>
      </c>
      <c r="D75">
        <v>15.344</v>
      </c>
      <c r="E75">
        <v>3766</v>
      </c>
      <c r="F75">
        <v>13036</v>
      </c>
      <c r="G75">
        <v>3013</v>
      </c>
      <c r="H75">
        <v>8</v>
      </c>
      <c r="I75">
        <v>314252</v>
      </c>
      <c r="J75">
        <v>1477</v>
      </c>
      <c r="K75">
        <v>2</v>
      </c>
    </row>
    <row r="76" spans="1:11">
      <c r="A76">
        <v>1475107706</v>
      </c>
      <c r="B76">
        <v>148</v>
      </c>
      <c r="C76">
        <v>0</v>
      </c>
      <c r="D76">
        <v>15.344</v>
      </c>
      <c r="E76">
        <v>3766</v>
      </c>
      <c r="F76">
        <v>13036</v>
      </c>
      <c r="G76">
        <v>3013</v>
      </c>
      <c r="H76">
        <v>8</v>
      </c>
      <c r="I76">
        <v>314252</v>
      </c>
      <c r="J76">
        <v>1479</v>
      </c>
      <c r="K76">
        <v>2</v>
      </c>
    </row>
    <row r="77" spans="1:11">
      <c r="A77">
        <v>1475107708</v>
      </c>
      <c r="B77">
        <v>150</v>
      </c>
      <c r="C77">
        <v>0</v>
      </c>
      <c r="D77">
        <v>15.344</v>
      </c>
      <c r="E77">
        <v>3766</v>
      </c>
      <c r="F77">
        <v>13036</v>
      </c>
      <c r="G77">
        <v>3013</v>
      </c>
      <c r="H77">
        <v>8</v>
      </c>
      <c r="I77">
        <v>314252</v>
      </c>
      <c r="J77">
        <v>1481</v>
      </c>
      <c r="K77">
        <v>2</v>
      </c>
    </row>
    <row r="78" spans="1:11">
      <c r="A78">
        <v>1475107710</v>
      </c>
      <c r="B78">
        <v>152</v>
      </c>
      <c r="C78">
        <v>0</v>
      </c>
      <c r="D78">
        <v>15.344</v>
      </c>
      <c r="E78">
        <v>3766</v>
      </c>
      <c r="F78">
        <v>13036</v>
      </c>
      <c r="G78">
        <v>3013</v>
      </c>
      <c r="H78">
        <v>8</v>
      </c>
      <c r="I78">
        <v>314252</v>
      </c>
      <c r="J78">
        <v>1483</v>
      </c>
      <c r="K78">
        <v>2</v>
      </c>
    </row>
    <row r="79" spans="1:11">
      <c r="A79">
        <v>1475107712</v>
      </c>
      <c r="B79">
        <v>154</v>
      </c>
      <c r="C79">
        <v>0</v>
      </c>
      <c r="D79">
        <v>15.344</v>
      </c>
      <c r="E79">
        <v>3766</v>
      </c>
      <c r="F79">
        <v>13036</v>
      </c>
      <c r="G79">
        <v>3013</v>
      </c>
      <c r="H79">
        <v>8</v>
      </c>
      <c r="I79">
        <v>314252</v>
      </c>
      <c r="J79">
        <v>1485</v>
      </c>
      <c r="K79">
        <v>2</v>
      </c>
    </row>
    <row r="80" spans="1:11">
      <c r="A80">
        <v>1475107714</v>
      </c>
      <c r="B80">
        <v>156</v>
      </c>
      <c r="C80">
        <v>0</v>
      </c>
      <c r="D80">
        <v>15.344</v>
      </c>
      <c r="E80">
        <v>3766</v>
      </c>
      <c r="F80">
        <v>13036</v>
      </c>
      <c r="G80">
        <v>3013</v>
      </c>
      <c r="H80">
        <v>8</v>
      </c>
      <c r="I80">
        <v>314252</v>
      </c>
      <c r="J80">
        <v>1487</v>
      </c>
      <c r="K80">
        <v>2</v>
      </c>
    </row>
    <row r="81" spans="1:11">
      <c r="A81">
        <v>1475107716</v>
      </c>
      <c r="B81">
        <v>158</v>
      </c>
      <c r="C81">
        <v>0</v>
      </c>
      <c r="D81">
        <v>15.344</v>
      </c>
      <c r="E81">
        <v>3766</v>
      </c>
      <c r="F81">
        <v>13036</v>
      </c>
      <c r="G81">
        <v>3013</v>
      </c>
      <c r="H81">
        <v>8</v>
      </c>
      <c r="I81">
        <v>314252</v>
      </c>
      <c r="J81">
        <v>1489</v>
      </c>
      <c r="K81">
        <v>2</v>
      </c>
    </row>
    <row r="82" spans="1:11">
      <c r="A82">
        <v>1475107718</v>
      </c>
      <c r="B82">
        <v>160</v>
      </c>
      <c r="C82">
        <v>0</v>
      </c>
      <c r="D82">
        <v>15.344</v>
      </c>
      <c r="E82">
        <v>3766</v>
      </c>
      <c r="F82">
        <v>13036</v>
      </c>
      <c r="G82">
        <v>3013</v>
      </c>
      <c r="H82">
        <v>8</v>
      </c>
      <c r="I82">
        <v>314252</v>
      </c>
      <c r="J82">
        <v>1491</v>
      </c>
      <c r="K82">
        <v>2</v>
      </c>
    </row>
    <row r="83" spans="1:11">
      <c r="A83">
        <v>1475107720</v>
      </c>
      <c r="B83">
        <v>162</v>
      </c>
      <c r="C83">
        <v>0</v>
      </c>
      <c r="D83">
        <v>15.344</v>
      </c>
      <c r="E83">
        <v>3766</v>
      </c>
      <c r="F83">
        <v>13036</v>
      </c>
      <c r="G83">
        <v>3013</v>
      </c>
      <c r="H83">
        <v>8</v>
      </c>
      <c r="I83">
        <v>314252</v>
      </c>
      <c r="J83">
        <v>1493</v>
      </c>
      <c r="K83">
        <v>2</v>
      </c>
    </row>
    <row r="84" spans="1:11">
      <c r="A84">
        <v>1475107722</v>
      </c>
      <c r="B84">
        <v>164</v>
      </c>
      <c r="C84">
        <v>0</v>
      </c>
      <c r="D84">
        <v>15.344</v>
      </c>
      <c r="E84">
        <v>3766</v>
      </c>
      <c r="F84">
        <v>13036</v>
      </c>
      <c r="G84">
        <v>3013</v>
      </c>
      <c r="H84">
        <v>8</v>
      </c>
      <c r="I84">
        <v>314252</v>
      </c>
      <c r="J84">
        <v>1495</v>
      </c>
      <c r="K84">
        <v>2</v>
      </c>
    </row>
    <row r="85" spans="1:11">
      <c r="A85">
        <v>1475107724</v>
      </c>
      <c r="B85">
        <v>166</v>
      </c>
      <c r="C85">
        <v>0</v>
      </c>
      <c r="D85">
        <v>15.344</v>
      </c>
      <c r="E85">
        <v>3766</v>
      </c>
      <c r="F85">
        <v>13036</v>
      </c>
      <c r="G85">
        <v>3013</v>
      </c>
      <c r="H85">
        <v>8</v>
      </c>
      <c r="I85">
        <v>314252</v>
      </c>
      <c r="J85">
        <v>1497</v>
      </c>
      <c r="K85">
        <v>2</v>
      </c>
    </row>
    <row r="86" spans="1:11">
      <c r="A86">
        <v>1475107726</v>
      </c>
      <c r="B86">
        <v>168</v>
      </c>
      <c r="C86">
        <v>0</v>
      </c>
      <c r="D86">
        <v>15.344</v>
      </c>
      <c r="E86">
        <v>3766</v>
      </c>
      <c r="F86">
        <v>13036</v>
      </c>
      <c r="G86">
        <v>3013</v>
      </c>
      <c r="H86">
        <v>8</v>
      </c>
      <c r="I86">
        <v>314252</v>
      </c>
      <c r="J86">
        <v>1499</v>
      </c>
      <c r="K86">
        <v>2</v>
      </c>
    </row>
    <row r="87" spans="1:11">
      <c r="A87">
        <v>1475107728</v>
      </c>
      <c r="B87">
        <v>170</v>
      </c>
      <c r="C87">
        <v>0</v>
      </c>
      <c r="D87">
        <v>15.344</v>
      </c>
      <c r="E87">
        <v>3766</v>
      </c>
      <c r="F87">
        <v>13036</v>
      </c>
      <c r="G87">
        <v>3013</v>
      </c>
      <c r="H87">
        <v>8</v>
      </c>
      <c r="I87">
        <v>314252</v>
      </c>
      <c r="J87">
        <v>1501</v>
      </c>
      <c r="K87">
        <v>2</v>
      </c>
    </row>
    <row r="88" spans="1:11">
      <c r="A88">
        <v>1475107730</v>
      </c>
      <c r="B88">
        <v>172</v>
      </c>
      <c r="C88">
        <v>5</v>
      </c>
      <c r="D88">
        <v>9.763</v>
      </c>
      <c r="E88">
        <v>3768</v>
      </c>
      <c r="F88">
        <v>13260</v>
      </c>
      <c r="G88">
        <v>3240</v>
      </c>
      <c r="H88">
        <v>8</v>
      </c>
      <c r="I88">
        <v>199936</v>
      </c>
      <c r="J88">
        <v>1734</v>
      </c>
      <c r="K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2016-09-30T14:49:10Z</dcterms:created>
  <dcterms:modified xsi:type="dcterms:W3CDTF">2016-09-30T14:49:10Z</dcterms:modified>
</cp:coreProperties>
</file>